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816624D1-6D9C-4738-8E2B-29325ACF4456}" xr6:coauthVersionLast="47" xr6:coauthVersionMax="47" xr10:uidLastSave="{00000000-0000-0000-0000-000000000000}"/>
  <bookViews>
    <workbookView xWindow="-120" yWindow="-120" windowWidth="29040" windowHeight="15840" xr2:uid="{5939E1C8-431A-4084-9EAD-080E2B2F7A48}"/>
  </bookViews>
  <sheets>
    <sheet name="food" sheetId="1" r:id="rId1"/>
    <sheet name="general" sheetId="13" r:id="rId2"/>
    <sheet name="summary_n_ants{}__" sheetId="2" r:id="rId3"/>
    <sheet name="summary_n_death{}__" sheetId="3" r:id="rId4"/>
    <sheet name="summary_n_forager{}__" sheetId="4" r:id="rId5"/>
    <sheet name="summary_n_larvae_death{}__" sheetId="5" r:id="rId6"/>
    <sheet name="summary_n_larvae{}__" sheetId="6" r:id="rId7"/>
    <sheet name="summary_n_nurse{}__" sheetId="7" r:id="rId8"/>
    <sheet name="summary_n_queen{}__" sheetId="8" r:id="rId9"/>
    <sheet name="summary_n_starve_l_q{}__" sheetId="9" r:id="rId10"/>
    <sheet name="summary_p_forager{}__" sheetId="10" r:id="rId11"/>
    <sheet name="summary_p_larvae{}__" sheetId="11" r:id="rId12"/>
    <sheet name="summary_p_nurse{}__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Food fluctuation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AD47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D4-4E58-A701-F56BE7B0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Hunger colony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food!$B$1:$B$1000</c:f>
              <c:numCache>
                <c:formatCode>General</c:formatCode>
                <c:ptCount val="10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172895"/>
        <c:axId val="279174143"/>
      </c:barChart>
      <c:scatterChart>
        <c:scatterStyle val="smoothMarker"/>
        <c:varyColors val="0"/>
        <c:ser>
          <c:idx val="1"/>
          <c:order val="1"/>
          <c:tx>
            <c:v>Ants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202.6</c:v>
                </c:pt>
                <c:pt idx="3">
                  <c:v>203.3</c:v>
                </c:pt>
                <c:pt idx="4">
                  <c:v>204.2</c:v>
                </c:pt>
                <c:pt idx="5">
                  <c:v>205.2</c:v>
                </c:pt>
                <c:pt idx="6">
                  <c:v>205.9</c:v>
                </c:pt>
                <c:pt idx="7">
                  <c:v>206.4</c:v>
                </c:pt>
                <c:pt idx="8">
                  <c:v>206.3</c:v>
                </c:pt>
                <c:pt idx="9">
                  <c:v>207.2</c:v>
                </c:pt>
                <c:pt idx="10">
                  <c:v>207.8</c:v>
                </c:pt>
                <c:pt idx="11">
                  <c:v>208.5</c:v>
                </c:pt>
                <c:pt idx="12">
                  <c:v>209</c:v>
                </c:pt>
                <c:pt idx="13">
                  <c:v>209.2</c:v>
                </c:pt>
                <c:pt idx="14">
                  <c:v>209.6</c:v>
                </c:pt>
                <c:pt idx="15">
                  <c:v>209.7</c:v>
                </c:pt>
                <c:pt idx="16">
                  <c:v>210.2</c:v>
                </c:pt>
                <c:pt idx="17">
                  <c:v>210.4</c:v>
                </c:pt>
                <c:pt idx="18">
                  <c:v>210.4</c:v>
                </c:pt>
                <c:pt idx="19">
                  <c:v>210.4</c:v>
                </c:pt>
                <c:pt idx="20">
                  <c:v>210.3</c:v>
                </c:pt>
                <c:pt idx="21">
                  <c:v>210.2</c:v>
                </c:pt>
                <c:pt idx="22">
                  <c:v>209.6</c:v>
                </c:pt>
                <c:pt idx="23">
                  <c:v>209.8</c:v>
                </c:pt>
                <c:pt idx="24">
                  <c:v>209.7</c:v>
                </c:pt>
                <c:pt idx="25">
                  <c:v>209.4</c:v>
                </c:pt>
                <c:pt idx="26">
                  <c:v>209.4</c:v>
                </c:pt>
                <c:pt idx="27">
                  <c:v>209.1</c:v>
                </c:pt>
                <c:pt idx="28">
                  <c:v>208.6</c:v>
                </c:pt>
                <c:pt idx="29">
                  <c:v>208.5</c:v>
                </c:pt>
                <c:pt idx="30">
                  <c:v>208.4</c:v>
                </c:pt>
                <c:pt idx="31">
                  <c:v>207.8</c:v>
                </c:pt>
                <c:pt idx="32">
                  <c:v>207.2</c:v>
                </c:pt>
                <c:pt idx="33">
                  <c:v>206.8</c:v>
                </c:pt>
                <c:pt idx="34">
                  <c:v>206.6</c:v>
                </c:pt>
                <c:pt idx="35">
                  <c:v>206.3</c:v>
                </c:pt>
                <c:pt idx="36">
                  <c:v>206.3</c:v>
                </c:pt>
                <c:pt idx="37">
                  <c:v>205.9</c:v>
                </c:pt>
                <c:pt idx="38">
                  <c:v>205.5</c:v>
                </c:pt>
                <c:pt idx="39">
                  <c:v>204.8</c:v>
                </c:pt>
                <c:pt idx="40">
                  <c:v>204.7</c:v>
                </c:pt>
                <c:pt idx="41">
                  <c:v>204.5</c:v>
                </c:pt>
                <c:pt idx="42">
                  <c:v>204.1</c:v>
                </c:pt>
                <c:pt idx="43">
                  <c:v>203.9</c:v>
                </c:pt>
                <c:pt idx="44">
                  <c:v>203.5</c:v>
                </c:pt>
                <c:pt idx="45">
                  <c:v>203</c:v>
                </c:pt>
                <c:pt idx="46">
                  <c:v>202.7</c:v>
                </c:pt>
                <c:pt idx="47">
                  <c:v>202</c:v>
                </c:pt>
                <c:pt idx="48">
                  <c:v>201.8</c:v>
                </c:pt>
                <c:pt idx="49">
                  <c:v>201.6</c:v>
                </c:pt>
                <c:pt idx="50">
                  <c:v>201.1</c:v>
                </c:pt>
                <c:pt idx="51">
                  <c:v>200.4</c:v>
                </c:pt>
                <c:pt idx="52">
                  <c:v>199.9</c:v>
                </c:pt>
                <c:pt idx="53">
                  <c:v>199.1</c:v>
                </c:pt>
                <c:pt idx="54">
                  <c:v>198.6</c:v>
                </c:pt>
                <c:pt idx="55">
                  <c:v>198.4</c:v>
                </c:pt>
                <c:pt idx="56">
                  <c:v>198</c:v>
                </c:pt>
                <c:pt idx="57">
                  <c:v>197.6</c:v>
                </c:pt>
                <c:pt idx="58">
                  <c:v>197.3</c:v>
                </c:pt>
                <c:pt idx="59">
                  <c:v>196.8</c:v>
                </c:pt>
                <c:pt idx="60">
                  <c:v>196.7</c:v>
                </c:pt>
                <c:pt idx="61">
                  <c:v>196.4</c:v>
                </c:pt>
                <c:pt idx="62">
                  <c:v>195.9</c:v>
                </c:pt>
                <c:pt idx="63">
                  <c:v>195.5</c:v>
                </c:pt>
                <c:pt idx="64">
                  <c:v>195.4</c:v>
                </c:pt>
                <c:pt idx="65">
                  <c:v>195</c:v>
                </c:pt>
                <c:pt idx="66">
                  <c:v>194.6</c:v>
                </c:pt>
                <c:pt idx="67">
                  <c:v>194.5</c:v>
                </c:pt>
                <c:pt idx="68">
                  <c:v>194.1</c:v>
                </c:pt>
                <c:pt idx="69">
                  <c:v>193.9</c:v>
                </c:pt>
                <c:pt idx="70">
                  <c:v>193.7</c:v>
                </c:pt>
                <c:pt idx="71">
                  <c:v>193.2</c:v>
                </c:pt>
                <c:pt idx="72">
                  <c:v>192.8</c:v>
                </c:pt>
                <c:pt idx="73">
                  <c:v>192.2</c:v>
                </c:pt>
                <c:pt idx="74">
                  <c:v>192.1</c:v>
                </c:pt>
                <c:pt idx="75">
                  <c:v>191.9</c:v>
                </c:pt>
                <c:pt idx="76">
                  <c:v>191.8</c:v>
                </c:pt>
                <c:pt idx="77">
                  <c:v>191.6</c:v>
                </c:pt>
                <c:pt idx="78">
                  <c:v>191.4</c:v>
                </c:pt>
                <c:pt idx="79">
                  <c:v>190.8</c:v>
                </c:pt>
                <c:pt idx="80">
                  <c:v>190.2</c:v>
                </c:pt>
                <c:pt idx="81">
                  <c:v>189.8</c:v>
                </c:pt>
                <c:pt idx="82">
                  <c:v>189.3</c:v>
                </c:pt>
                <c:pt idx="83">
                  <c:v>189.3</c:v>
                </c:pt>
                <c:pt idx="84">
                  <c:v>188.9</c:v>
                </c:pt>
                <c:pt idx="85">
                  <c:v>188.6</c:v>
                </c:pt>
                <c:pt idx="86">
                  <c:v>188</c:v>
                </c:pt>
                <c:pt idx="87">
                  <c:v>187.6</c:v>
                </c:pt>
                <c:pt idx="88">
                  <c:v>187.2</c:v>
                </c:pt>
                <c:pt idx="89">
                  <c:v>186.8</c:v>
                </c:pt>
                <c:pt idx="90">
                  <c:v>186.4</c:v>
                </c:pt>
                <c:pt idx="91">
                  <c:v>185.9</c:v>
                </c:pt>
                <c:pt idx="92">
                  <c:v>185.6</c:v>
                </c:pt>
                <c:pt idx="93">
                  <c:v>185.3</c:v>
                </c:pt>
                <c:pt idx="94">
                  <c:v>184.8</c:v>
                </c:pt>
                <c:pt idx="95">
                  <c:v>184.4</c:v>
                </c:pt>
                <c:pt idx="96">
                  <c:v>183.9</c:v>
                </c:pt>
                <c:pt idx="97">
                  <c:v>183.5</c:v>
                </c:pt>
                <c:pt idx="98">
                  <c:v>183.5</c:v>
                </c:pt>
                <c:pt idx="99">
                  <c:v>183.1</c:v>
                </c:pt>
                <c:pt idx="100">
                  <c:v>182.8</c:v>
                </c:pt>
                <c:pt idx="101">
                  <c:v>182.5</c:v>
                </c:pt>
                <c:pt idx="102">
                  <c:v>182.3</c:v>
                </c:pt>
                <c:pt idx="103">
                  <c:v>181.9</c:v>
                </c:pt>
                <c:pt idx="104">
                  <c:v>181.5</c:v>
                </c:pt>
                <c:pt idx="105">
                  <c:v>181.1</c:v>
                </c:pt>
                <c:pt idx="106">
                  <c:v>180.6</c:v>
                </c:pt>
                <c:pt idx="107">
                  <c:v>180.2</c:v>
                </c:pt>
                <c:pt idx="108">
                  <c:v>179.6</c:v>
                </c:pt>
                <c:pt idx="109">
                  <c:v>179.2</c:v>
                </c:pt>
                <c:pt idx="110">
                  <c:v>179.2</c:v>
                </c:pt>
                <c:pt idx="111">
                  <c:v>178.7</c:v>
                </c:pt>
                <c:pt idx="112">
                  <c:v>178.5</c:v>
                </c:pt>
                <c:pt idx="113">
                  <c:v>177.8</c:v>
                </c:pt>
                <c:pt idx="114">
                  <c:v>177.4</c:v>
                </c:pt>
                <c:pt idx="115">
                  <c:v>177.1</c:v>
                </c:pt>
                <c:pt idx="116">
                  <c:v>176.7</c:v>
                </c:pt>
                <c:pt idx="117">
                  <c:v>176.4</c:v>
                </c:pt>
                <c:pt idx="118">
                  <c:v>176.3</c:v>
                </c:pt>
                <c:pt idx="119">
                  <c:v>175.8</c:v>
                </c:pt>
                <c:pt idx="120">
                  <c:v>175.5</c:v>
                </c:pt>
                <c:pt idx="121">
                  <c:v>175.3</c:v>
                </c:pt>
                <c:pt idx="122">
                  <c:v>174.7</c:v>
                </c:pt>
                <c:pt idx="123">
                  <c:v>174.2</c:v>
                </c:pt>
                <c:pt idx="124">
                  <c:v>173.8</c:v>
                </c:pt>
                <c:pt idx="125">
                  <c:v>173.4</c:v>
                </c:pt>
                <c:pt idx="126">
                  <c:v>173</c:v>
                </c:pt>
                <c:pt idx="127">
                  <c:v>172.9</c:v>
                </c:pt>
                <c:pt idx="128">
                  <c:v>172.4</c:v>
                </c:pt>
                <c:pt idx="129">
                  <c:v>172</c:v>
                </c:pt>
                <c:pt idx="130">
                  <c:v>171.8</c:v>
                </c:pt>
                <c:pt idx="131">
                  <c:v>171.4</c:v>
                </c:pt>
                <c:pt idx="132">
                  <c:v>171.1</c:v>
                </c:pt>
                <c:pt idx="133">
                  <c:v>170.8</c:v>
                </c:pt>
                <c:pt idx="134">
                  <c:v>170.1</c:v>
                </c:pt>
                <c:pt idx="135">
                  <c:v>170.1</c:v>
                </c:pt>
                <c:pt idx="136">
                  <c:v>169.8</c:v>
                </c:pt>
                <c:pt idx="137">
                  <c:v>169.1</c:v>
                </c:pt>
                <c:pt idx="138">
                  <c:v>168.6</c:v>
                </c:pt>
                <c:pt idx="139">
                  <c:v>168</c:v>
                </c:pt>
                <c:pt idx="140">
                  <c:v>167.4</c:v>
                </c:pt>
                <c:pt idx="141">
                  <c:v>166.7</c:v>
                </c:pt>
                <c:pt idx="142">
                  <c:v>166.4</c:v>
                </c:pt>
                <c:pt idx="143">
                  <c:v>166.2</c:v>
                </c:pt>
                <c:pt idx="144">
                  <c:v>166.1</c:v>
                </c:pt>
                <c:pt idx="145">
                  <c:v>166.1</c:v>
                </c:pt>
                <c:pt idx="146">
                  <c:v>166</c:v>
                </c:pt>
                <c:pt idx="147">
                  <c:v>165.6</c:v>
                </c:pt>
                <c:pt idx="148">
                  <c:v>165.4</c:v>
                </c:pt>
                <c:pt idx="149">
                  <c:v>165.3</c:v>
                </c:pt>
                <c:pt idx="150">
                  <c:v>165.1</c:v>
                </c:pt>
                <c:pt idx="151">
                  <c:v>164.8</c:v>
                </c:pt>
                <c:pt idx="152">
                  <c:v>164.4</c:v>
                </c:pt>
                <c:pt idx="153">
                  <c:v>163.80000000000001</c:v>
                </c:pt>
                <c:pt idx="154">
                  <c:v>163.69999999999999</c:v>
                </c:pt>
                <c:pt idx="155">
                  <c:v>163.4</c:v>
                </c:pt>
                <c:pt idx="156">
                  <c:v>163</c:v>
                </c:pt>
                <c:pt idx="157">
                  <c:v>162.6</c:v>
                </c:pt>
                <c:pt idx="158">
                  <c:v>162.1</c:v>
                </c:pt>
                <c:pt idx="159">
                  <c:v>161.80000000000001</c:v>
                </c:pt>
                <c:pt idx="160">
                  <c:v>161.4</c:v>
                </c:pt>
                <c:pt idx="161">
                  <c:v>160.80000000000001</c:v>
                </c:pt>
                <c:pt idx="162">
                  <c:v>160.69999999999999</c:v>
                </c:pt>
                <c:pt idx="163">
                  <c:v>160.30000000000001</c:v>
                </c:pt>
                <c:pt idx="164">
                  <c:v>159.6</c:v>
                </c:pt>
                <c:pt idx="165">
                  <c:v>159.19999999999999</c:v>
                </c:pt>
                <c:pt idx="166">
                  <c:v>158.69999999999999</c:v>
                </c:pt>
                <c:pt idx="167">
                  <c:v>158.19999999999999</c:v>
                </c:pt>
                <c:pt idx="168">
                  <c:v>158.1</c:v>
                </c:pt>
                <c:pt idx="169">
                  <c:v>157.9</c:v>
                </c:pt>
                <c:pt idx="170">
                  <c:v>157.69999999999999</c:v>
                </c:pt>
                <c:pt idx="171">
                  <c:v>157.4</c:v>
                </c:pt>
                <c:pt idx="172">
                  <c:v>156.9</c:v>
                </c:pt>
                <c:pt idx="173">
                  <c:v>156.30000000000001</c:v>
                </c:pt>
                <c:pt idx="174">
                  <c:v>156</c:v>
                </c:pt>
                <c:pt idx="175">
                  <c:v>155.6</c:v>
                </c:pt>
                <c:pt idx="176">
                  <c:v>155.1</c:v>
                </c:pt>
                <c:pt idx="177">
                  <c:v>154.9</c:v>
                </c:pt>
                <c:pt idx="178">
                  <c:v>154.6</c:v>
                </c:pt>
                <c:pt idx="179">
                  <c:v>154.1</c:v>
                </c:pt>
                <c:pt idx="180">
                  <c:v>153.19999999999999</c:v>
                </c:pt>
                <c:pt idx="181">
                  <c:v>152.9</c:v>
                </c:pt>
                <c:pt idx="182">
                  <c:v>152.69999999999999</c:v>
                </c:pt>
                <c:pt idx="183">
                  <c:v>152</c:v>
                </c:pt>
                <c:pt idx="184">
                  <c:v>151.5</c:v>
                </c:pt>
                <c:pt idx="185">
                  <c:v>151.19999999999999</c:v>
                </c:pt>
                <c:pt idx="186">
                  <c:v>150.4</c:v>
                </c:pt>
                <c:pt idx="187">
                  <c:v>149.80000000000001</c:v>
                </c:pt>
                <c:pt idx="188">
                  <c:v>149.30000000000001</c:v>
                </c:pt>
                <c:pt idx="189">
                  <c:v>148.80000000000001</c:v>
                </c:pt>
                <c:pt idx="190">
                  <c:v>148.1</c:v>
                </c:pt>
                <c:pt idx="191">
                  <c:v>147.80000000000001</c:v>
                </c:pt>
                <c:pt idx="192">
                  <c:v>147.30000000000001</c:v>
                </c:pt>
                <c:pt idx="193">
                  <c:v>147.1</c:v>
                </c:pt>
                <c:pt idx="194">
                  <c:v>146.1</c:v>
                </c:pt>
                <c:pt idx="195">
                  <c:v>145.69999999999999</c:v>
                </c:pt>
                <c:pt idx="196">
                  <c:v>145.4</c:v>
                </c:pt>
                <c:pt idx="197">
                  <c:v>145</c:v>
                </c:pt>
                <c:pt idx="198">
                  <c:v>144.9</c:v>
                </c:pt>
                <c:pt idx="199">
                  <c:v>144.69999999999999</c:v>
                </c:pt>
                <c:pt idx="200">
                  <c:v>144.4</c:v>
                </c:pt>
                <c:pt idx="201">
                  <c:v>144.1</c:v>
                </c:pt>
                <c:pt idx="202">
                  <c:v>143.69999999999999</c:v>
                </c:pt>
                <c:pt idx="203">
                  <c:v>143</c:v>
                </c:pt>
                <c:pt idx="204">
                  <c:v>142.4</c:v>
                </c:pt>
                <c:pt idx="205">
                  <c:v>142.1</c:v>
                </c:pt>
                <c:pt idx="206">
                  <c:v>141.9</c:v>
                </c:pt>
                <c:pt idx="207">
                  <c:v>141.19999999999999</c:v>
                </c:pt>
                <c:pt idx="208">
                  <c:v>141.1</c:v>
                </c:pt>
                <c:pt idx="209">
                  <c:v>140.9</c:v>
                </c:pt>
                <c:pt idx="210">
                  <c:v>140.69999999999999</c:v>
                </c:pt>
                <c:pt idx="211">
                  <c:v>140.30000000000001</c:v>
                </c:pt>
                <c:pt idx="212">
                  <c:v>139.9</c:v>
                </c:pt>
                <c:pt idx="213">
                  <c:v>139.9</c:v>
                </c:pt>
                <c:pt idx="214">
                  <c:v>139.5</c:v>
                </c:pt>
                <c:pt idx="215">
                  <c:v>139</c:v>
                </c:pt>
                <c:pt idx="216">
                  <c:v>138.5</c:v>
                </c:pt>
                <c:pt idx="217">
                  <c:v>138.30000000000001</c:v>
                </c:pt>
                <c:pt idx="218">
                  <c:v>138</c:v>
                </c:pt>
                <c:pt idx="219">
                  <c:v>137.69999999999999</c:v>
                </c:pt>
                <c:pt idx="220">
                  <c:v>137.19999999999999</c:v>
                </c:pt>
                <c:pt idx="221">
                  <c:v>137.1</c:v>
                </c:pt>
                <c:pt idx="222">
                  <c:v>136.19999999999999</c:v>
                </c:pt>
                <c:pt idx="223">
                  <c:v>136.1</c:v>
                </c:pt>
                <c:pt idx="224">
                  <c:v>135.69999999999999</c:v>
                </c:pt>
                <c:pt idx="225">
                  <c:v>135.4</c:v>
                </c:pt>
                <c:pt idx="226">
                  <c:v>135.19999999999999</c:v>
                </c:pt>
                <c:pt idx="227">
                  <c:v>134.69999999999999</c:v>
                </c:pt>
                <c:pt idx="228">
                  <c:v>134.19999999999999</c:v>
                </c:pt>
                <c:pt idx="229">
                  <c:v>133.6</c:v>
                </c:pt>
                <c:pt idx="230">
                  <c:v>133.5</c:v>
                </c:pt>
                <c:pt idx="231">
                  <c:v>132.80000000000001</c:v>
                </c:pt>
                <c:pt idx="232">
                  <c:v>132.19999999999999</c:v>
                </c:pt>
                <c:pt idx="233">
                  <c:v>131.69999999999999</c:v>
                </c:pt>
                <c:pt idx="234">
                  <c:v>131.30000000000001</c:v>
                </c:pt>
                <c:pt idx="235">
                  <c:v>131.1</c:v>
                </c:pt>
                <c:pt idx="236">
                  <c:v>130.6</c:v>
                </c:pt>
                <c:pt idx="237">
                  <c:v>130.19999999999999</c:v>
                </c:pt>
                <c:pt idx="238">
                  <c:v>129.9</c:v>
                </c:pt>
                <c:pt idx="239">
                  <c:v>129.19999999999999</c:v>
                </c:pt>
                <c:pt idx="240">
                  <c:v>129.1</c:v>
                </c:pt>
                <c:pt idx="241">
                  <c:v>128.69999999999999</c:v>
                </c:pt>
                <c:pt idx="242">
                  <c:v>128.19999999999999</c:v>
                </c:pt>
                <c:pt idx="243">
                  <c:v>127.9</c:v>
                </c:pt>
                <c:pt idx="244">
                  <c:v>127.3</c:v>
                </c:pt>
                <c:pt idx="245">
                  <c:v>126.9</c:v>
                </c:pt>
                <c:pt idx="246">
                  <c:v>126.1</c:v>
                </c:pt>
                <c:pt idx="247">
                  <c:v>125.7</c:v>
                </c:pt>
                <c:pt idx="248">
                  <c:v>125.2</c:v>
                </c:pt>
                <c:pt idx="249">
                  <c:v>125</c:v>
                </c:pt>
                <c:pt idx="250">
                  <c:v>124.5</c:v>
                </c:pt>
                <c:pt idx="251">
                  <c:v>124.1</c:v>
                </c:pt>
                <c:pt idx="252">
                  <c:v>123.6</c:v>
                </c:pt>
                <c:pt idx="253">
                  <c:v>122.8</c:v>
                </c:pt>
                <c:pt idx="254">
                  <c:v>122.5</c:v>
                </c:pt>
                <c:pt idx="255">
                  <c:v>122.2</c:v>
                </c:pt>
                <c:pt idx="256">
                  <c:v>122.1</c:v>
                </c:pt>
                <c:pt idx="257">
                  <c:v>121.7</c:v>
                </c:pt>
                <c:pt idx="258">
                  <c:v>121.3</c:v>
                </c:pt>
                <c:pt idx="259">
                  <c:v>120.8</c:v>
                </c:pt>
                <c:pt idx="260">
                  <c:v>120.5</c:v>
                </c:pt>
                <c:pt idx="261">
                  <c:v>119.9</c:v>
                </c:pt>
                <c:pt idx="262">
                  <c:v>119.6</c:v>
                </c:pt>
                <c:pt idx="263">
                  <c:v>119.1</c:v>
                </c:pt>
                <c:pt idx="264">
                  <c:v>118.8</c:v>
                </c:pt>
                <c:pt idx="265">
                  <c:v>118.4</c:v>
                </c:pt>
                <c:pt idx="266">
                  <c:v>118</c:v>
                </c:pt>
                <c:pt idx="267">
                  <c:v>117.6</c:v>
                </c:pt>
                <c:pt idx="268">
                  <c:v>117.6</c:v>
                </c:pt>
                <c:pt idx="269">
                  <c:v>117.2</c:v>
                </c:pt>
                <c:pt idx="270">
                  <c:v>116.8</c:v>
                </c:pt>
                <c:pt idx="271">
                  <c:v>116.2</c:v>
                </c:pt>
                <c:pt idx="272">
                  <c:v>115.8</c:v>
                </c:pt>
                <c:pt idx="273">
                  <c:v>115.4</c:v>
                </c:pt>
                <c:pt idx="274">
                  <c:v>115</c:v>
                </c:pt>
                <c:pt idx="275">
                  <c:v>114.5</c:v>
                </c:pt>
                <c:pt idx="276">
                  <c:v>114.2</c:v>
                </c:pt>
                <c:pt idx="277">
                  <c:v>113.8</c:v>
                </c:pt>
                <c:pt idx="278">
                  <c:v>113.1</c:v>
                </c:pt>
                <c:pt idx="279">
                  <c:v>113</c:v>
                </c:pt>
                <c:pt idx="280">
                  <c:v>112.9</c:v>
                </c:pt>
                <c:pt idx="281">
                  <c:v>112.5</c:v>
                </c:pt>
                <c:pt idx="282">
                  <c:v>112.5</c:v>
                </c:pt>
                <c:pt idx="283">
                  <c:v>112</c:v>
                </c:pt>
                <c:pt idx="284">
                  <c:v>111.4</c:v>
                </c:pt>
                <c:pt idx="285">
                  <c:v>111.3</c:v>
                </c:pt>
                <c:pt idx="286">
                  <c:v>111</c:v>
                </c:pt>
                <c:pt idx="287">
                  <c:v>110.5</c:v>
                </c:pt>
                <c:pt idx="288">
                  <c:v>110.3</c:v>
                </c:pt>
                <c:pt idx="289">
                  <c:v>110.1</c:v>
                </c:pt>
                <c:pt idx="290">
                  <c:v>109.7</c:v>
                </c:pt>
                <c:pt idx="291">
                  <c:v>109.4</c:v>
                </c:pt>
                <c:pt idx="292">
                  <c:v>108.8</c:v>
                </c:pt>
                <c:pt idx="293">
                  <c:v>108.4</c:v>
                </c:pt>
                <c:pt idx="294">
                  <c:v>107.6</c:v>
                </c:pt>
                <c:pt idx="295">
                  <c:v>107.1</c:v>
                </c:pt>
                <c:pt idx="296">
                  <c:v>106.7</c:v>
                </c:pt>
                <c:pt idx="297">
                  <c:v>106.6</c:v>
                </c:pt>
                <c:pt idx="298">
                  <c:v>105.8</c:v>
                </c:pt>
                <c:pt idx="299">
                  <c:v>105.2</c:v>
                </c:pt>
                <c:pt idx="300">
                  <c:v>105.1</c:v>
                </c:pt>
                <c:pt idx="301">
                  <c:v>104.7</c:v>
                </c:pt>
                <c:pt idx="302">
                  <c:v>104.2</c:v>
                </c:pt>
                <c:pt idx="303">
                  <c:v>104</c:v>
                </c:pt>
                <c:pt idx="304">
                  <c:v>103.5</c:v>
                </c:pt>
                <c:pt idx="305">
                  <c:v>103.2</c:v>
                </c:pt>
                <c:pt idx="306">
                  <c:v>102.5</c:v>
                </c:pt>
                <c:pt idx="307">
                  <c:v>102.3</c:v>
                </c:pt>
                <c:pt idx="308">
                  <c:v>102</c:v>
                </c:pt>
                <c:pt idx="309">
                  <c:v>101.4</c:v>
                </c:pt>
                <c:pt idx="310">
                  <c:v>101.1</c:v>
                </c:pt>
                <c:pt idx="311">
                  <c:v>100.7</c:v>
                </c:pt>
                <c:pt idx="312">
                  <c:v>100.2</c:v>
                </c:pt>
                <c:pt idx="313">
                  <c:v>99.8</c:v>
                </c:pt>
                <c:pt idx="314">
                  <c:v>99.3</c:v>
                </c:pt>
                <c:pt idx="315">
                  <c:v>99.1</c:v>
                </c:pt>
                <c:pt idx="316">
                  <c:v>98.7</c:v>
                </c:pt>
                <c:pt idx="317">
                  <c:v>98.4</c:v>
                </c:pt>
                <c:pt idx="318">
                  <c:v>98.3</c:v>
                </c:pt>
                <c:pt idx="319">
                  <c:v>97.8</c:v>
                </c:pt>
                <c:pt idx="320">
                  <c:v>97.7</c:v>
                </c:pt>
                <c:pt idx="321">
                  <c:v>97.3</c:v>
                </c:pt>
                <c:pt idx="322">
                  <c:v>97</c:v>
                </c:pt>
                <c:pt idx="323">
                  <c:v>96.5</c:v>
                </c:pt>
                <c:pt idx="324">
                  <c:v>96</c:v>
                </c:pt>
                <c:pt idx="325">
                  <c:v>95.8</c:v>
                </c:pt>
                <c:pt idx="326">
                  <c:v>95.7</c:v>
                </c:pt>
                <c:pt idx="327">
                  <c:v>95.3</c:v>
                </c:pt>
                <c:pt idx="328">
                  <c:v>94.6</c:v>
                </c:pt>
                <c:pt idx="329">
                  <c:v>94.3</c:v>
                </c:pt>
                <c:pt idx="330">
                  <c:v>94</c:v>
                </c:pt>
                <c:pt idx="331">
                  <c:v>93.4</c:v>
                </c:pt>
                <c:pt idx="332">
                  <c:v>93.3</c:v>
                </c:pt>
                <c:pt idx="333">
                  <c:v>92.7</c:v>
                </c:pt>
                <c:pt idx="334">
                  <c:v>92.3</c:v>
                </c:pt>
                <c:pt idx="335">
                  <c:v>91.7</c:v>
                </c:pt>
                <c:pt idx="336">
                  <c:v>91.1</c:v>
                </c:pt>
                <c:pt idx="337">
                  <c:v>90.6</c:v>
                </c:pt>
                <c:pt idx="338">
                  <c:v>90.3</c:v>
                </c:pt>
                <c:pt idx="339">
                  <c:v>90</c:v>
                </c:pt>
                <c:pt idx="340">
                  <c:v>89.7</c:v>
                </c:pt>
                <c:pt idx="341">
                  <c:v>89.5</c:v>
                </c:pt>
                <c:pt idx="342">
                  <c:v>89.3</c:v>
                </c:pt>
                <c:pt idx="343">
                  <c:v>88.8</c:v>
                </c:pt>
                <c:pt idx="344">
                  <c:v>88.3</c:v>
                </c:pt>
                <c:pt idx="345">
                  <c:v>87.7</c:v>
                </c:pt>
                <c:pt idx="346">
                  <c:v>87.4</c:v>
                </c:pt>
                <c:pt idx="347">
                  <c:v>87.1</c:v>
                </c:pt>
                <c:pt idx="348">
                  <c:v>87</c:v>
                </c:pt>
                <c:pt idx="349">
                  <c:v>86.5</c:v>
                </c:pt>
                <c:pt idx="350">
                  <c:v>86</c:v>
                </c:pt>
                <c:pt idx="351">
                  <c:v>85.6</c:v>
                </c:pt>
                <c:pt idx="352">
                  <c:v>85.6</c:v>
                </c:pt>
                <c:pt idx="353">
                  <c:v>85.1</c:v>
                </c:pt>
                <c:pt idx="354">
                  <c:v>84.4</c:v>
                </c:pt>
                <c:pt idx="355">
                  <c:v>83.8</c:v>
                </c:pt>
                <c:pt idx="356">
                  <c:v>83.7</c:v>
                </c:pt>
                <c:pt idx="357">
                  <c:v>82.9</c:v>
                </c:pt>
                <c:pt idx="358">
                  <c:v>82.7</c:v>
                </c:pt>
                <c:pt idx="359">
                  <c:v>82.2</c:v>
                </c:pt>
                <c:pt idx="360">
                  <c:v>82.1</c:v>
                </c:pt>
                <c:pt idx="361">
                  <c:v>81.599999999999994</c:v>
                </c:pt>
                <c:pt idx="362">
                  <c:v>80.900000000000006</c:v>
                </c:pt>
                <c:pt idx="363">
                  <c:v>80.8</c:v>
                </c:pt>
                <c:pt idx="364">
                  <c:v>80.2</c:v>
                </c:pt>
                <c:pt idx="365">
                  <c:v>79.8</c:v>
                </c:pt>
                <c:pt idx="366">
                  <c:v>79.400000000000006</c:v>
                </c:pt>
                <c:pt idx="367">
                  <c:v>78.900000000000006</c:v>
                </c:pt>
                <c:pt idx="368">
                  <c:v>78</c:v>
                </c:pt>
                <c:pt idx="369">
                  <c:v>77.599999999999994</c:v>
                </c:pt>
                <c:pt idx="370">
                  <c:v>77.3</c:v>
                </c:pt>
                <c:pt idx="371">
                  <c:v>76.599999999999994</c:v>
                </c:pt>
                <c:pt idx="372">
                  <c:v>76.3</c:v>
                </c:pt>
                <c:pt idx="373">
                  <c:v>76</c:v>
                </c:pt>
                <c:pt idx="374">
                  <c:v>75.3</c:v>
                </c:pt>
                <c:pt idx="375">
                  <c:v>75.2</c:v>
                </c:pt>
                <c:pt idx="376">
                  <c:v>74.900000000000006</c:v>
                </c:pt>
                <c:pt idx="377">
                  <c:v>74.400000000000006</c:v>
                </c:pt>
                <c:pt idx="378">
                  <c:v>73.900000000000006</c:v>
                </c:pt>
                <c:pt idx="379">
                  <c:v>73.3</c:v>
                </c:pt>
                <c:pt idx="380">
                  <c:v>73.2</c:v>
                </c:pt>
                <c:pt idx="381">
                  <c:v>72.900000000000006</c:v>
                </c:pt>
                <c:pt idx="382">
                  <c:v>72.5</c:v>
                </c:pt>
                <c:pt idx="383">
                  <c:v>72</c:v>
                </c:pt>
                <c:pt idx="384">
                  <c:v>71.8</c:v>
                </c:pt>
                <c:pt idx="385">
                  <c:v>71.7</c:v>
                </c:pt>
                <c:pt idx="386">
                  <c:v>71.3</c:v>
                </c:pt>
                <c:pt idx="387">
                  <c:v>70.900000000000006</c:v>
                </c:pt>
                <c:pt idx="388">
                  <c:v>70.400000000000006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69.5</c:v>
                </c:pt>
                <c:pt idx="392">
                  <c:v>69.2</c:v>
                </c:pt>
                <c:pt idx="393">
                  <c:v>69</c:v>
                </c:pt>
                <c:pt idx="394">
                  <c:v>68.5</c:v>
                </c:pt>
                <c:pt idx="395">
                  <c:v>68.099999999999994</c:v>
                </c:pt>
                <c:pt idx="396">
                  <c:v>67.8</c:v>
                </c:pt>
                <c:pt idx="397">
                  <c:v>67.2</c:v>
                </c:pt>
                <c:pt idx="398">
                  <c:v>67</c:v>
                </c:pt>
                <c:pt idx="399">
                  <c:v>66.5</c:v>
                </c:pt>
                <c:pt idx="400">
                  <c:v>66.099999999999994</c:v>
                </c:pt>
                <c:pt idx="401">
                  <c:v>65.7</c:v>
                </c:pt>
                <c:pt idx="402">
                  <c:v>65.099999999999994</c:v>
                </c:pt>
                <c:pt idx="403">
                  <c:v>64.7</c:v>
                </c:pt>
                <c:pt idx="404">
                  <c:v>64.5</c:v>
                </c:pt>
                <c:pt idx="405">
                  <c:v>64.2</c:v>
                </c:pt>
                <c:pt idx="406">
                  <c:v>63.4</c:v>
                </c:pt>
                <c:pt idx="407">
                  <c:v>63</c:v>
                </c:pt>
                <c:pt idx="408">
                  <c:v>62.3</c:v>
                </c:pt>
                <c:pt idx="409">
                  <c:v>62.2</c:v>
                </c:pt>
                <c:pt idx="410">
                  <c:v>61.4</c:v>
                </c:pt>
                <c:pt idx="411">
                  <c:v>61.3</c:v>
                </c:pt>
                <c:pt idx="412">
                  <c:v>60.9</c:v>
                </c:pt>
                <c:pt idx="413">
                  <c:v>60.7</c:v>
                </c:pt>
                <c:pt idx="414">
                  <c:v>60.5</c:v>
                </c:pt>
                <c:pt idx="415">
                  <c:v>60.3</c:v>
                </c:pt>
                <c:pt idx="416">
                  <c:v>59.7</c:v>
                </c:pt>
                <c:pt idx="417">
                  <c:v>59.6</c:v>
                </c:pt>
                <c:pt idx="418">
                  <c:v>59.3</c:v>
                </c:pt>
                <c:pt idx="419">
                  <c:v>58.8</c:v>
                </c:pt>
                <c:pt idx="420">
                  <c:v>58.6</c:v>
                </c:pt>
                <c:pt idx="421">
                  <c:v>57.8</c:v>
                </c:pt>
                <c:pt idx="422">
                  <c:v>57.2</c:v>
                </c:pt>
                <c:pt idx="423">
                  <c:v>56.9</c:v>
                </c:pt>
                <c:pt idx="424">
                  <c:v>56.6</c:v>
                </c:pt>
                <c:pt idx="425">
                  <c:v>56</c:v>
                </c:pt>
                <c:pt idx="426">
                  <c:v>55.4</c:v>
                </c:pt>
                <c:pt idx="427">
                  <c:v>54.8</c:v>
                </c:pt>
                <c:pt idx="428">
                  <c:v>54.7</c:v>
                </c:pt>
                <c:pt idx="429">
                  <c:v>54.4</c:v>
                </c:pt>
                <c:pt idx="430">
                  <c:v>54</c:v>
                </c:pt>
                <c:pt idx="431">
                  <c:v>53.8</c:v>
                </c:pt>
                <c:pt idx="432">
                  <c:v>53.3</c:v>
                </c:pt>
                <c:pt idx="433">
                  <c:v>53</c:v>
                </c:pt>
                <c:pt idx="434">
                  <c:v>52.6</c:v>
                </c:pt>
                <c:pt idx="435">
                  <c:v>52.1</c:v>
                </c:pt>
                <c:pt idx="436">
                  <c:v>52</c:v>
                </c:pt>
                <c:pt idx="437">
                  <c:v>51.6</c:v>
                </c:pt>
                <c:pt idx="438">
                  <c:v>51.2</c:v>
                </c:pt>
                <c:pt idx="439">
                  <c:v>51</c:v>
                </c:pt>
                <c:pt idx="440">
                  <c:v>50.5</c:v>
                </c:pt>
                <c:pt idx="441">
                  <c:v>50.1</c:v>
                </c:pt>
                <c:pt idx="442">
                  <c:v>49.1</c:v>
                </c:pt>
                <c:pt idx="443">
                  <c:v>48.8</c:v>
                </c:pt>
                <c:pt idx="444">
                  <c:v>48.5</c:v>
                </c:pt>
                <c:pt idx="445">
                  <c:v>48.1</c:v>
                </c:pt>
                <c:pt idx="446">
                  <c:v>47.6</c:v>
                </c:pt>
                <c:pt idx="447">
                  <c:v>47.4</c:v>
                </c:pt>
                <c:pt idx="448">
                  <c:v>47</c:v>
                </c:pt>
                <c:pt idx="449">
                  <c:v>46.8</c:v>
                </c:pt>
                <c:pt idx="450">
                  <c:v>46.4</c:v>
                </c:pt>
                <c:pt idx="451">
                  <c:v>45.8</c:v>
                </c:pt>
                <c:pt idx="452">
                  <c:v>45.5</c:v>
                </c:pt>
                <c:pt idx="453">
                  <c:v>44.9</c:v>
                </c:pt>
                <c:pt idx="454">
                  <c:v>44.8</c:v>
                </c:pt>
                <c:pt idx="455">
                  <c:v>44.7</c:v>
                </c:pt>
                <c:pt idx="456">
                  <c:v>44.3</c:v>
                </c:pt>
                <c:pt idx="457">
                  <c:v>44.2</c:v>
                </c:pt>
                <c:pt idx="458">
                  <c:v>43.7</c:v>
                </c:pt>
                <c:pt idx="459">
                  <c:v>43.5</c:v>
                </c:pt>
                <c:pt idx="460">
                  <c:v>43.1</c:v>
                </c:pt>
                <c:pt idx="461">
                  <c:v>42.6</c:v>
                </c:pt>
                <c:pt idx="462">
                  <c:v>42.3</c:v>
                </c:pt>
                <c:pt idx="463">
                  <c:v>41.7</c:v>
                </c:pt>
                <c:pt idx="464">
                  <c:v>41.6</c:v>
                </c:pt>
                <c:pt idx="465">
                  <c:v>41.4</c:v>
                </c:pt>
                <c:pt idx="466">
                  <c:v>41.3</c:v>
                </c:pt>
                <c:pt idx="467">
                  <c:v>41.1</c:v>
                </c:pt>
                <c:pt idx="468">
                  <c:v>40.700000000000003</c:v>
                </c:pt>
                <c:pt idx="469">
                  <c:v>40.4</c:v>
                </c:pt>
                <c:pt idx="470">
                  <c:v>40.1</c:v>
                </c:pt>
                <c:pt idx="471">
                  <c:v>39.799999999999997</c:v>
                </c:pt>
                <c:pt idx="472">
                  <c:v>39.4</c:v>
                </c:pt>
                <c:pt idx="473">
                  <c:v>39</c:v>
                </c:pt>
                <c:pt idx="474">
                  <c:v>38.799999999999997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36.799999999999997</c:v>
                </c:pt>
                <c:pt idx="482">
                  <c:v>36.6</c:v>
                </c:pt>
                <c:pt idx="483">
                  <c:v>36.4</c:v>
                </c:pt>
                <c:pt idx="484">
                  <c:v>36.1</c:v>
                </c:pt>
                <c:pt idx="485">
                  <c:v>35.700000000000003</c:v>
                </c:pt>
                <c:pt idx="486">
                  <c:v>35.6</c:v>
                </c:pt>
                <c:pt idx="487">
                  <c:v>35.1</c:v>
                </c:pt>
                <c:pt idx="488">
                  <c:v>34.9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33.799999999999997</c:v>
                </c:pt>
                <c:pt idx="494">
                  <c:v>33.200000000000003</c:v>
                </c:pt>
                <c:pt idx="495">
                  <c:v>32.9</c:v>
                </c:pt>
                <c:pt idx="496">
                  <c:v>32.5</c:v>
                </c:pt>
                <c:pt idx="497">
                  <c:v>31.8</c:v>
                </c:pt>
                <c:pt idx="498">
                  <c:v>31.6</c:v>
                </c:pt>
                <c:pt idx="499">
                  <c:v>31.5</c:v>
                </c:pt>
                <c:pt idx="500">
                  <c:v>31.2</c:v>
                </c:pt>
                <c:pt idx="501">
                  <c:v>30.9</c:v>
                </c:pt>
                <c:pt idx="502">
                  <c:v>30.8</c:v>
                </c:pt>
                <c:pt idx="503">
                  <c:v>30.5</c:v>
                </c:pt>
                <c:pt idx="504">
                  <c:v>30.5</c:v>
                </c:pt>
                <c:pt idx="505">
                  <c:v>30.2</c:v>
                </c:pt>
                <c:pt idx="506">
                  <c:v>30.1</c:v>
                </c:pt>
                <c:pt idx="507">
                  <c:v>29.8</c:v>
                </c:pt>
                <c:pt idx="508">
                  <c:v>29.6</c:v>
                </c:pt>
                <c:pt idx="509">
                  <c:v>29.3</c:v>
                </c:pt>
                <c:pt idx="510">
                  <c:v>28.4</c:v>
                </c:pt>
                <c:pt idx="511">
                  <c:v>28.4</c:v>
                </c:pt>
                <c:pt idx="512">
                  <c:v>27.9</c:v>
                </c:pt>
                <c:pt idx="513">
                  <c:v>27.8</c:v>
                </c:pt>
                <c:pt idx="514">
                  <c:v>27.7</c:v>
                </c:pt>
                <c:pt idx="515">
                  <c:v>27.3</c:v>
                </c:pt>
                <c:pt idx="516">
                  <c:v>27.2</c:v>
                </c:pt>
                <c:pt idx="517">
                  <c:v>27.1</c:v>
                </c:pt>
                <c:pt idx="518">
                  <c:v>26.9</c:v>
                </c:pt>
                <c:pt idx="519">
                  <c:v>26.8</c:v>
                </c:pt>
                <c:pt idx="520">
                  <c:v>26.5</c:v>
                </c:pt>
                <c:pt idx="521">
                  <c:v>25.9</c:v>
                </c:pt>
                <c:pt idx="522">
                  <c:v>25.5</c:v>
                </c:pt>
                <c:pt idx="523">
                  <c:v>25.4</c:v>
                </c:pt>
                <c:pt idx="524">
                  <c:v>25.3</c:v>
                </c:pt>
                <c:pt idx="525">
                  <c:v>25.3</c:v>
                </c:pt>
                <c:pt idx="526">
                  <c:v>25.3</c:v>
                </c:pt>
                <c:pt idx="527">
                  <c:v>25.1</c:v>
                </c:pt>
                <c:pt idx="528">
                  <c:v>25.1</c:v>
                </c:pt>
                <c:pt idx="529">
                  <c:v>25.1</c:v>
                </c:pt>
                <c:pt idx="530">
                  <c:v>25</c:v>
                </c:pt>
                <c:pt idx="531">
                  <c:v>24.9</c:v>
                </c:pt>
                <c:pt idx="532">
                  <c:v>24.7</c:v>
                </c:pt>
                <c:pt idx="533">
                  <c:v>24.5</c:v>
                </c:pt>
                <c:pt idx="534">
                  <c:v>24.2</c:v>
                </c:pt>
                <c:pt idx="535">
                  <c:v>24.1</c:v>
                </c:pt>
                <c:pt idx="536">
                  <c:v>23.9</c:v>
                </c:pt>
                <c:pt idx="537">
                  <c:v>23.8</c:v>
                </c:pt>
                <c:pt idx="538">
                  <c:v>23.5</c:v>
                </c:pt>
                <c:pt idx="539">
                  <c:v>23.3</c:v>
                </c:pt>
                <c:pt idx="540">
                  <c:v>23.1</c:v>
                </c:pt>
                <c:pt idx="541">
                  <c:v>22.6</c:v>
                </c:pt>
                <c:pt idx="542">
                  <c:v>22.3</c:v>
                </c:pt>
                <c:pt idx="543">
                  <c:v>22.1</c:v>
                </c:pt>
                <c:pt idx="544">
                  <c:v>21.8</c:v>
                </c:pt>
                <c:pt idx="545">
                  <c:v>21.6</c:v>
                </c:pt>
                <c:pt idx="546">
                  <c:v>21.5</c:v>
                </c:pt>
                <c:pt idx="547">
                  <c:v>21.4</c:v>
                </c:pt>
                <c:pt idx="548">
                  <c:v>21.2</c:v>
                </c:pt>
                <c:pt idx="549">
                  <c:v>21</c:v>
                </c:pt>
                <c:pt idx="550">
                  <c:v>20.8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20.3</c:v>
                </c:pt>
                <c:pt idx="554">
                  <c:v>20.100000000000001</c:v>
                </c:pt>
                <c:pt idx="555">
                  <c:v>20</c:v>
                </c:pt>
                <c:pt idx="556">
                  <c:v>19.8</c:v>
                </c:pt>
                <c:pt idx="557">
                  <c:v>19.600000000000001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</c:v>
                </c:pt>
                <c:pt idx="561">
                  <c:v>19.100000000000001</c:v>
                </c:pt>
                <c:pt idx="562">
                  <c:v>19</c:v>
                </c:pt>
                <c:pt idx="563">
                  <c:v>18.899999999999999</c:v>
                </c:pt>
                <c:pt idx="564">
                  <c:v>18.7</c:v>
                </c:pt>
                <c:pt idx="565">
                  <c:v>18.600000000000001</c:v>
                </c:pt>
                <c:pt idx="566">
                  <c:v>18.399999999999999</c:v>
                </c:pt>
                <c:pt idx="567">
                  <c:v>18.2</c:v>
                </c:pt>
                <c:pt idx="568">
                  <c:v>18</c:v>
                </c:pt>
                <c:pt idx="569">
                  <c:v>17.8</c:v>
                </c:pt>
                <c:pt idx="570">
                  <c:v>17.7</c:v>
                </c:pt>
                <c:pt idx="571">
                  <c:v>17.5</c:v>
                </c:pt>
                <c:pt idx="572">
                  <c:v>17.5</c:v>
                </c:pt>
                <c:pt idx="573">
                  <c:v>17.2</c:v>
                </c:pt>
                <c:pt idx="574">
                  <c:v>16.7</c:v>
                </c:pt>
                <c:pt idx="575">
                  <c:v>16.5</c:v>
                </c:pt>
                <c:pt idx="576">
                  <c:v>16.5</c:v>
                </c:pt>
                <c:pt idx="577">
                  <c:v>16.5</c:v>
                </c:pt>
                <c:pt idx="578">
                  <c:v>16.2</c:v>
                </c:pt>
                <c:pt idx="579">
                  <c:v>16.100000000000001</c:v>
                </c:pt>
                <c:pt idx="580">
                  <c:v>15.7</c:v>
                </c:pt>
                <c:pt idx="581">
                  <c:v>15.6</c:v>
                </c:pt>
                <c:pt idx="582">
                  <c:v>15.6</c:v>
                </c:pt>
                <c:pt idx="583">
                  <c:v>15.5</c:v>
                </c:pt>
                <c:pt idx="584">
                  <c:v>15</c:v>
                </c:pt>
                <c:pt idx="585">
                  <c:v>14.7</c:v>
                </c:pt>
                <c:pt idx="586">
                  <c:v>14.7</c:v>
                </c:pt>
                <c:pt idx="587">
                  <c:v>14.5</c:v>
                </c:pt>
                <c:pt idx="588">
                  <c:v>14.1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13.8</c:v>
                </c:pt>
                <c:pt idx="593">
                  <c:v>13.6</c:v>
                </c:pt>
                <c:pt idx="594">
                  <c:v>13.3</c:v>
                </c:pt>
                <c:pt idx="595">
                  <c:v>13</c:v>
                </c:pt>
                <c:pt idx="596">
                  <c:v>12.7</c:v>
                </c:pt>
                <c:pt idx="597">
                  <c:v>12.5</c:v>
                </c:pt>
                <c:pt idx="598">
                  <c:v>12.4</c:v>
                </c:pt>
                <c:pt idx="599">
                  <c:v>12.3</c:v>
                </c:pt>
                <c:pt idx="600">
                  <c:v>12.1</c:v>
                </c:pt>
                <c:pt idx="601">
                  <c:v>11.9</c:v>
                </c:pt>
                <c:pt idx="602">
                  <c:v>11.8</c:v>
                </c:pt>
                <c:pt idx="603">
                  <c:v>11.6</c:v>
                </c:pt>
                <c:pt idx="604">
                  <c:v>11.6</c:v>
                </c:pt>
                <c:pt idx="605">
                  <c:v>11.6</c:v>
                </c:pt>
                <c:pt idx="606">
                  <c:v>11.4</c:v>
                </c:pt>
                <c:pt idx="607">
                  <c:v>11.3</c:v>
                </c:pt>
                <c:pt idx="608">
                  <c:v>10.9</c:v>
                </c:pt>
                <c:pt idx="609">
                  <c:v>10.4</c:v>
                </c:pt>
                <c:pt idx="610">
                  <c:v>10.199999999999999</c:v>
                </c:pt>
                <c:pt idx="611">
                  <c:v>10</c:v>
                </c:pt>
                <c:pt idx="612">
                  <c:v>9.5</c:v>
                </c:pt>
                <c:pt idx="613">
                  <c:v>9.4</c:v>
                </c:pt>
                <c:pt idx="614">
                  <c:v>9.1</c:v>
                </c:pt>
                <c:pt idx="615">
                  <c:v>8.9</c:v>
                </c:pt>
                <c:pt idx="616">
                  <c:v>8.4</c:v>
                </c:pt>
                <c:pt idx="617">
                  <c:v>8.4</c:v>
                </c:pt>
                <c:pt idx="618">
                  <c:v>8.4</c:v>
                </c:pt>
                <c:pt idx="619">
                  <c:v>8.1999999999999993</c:v>
                </c:pt>
                <c:pt idx="620">
                  <c:v>8</c:v>
                </c:pt>
                <c:pt idx="621">
                  <c:v>7.8</c:v>
                </c:pt>
                <c:pt idx="622">
                  <c:v>7.7</c:v>
                </c:pt>
                <c:pt idx="623">
                  <c:v>7.3</c:v>
                </c:pt>
                <c:pt idx="624">
                  <c:v>7.2</c:v>
                </c:pt>
                <c:pt idx="625">
                  <c:v>7.1</c:v>
                </c:pt>
                <c:pt idx="626">
                  <c:v>7</c:v>
                </c:pt>
                <c:pt idx="627">
                  <c:v>6.8</c:v>
                </c:pt>
                <c:pt idx="628">
                  <c:v>6.7</c:v>
                </c:pt>
                <c:pt idx="629">
                  <c:v>6.6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6.4</c:v>
                </c:pt>
                <c:pt idx="635">
                  <c:v>6.4</c:v>
                </c:pt>
                <c:pt idx="636">
                  <c:v>6.3</c:v>
                </c:pt>
                <c:pt idx="637">
                  <c:v>6.2</c:v>
                </c:pt>
                <c:pt idx="638">
                  <c:v>6.1</c:v>
                </c:pt>
                <c:pt idx="639">
                  <c:v>6.1</c:v>
                </c:pt>
                <c:pt idx="640">
                  <c:v>6</c:v>
                </c:pt>
                <c:pt idx="641">
                  <c:v>5.9</c:v>
                </c:pt>
                <c:pt idx="642">
                  <c:v>5.6</c:v>
                </c:pt>
                <c:pt idx="643">
                  <c:v>5.6</c:v>
                </c:pt>
                <c:pt idx="644">
                  <c:v>5.4</c:v>
                </c:pt>
                <c:pt idx="645">
                  <c:v>5.2</c:v>
                </c:pt>
                <c:pt idx="646">
                  <c:v>5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4.7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4.4000000000000004</c:v>
                </c:pt>
                <c:pt idx="658">
                  <c:v>4.4000000000000004</c:v>
                </c:pt>
                <c:pt idx="659">
                  <c:v>4.0999999999999996</c:v>
                </c:pt>
                <c:pt idx="660">
                  <c:v>4.0999999999999996</c:v>
                </c:pt>
                <c:pt idx="661">
                  <c:v>4.0999999999999996</c:v>
                </c:pt>
                <c:pt idx="662">
                  <c:v>4.0999999999999996</c:v>
                </c:pt>
                <c:pt idx="663">
                  <c:v>4.0999999999999996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3.9</c:v>
                </c:pt>
                <c:pt idx="668">
                  <c:v>3.9</c:v>
                </c:pt>
                <c:pt idx="669">
                  <c:v>3.9</c:v>
                </c:pt>
                <c:pt idx="670">
                  <c:v>3.9</c:v>
                </c:pt>
                <c:pt idx="671">
                  <c:v>3.8</c:v>
                </c:pt>
                <c:pt idx="672">
                  <c:v>3.7</c:v>
                </c:pt>
                <c:pt idx="673">
                  <c:v>3.7</c:v>
                </c:pt>
                <c:pt idx="674">
                  <c:v>3.7</c:v>
                </c:pt>
                <c:pt idx="675">
                  <c:v>3.7</c:v>
                </c:pt>
                <c:pt idx="676">
                  <c:v>3.6</c:v>
                </c:pt>
                <c:pt idx="677">
                  <c:v>3.6</c:v>
                </c:pt>
                <c:pt idx="678">
                  <c:v>3.5</c:v>
                </c:pt>
                <c:pt idx="679">
                  <c:v>3.4</c:v>
                </c:pt>
                <c:pt idx="680">
                  <c:v>3.4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2.9</c:v>
                </c:pt>
                <c:pt idx="699">
                  <c:v>2.9</c:v>
                </c:pt>
                <c:pt idx="700">
                  <c:v>2.8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2.5</c:v>
                </c:pt>
                <c:pt idx="705">
                  <c:v>2.4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2.2999999999999998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1.8</c:v>
                </c:pt>
                <c:pt idx="753">
                  <c:v>1.8</c:v>
                </c:pt>
                <c:pt idx="754">
                  <c:v>1.8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1.6</c:v>
                </c:pt>
                <c:pt idx="763">
                  <c:v>1.6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1.3</c:v>
                </c:pt>
                <c:pt idx="776">
                  <c:v>1.3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1.1000000000000001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B6-40EB-8794-B6B18EF10CB1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101.8</c:v>
                </c:pt>
                <c:pt idx="3">
                  <c:v>101.4</c:v>
                </c:pt>
                <c:pt idx="4">
                  <c:v>104</c:v>
                </c:pt>
                <c:pt idx="5">
                  <c:v>110.6</c:v>
                </c:pt>
                <c:pt idx="6">
                  <c:v>112.2</c:v>
                </c:pt>
                <c:pt idx="7">
                  <c:v>114.4</c:v>
                </c:pt>
                <c:pt idx="8">
                  <c:v>117.4</c:v>
                </c:pt>
                <c:pt idx="9">
                  <c:v>123.4</c:v>
                </c:pt>
                <c:pt idx="10">
                  <c:v>127.1</c:v>
                </c:pt>
                <c:pt idx="11">
                  <c:v>131.80000000000001</c:v>
                </c:pt>
                <c:pt idx="12">
                  <c:v>136.6</c:v>
                </c:pt>
                <c:pt idx="13">
                  <c:v>138.4</c:v>
                </c:pt>
                <c:pt idx="14">
                  <c:v>143.1</c:v>
                </c:pt>
                <c:pt idx="15">
                  <c:v>148.5</c:v>
                </c:pt>
                <c:pt idx="16">
                  <c:v>153.6</c:v>
                </c:pt>
                <c:pt idx="17">
                  <c:v>151.30000000000001</c:v>
                </c:pt>
                <c:pt idx="18">
                  <c:v>155.1</c:v>
                </c:pt>
                <c:pt idx="19">
                  <c:v>154.19999999999999</c:v>
                </c:pt>
                <c:pt idx="20">
                  <c:v>151.80000000000001</c:v>
                </c:pt>
                <c:pt idx="21">
                  <c:v>152.19999999999999</c:v>
                </c:pt>
                <c:pt idx="22">
                  <c:v>153.19999999999999</c:v>
                </c:pt>
                <c:pt idx="23">
                  <c:v>144.69999999999999</c:v>
                </c:pt>
                <c:pt idx="24">
                  <c:v>141.5</c:v>
                </c:pt>
                <c:pt idx="25">
                  <c:v>138</c:v>
                </c:pt>
                <c:pt idx="26">
                  <c:v>131</c:v>
                </c:pt>
                <c:pt idx="27">
                  <c:v>130.30000000000001</c:v>
                </c:pt>
                <c:pt idx="28">
                  <c:v>133.69999999999999</c:v>
                </c:pt>
                <c:pt idx="29">
                  <c:v>134.80000000000001</c:v>
                </c:pt>
                <c:pt idx="30">
                  <c:v>138.1</c:v>
                </c:pt>
                <c:pt idx="31">
                  <c:v>138.5</c:v>
                </c:pt>
                <c:pt idx="32">
                  <c:v>142.80000000000001</c:v>
                </c:pt>
                <c:pt idx="33">
                  <c:v>140.5</c:v>
                </c:pt>
                <c:pt idx="34">
                  <c:v>140</c:v>
                </c:pt>
                <c:pt idx="35">
                  <c:v>139.30000000000001</c:v>
                </c:pt>
                <c:pt idx="36">
                  <c:v>136.6</c:v>
                </c:pt>
                <c:pt idx="37">
                  <c:v>136.4</c:v>
                </c:pt>
                <c:pt idx="38">
                  <c:v>130.4</c:v>
                </c:pt>
                <c:pt idx="39">
                  <c:v>126.4</c:v>
                </c:pt>
                <c:pt idx="40">
                  <c:v>116.5</c:v>
                </c:pt>
                <c:pt idx="41">
                  <c:v>114.8</c:v>
                </c:pt>
                <c:pt idx="42">
                  <c:v>113.3</c:v>
                </c:pt>
                <c:pt idx="43">
                  <c:v>119.7</c:v>
                </c:pt>
                <c:pt idx="44">
                  <c:v>118.3</c:v>
                </c:pt>
                <c:pt idx="45">
                  <c:v>112.4</c:v>
                </c:pt>
                <c:pt idx="46">
                  <c:v>112</c:v>
                </c:pt>
                <c:pt idx="47">
                  <c:v>109.8</c:v>
                </c:pt>
                <c:pt idx="48">
                  <c:v>107.2</c:v>
                </c:pt>
                <c:pt idx="49">
                  <c:v>112.1</c:v>
                </c:pt>
                <c:pt idx="50">
                  <c:v>111.9</c:v>
                </c:pt>
                <c:pt idx="51">
                  <c:v>113.4</c:v>
                </c:pt>
                <c:pt idx="52">
                  <c:v>117.4</c:v>
                </c:pt>
                <c:pt idx="53">
                  <c:v>116.5</c:v>
                </c:pt>
                <c:pt idx="54">
                  <c:v>110.5</c:v>
                </c:pt>
                <c:pt idx="55">
                  <c:v>113.5</c:v>
                </c:pt>
                <c:pt idx="56">
                  <c:v>112.9</c:v>
                </c:pt>
                <c:pt idx="57">
                  <c:v>113.6</c:v>
                </c:pt>
                <c:pt idx="58">
                  <c:v>116.6</c:v>
                </c:pt>
                <c:pt idx="59">
                  <c:v>108.4</c:v>
                </c:pt>
                <c:pt idx="60">
                  <c:v>102.4</c:v>
                </c:pt>
                <c:pt idx="61">
                  <c:v>106.5</c:v>
                </c:pt>
                <c:pt idx="62">
                  <c:v>109.4</c:v>
                </c:pt>
                <c:pt idx="63">
                  <c:v>104.9</c:v>
                </c:pt>
                <c:pt idx="64">
                  <c:v>107.6</c:v>
                </c:pt>
                <c:pt idx="65">
                  <c:v>104.9</c:v>
                </c:pt>
                <c:pt idx="66">
                  <c:v>103.4</c:v>
                </c:pt>
                <c:pt idx="67">
                  <c:v>101.6</c:v>
                </c:pt>
                <c:pt idx="68">
                  <c:v>111.9</c:v>
                </c:pt>
                <c:pt idx="69">
                  <c:v>114.9</c:v>
                </c:pt>
                <c:pt idx="70">
                  <c:v>114</c:v>
                </c:pt>
                <c:pt idx="71">
                  <c:v>108.4</c:v>
                </c:pt>
                <c:pt idx="72">
                  <c:v>108.5</c:v>
                </c:pt>
                <c:pt idx="73">
                  <c:v>109.3</c:v>
                </c:pt>
                <c:pt idx="74">
                  <c:v>107.2</c:v>
                </c:pt>
                <c:pt idx="75">
                  <c:v>107.6</c:v>
                </c:pt>
                <c:pt idx="76">
                  <c:v>108.3</c:v>
                </c:pt>
                <c:pt idx="77">
                  <c:v>112.1</c:v>
                </c:pt>
                <c:pt idx="78">
                  <c:v>115.2</c:v>
                </c:pt>
                <c:pt idx="79">
                  <c:v>110.6</c:v>
                </c:pt>
                <c:pt idx="80">
                  <c:v>111.3</c:v>
                </c:pt>
                <c:pt idx="81">
                  <c:v>118.3</c:v>
                </c:pt>
                <c:pt idx="82">
                  <c:v>121.3</c:v>
                </c:pt>
                <c:pt idx="83">
                  <c:v>110.9</c:v>
                </c:pt>
                <c:pt idx="84">
                  <c:v>110.5</c:v>
                </c:pt>
                <c:pt idx="85">
                  <c:v>110.6</c:v>
                </c:pt>
                <c:pt idx="86">
                  <c:v>107.2</c:v>
                </c:pt>
                <c:pt idx="87">
                  <c:v>109.6</c:v>
                </c:pt>
                <c:pt idx="88">
                  <c:v>111.8</c:v>
                </c:pt>
                <c:pt idx="89">
                  <c:v>107</c:v>
                </c:pt>
                <c:pt idx="90">
                  <c:v>108.1</c:v>
                </c:pt>
                <c:pt idx="91">
                  <c:v>103.3</c:v>
                </c:pt>
                <c:pt idx="92">
                  <c:v>108.4</c:v>
                </c:pt>
                <c:pt idx="93">
                  <c:v>120.3</c:v>
                </c:pt>
                <c:pt idx="94">
                  <c:v>121.7</c:v>
                </c:pt>
                <c:pt idx="95">
                  <c:v>124.7</c:v>
                </c:pt>
                <c:pt idx="96">
                  <c:v>127.1</c:v>
                </c:pt>
                <c:pt idx="97">
                  <c:v>117.8</c:v>
                </c:pt>
                <c:pt idx="98">
                  <c:v>114.8</c:v>
                </c:pt>
                <c:pt idx="99">
                  <c:v>122.5</c:v>
                </c:pt>
                <c:pt idx="100">
                  <c:v>125.4</c:v>
                </c:pt>
                <c:pt idx="101">
                  <c:v>127.4</c:v>
                </c:pt>
                <c:pt idx="102">
                  <c:v>121.5</c:v>
                </c:pt>
                <c:pt idx="103">
                  <c:v>109.4</c:v>
                </c:pt>
                <c:pt idx="104">
                  <c:v>102.7</c:v>
                </c:pt>
                <c:pt idx="105">
                  <c:v>101</c:v>
                </c:pt>
                <c:pt idx="106">
                  <c:v>103.1</c:v>
                </c:pt>
                <c:pt idx="107">
                  <c:v>100.1</c:v>
                </c:pt>
                <c:pt idx="108">
                  <c:v>92.5</c:v>
                </c:pt>
                <c:pt idx="109">
                  <c:v>94.6</c:v>
                </c:pt>
                <c:pt idx="110">
                  <c:v>100.4</c:v>
                </c:pt>
                <c:pt idx="111">
                  <c:v>103.3</c:v>
                </c:pt>
                <c:pt idx="112">
                  <c:v>102.4</c:v>
                </c:pt>
                <c:pt idx="113">
                  <c:v>104.4</c:v>
                </c:pt>
                <c:pt idx="114">
                  <c:v>108.1</c:v>
                </c:pt>
                <c:pt idx="115">
                  <c:v>110.4</c:v>
                </c:pt>
                <c:pt idx="116">
                  <c:v>106.6</c:v>
                </c:pt>
                <c:pt idx="117">
                  <c:v>113.8</c:v>
                </c:pt>
                <c:pt idx="118">
                  <c:v>117</c:v>
                </c:pt>
                <c:pt idx="119">
                  <c:v>114.5</c:v>
                </c:pt>
                <c:pt idx="120">
                  <c:v>110.6</c:v>
                </c:pt>
                <c:pt idx="121">
                  <c:v>112.1</c:v>
                </c:pt>
                <c:pt idx="122">
                  <c:v>113.3</c:v>
                </c:pt>
                <c:pt idx="123">
                  <c:v>109.4</c:v>
                </c:pt>
                <c:pt idx="124">
                  <c:v>116.5</c:v>
                </c:pt>
                <c:pt idx="125">
                  <c:v>120.4</c:v>
                </c:pt>
                <c:pt idx="126">
                  <c:v>117.6</c:v>
                </c:pt>
                <c:pt idx="127">
                  <c:v>109.1</c:v>
                </c:pt>
                <c:pt idx="128">
                  <c:v>98.9</c:v>
                </c:pt>
                <c:pt idx="129">
                  <c:v>97.6</c:v>
                </c:pt>
                <c:pt idx="130">
                  <c:v>102.7</c:v>
                </c:pt>
                <c:pt idx="131">
                  <c:v>100</c:v>
                </c:pt>
                <c:pt idx="132">
                  <c:v>106.6</c:v>
                </c:pt>
                <c:pt idx="133">
                  <c:v>105.1</c:v>
                </c:pt>
                <c:pt idx="134">
                  <c:v>103.3</c:v>
                </c:pt>
                <c:pt idx="135">
                  <c:v>95.6</c:v>
                </c:pt>
                <c:pt idx="136">
                  <c:v>92.9</c:v>
                </c:pt>
                <c:pt idx="137">
                  <c:v>94.2</c:v>
                </c:pt>
                <c:pt idx="138">
                  <c:v>99.5</c:v>
                </c:pt>
                <c:pt idx="139">
                  <c:v>98</c:v>
                </c:pt>
                <c:pt idx="140">
                  <c:v>92.5</c:v>
                </c:pt>
                <c:pt idx="141">
                  <c:v>88.6</c:v>
                </c:pt>
                <c:pt idx="142">
                  <c:v>93.9</c:v>
                </c:pt>
                <c:pt idx="143">
                  <c:v>94.4</c:v>
                </c:pt>
                <c:pt idx="144">
                  <c:v>96.8</c:v>
                </c:pt>
                <c:pt idx="145">
                  <c:v>96.2</c:v>
                </c:pt>
                <c:pt idx="146">
                  <c:v>97.8</c:v>
                </c:pt>
                <c:pt idx="147">
                  <c:v>95.8</c:v>
                </c:pt>
                <c:pt idx="148">
                  <c:v>92.4</c:v>
                </c:pt>
                <c:pt idx="149">
                  <c:v>90.3</c:v>
                </c:pt>
                <c:pt idx="150">
                  <c:v>91</c:v>
                </c:pt>
                <c:pt idx="151">
                  <c:v>91.8</c:v>
                </c:pt>
                <c:pt idx="152">
                  <c:v>91.7</c:v>
                </c:pt>
                <c:pt idx="153">
                  <c:v>85.4</c:v>
                </c:pt>
                <c:pt idx="154">
                  <c:v>86.8</c:v>
                </c:pt>
                <c:pt idx="155">
                  <c:v>86.7</c:v>
                </c:pt>
                <c:pt idx="156">
                  <c:v>88.6</c:v>
                </c:pt>
                <c:pt idx="157">
                  <c:v>85.4</c:v>
                </c:pt>
                <c:pt idx="158">
                  <c:v>82.4</c:v>
                </c:pt>
                <c:pt idx="159">
                  <c:v>83.3</c:v>
                </c:pt>
                <c:pt idx="160">
                  <c:v>82.3</c:v>
                </c:pt>
                <c:pt idx="161">
                  <c:v>83</c:v>
                </c:pt>
                <c:pt idx="162">
                  <c:v>82.1</c:v>
                </c:pt>
                <c:pt idx="163">
                  <c:v>81.400000000000006</c:v>
                </c:pt>
                <c:pt idx="164">
                  <c:v>83.3</c:v>
                </c:pt>
                <c:pt idx="165">
                  <c:v>81.900000000000006</c:v>
                </c:pt>
                <c:pt idx="166">
                  <c:v>84.6</c:v>
                </c:pt>
                <c:pt idx="167">
                  <c:v>83.5</c:v>
                </c:pt>
                <c:pt idx="168">
                  <c:v>80.5</c:v>
                </c:pt>
                <c:pt idx="169">
                  <c:v>82.3</c:v>
                </c:pt>
                <c:pt idx="170">
                  <c:v>83.2</c:v>
                </c:pt>
                <c:pt idx="171">
                  <c:v>81.7</c:v>
                </c:pt>
                <c:pt idx="172">
                  <c:v>80.7</c:v>
                </c:pt>
                <c:pt idx="173">
                  <c:v>84.8</c:v>
                </c:pt>
                <c:pt idx="174">
                  <c:v>82.8</c:v>
                </c:pt>
                <c:pt idx="175">
                  <c:v>83</c:v>
                </c:pt>
                <c:pt idx="176">
                  <c:v>85.9</c:v>
                </c:pt>
                <c:pt idx="177">
                  <c:v>84.5</c:v>
                </c:pt>
                <c:pt idx="178">
                  <c:v>84</c:v>
                </c:pt>
                <c:pt idx="179">
                  <c:v>80.599999999999994</c:v>
                </c:pt>
                <c:pt idx="180">
                  <c:v>80.599999999999994</c:v>
                </c:pt>
                <c:pt idx="181">
                  <c:v>78.7</c:v>
                </c:pt>
                <c:pt idx="182">
                  <c:v>80.3</c:v>
                </c:pt>
                <c:pt idx="183">
                  <c:v>79.5</c:v>
                </c:pt>
                <c:pt idx="184">
                  <c:v>80.7</c:v>
                </c:pt>
                <c:pt idx="185">
                  <c:v>81</c:v>
                </c:pt>
                <c:pt idx="186">
                  <c:v>79.099999999999994</c:v>
                </c:pt>
                <c:pt idx="187">
                  <c:v>79.400000000000006</c:v>
                </c:pt>
                <c:pt idx="188">
                  <c:v>79.5</c:v>
                </c:pt>
                <c:pt idx="189">
                  <c:v>79.5</c:v>
                </c:pt>
                <c:pt idx="190">
                  <c:v>79.5</c:v>
                </c:pt>
                <c:pt idx="191">
                  <c:v>79.599999999999994</c:v>
                </c:pt>
                <c:pt idx="192">
                  <c:v>81.599999999999994</c:v>
                </c:pt>
                <c:pt idx="193">
                  <c:v>82.9</c:v>
                </c:pt>
                <c:pt idx="194">
                  <c:v>82.7</c:v>
                </c:pt>
                <c:pt idx="195">
                  <c:v>82.8</c:v>
                </c:pt>
                <c:pt idx="196">
                  <c:v>82.9</c:v>
                </c:pt>
                <c:pt idx="197">
                  <c:v>83.2</c:v>
                </c:pt>
                <c:pt idx="198">
                  <c:v>82.6</c:v>
                </c:pt>
                <c:pt idx="199">
                  <c:v>82.8</c:v>
                </c:pt>
                <c:pt idx="200">
                  <c:v>82.7</c:v>
                </c:pt>
                <c:pt idx="201">
                  <c:v>82.4</c:v>
                </c:pt>
                <c:pt idx="202">
                  <c:v>81</c:v>
                </c:pt>
                <c:pt idx="203">
                  <c:v>79.099999999999994</c:v>
                </c:pt>
                <c:pt idx="204">
                  <c:v>79.599999999999994</c:v>
                </c:pt>
                <c:pt idx="205">
                  <c:v>78.8</c:v>
                </c:pt>
                <c:pt idx="206">
                  <c:v>78.400000000000006</c:v>
                </c:pt>
                <c:pt idx="207">
                  <c:v>77.7</c:v>
                </c:pt>
                <c:pt idx="208">
                  <c:v>78</c:v>
                </c:pt>
                <c:pt idx="209">
                  <c:v>78.8</c:v>
                </c:pt>
                <c:pt idx="210">
                  <c:v>78.400000000000006</c:v>
                </c:pt>
                <c:pt idx="211">
                  <c:v>78.900000000000006</c:v>
                </c:pt>
                <c:pt idx="212">
                  <c:v>78.5</c:v>
                </c:pt>
                <c:pt idx="213">
                  <c:v>78.8</c:v>
                </c:pt>
                <c:pt idx="214">
                  <c:v>79.3</c:v>
                </c:pt>
                <c:pt idx="215">
                  <c:v>78.7</c:v>
                </c:pt>
                <c:pt idx="216">
                  <c:v>77.900000000000006</c:v>
                </c:pt>
                <c:pt idx="217">
                  <c:v>77.599999999999994</c:v>
                </c:pt>
                <c:pt idx="218">
                  <c:v>77.7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77.900000000000006</c:v>
                </c:pt>
                <c:pt idx="222">
                  <c:v>77.599999999999994</c:v>
                </c:pt>
                <c:pt idx="223">
                  <c:v>77.7</c:v>
                </c:pt>
                <c:pt idx="224">
                  <c:v>77.3</c:v>
                </c:pt>
                <c:pt idx="225">
                  <c:v>76.900000000000006</c:v>
                </c:pt>
                <c:pt idx="226">
                  <c:v>77</c:v>
                </c:pt>
                <c:pt idx="227">
                  <c:v>76.7</c:v>
                </c:pt>
                <c:pt idx="228">
                  <c:v>76.7</c:v>
                </c:pt>
                <c:pt idx="229">
                  <c:v>76.400000000000006</c:v>
                </c:pt>
                <c:pt idx="230">
                  <c:v>76.400000000000006</c:v>
                </c:pt>
                <c:pt idx="231">
                  <c:v>76.2</c:v>
                </c:pt>
                <c:pt idx="232">
                  <c:v>75.8</c:v>
                </c:pt>
                <c:pt idx="233">
                  <c:v>75.8</c:v>
                </c:pt>
                <c:pt idx="234">
                  <c:v>75.400000000000006</c:v>
                </c:pt>
                <c:pt idx="235">
                  <c:v>75.3</c:v>
                </c:pt>
                <c:pt idx="236">
                  <c:v>75.2</c:v>
                </c:pt>
                <c:pt idx="237">
                  <c:v>75</c:v>
                </c:pt>
                <c:pt idx="238">
                  <c:v>75</c:v>
                </c:pt>
                <c:pt idx="239">
                  <c:v>74.7</c:v>
                </c:pt>
                <c:pt idx="240">
                  <c:v>74.5</c:v>
                </c:pt>
                <c:pt idx="241">
                  <c:v>74.2</c:v>
                </c:pt>
                <c:pt idx="242">
                  <c:v>74</c:v>
                </c:pt>
                <c:pt idx="243">
                  <c:v>73.8</c:v>
                </c:pt>
                <c:pt idx="244">
                  <c:v>73.400000000000006</c:v>
                </c:pt>
                <c:pt idx="245">
                  <c:v>73.400000000000006</c:v>
                </c:pt>
                <c:pt idx="246">
                  <c:v>72.7</c:v>
                </c:pt>
                <c:pt idx="247">
                  <c:v>72.5</c:v>
                </c:pt>
                <c:pt idx="248">
                  <c:v>72.3</c:v>
                </c:pt>
                <c:pt idx="249">
                  <c:v>72.2</c:v>
                </c:pt>
                <c:pt idx="250">
                  <c:v>72</c:v>
                </c:pt>
                <c:pt idx="251">
                  <c:v>71.8</c:v>
                </c:pt>
                <c:pt idx="252">
                  <c:v>71.7</c:v>
                </c:pt>
                <c:pt idx="253">
                  <c:v>71.3</c:v>
                </c:pt>
                <c:pt idx="254">
                  <c:v>71.099999999999994</c:v>
                </c:pt>
                <c:pt idx="255">
                  <c:v>71</c:v>
                </c:pt>
                <c:pt idx="256">
                  <c:v>70.900000000000006</c:v>
                </c:pt>
                <c:pt idx="257">
                  <c:v>70.599999999999994</c:v>
                </c:pt>
                <c:pt idx="258">
                  <c:v>70.3</c:v>
                </c:pt>
                <c:pt idx="259">
                  <c:v>69.900000000000006</c:v>
                </c:pt>
                <c:pt idx="260">
                  <c:v>69.900000000000006</c:v>
                </c:pt>
                <c:pt idx="261">
                  <c:v>69.599999999999994</c:v>
                </c:pt>
                <c:pt idx="262">
                  <c:v>69.599999999999994</c:v>
                </c:pt>
                <c:pt idx="263">
                  <c:v>69.400000000000006</c:v>
                </c:pt>
                <c:pt idx="264">
                  <c:v>69.2</c:v>
                </c:pt>
                <c:pt idx="265">
                  <c:v>69.099999999999994</c:v>
                </c:pt>
                <c:pt idx="266">
                  <c:v>68.900000000000006</c:v>
                </c:pt>
                <c:pt idx="267">
                  <c:v>68.7</c:v>
                </c:pt>
                <c:pt idx="268">
                  <c:v>68.7</c:v>
                </c:pt>
                <c:pt idx="269">
                  <c:v>68.599999999999994</c:v>
                </c:pt>
                <c:pt idx="270">
                  <c:v>68.400000000000006</c:v>
                </c:pt>
                <c:pt idx="271">
                  <c:v>68</c:v>
                </c:pt>
                <c:pt idx="272">
                  <c:v>67.8</c:v>
                </c:pt>
                <c:pt idx="273">
                  <c:v>67.7</c:v>
                </c:pt>
                <c:pt idx="274">
                  <c:v>67.5</c:v>
                </c:pt>
                <c:pt idx="275">
                  <c:v>67.2</c:v>
                </c:pt>
                <c:pt idx="276">
                  <c:v>67.099999999999994</c:v>
                </c:pt>
                <c:pt idx="277">
                  <c:v>66.900000000000006</c:v>
                </c:pt>
                <c:pt idx="278">
                  <c:v>66.8</c:v>
                </c:pt>
                <c:pt idx="279">
                  <c:v>66.7</c:v>
                </c:pt>
                <c:pt idx="280">
                  <c:v>66.599999999999994</c:v>
                </c:pt>
                <c:pt idx="281">
                  <c:v>66.400000000000006</c:v>
                </c:pt>
                <c:pt idx="282">
                  <c:v>66.400000000000006</c:v>
                </c:pt>
                <c:pt idx="283">
                  <c:v>66.2</c:v>
                </c:pt>
                <c:pt idx="284">
                  <c:v>66</c:v>
                </c:pt>
                <c:pt idx="285">
                  <c:v>65.900000000000006</c:v>
                </c:pt>
                <c:pt idx="286">
                  <c:v>65.7</c:v>
                </c:pt>
                <c:pt idx="287">
                  <c:v>65.5</c:v>
                </c:pt>
                <c:pt idx="288">
                  <c:v>65.400000000000006</c:v>
                </c:pt>
                <c:pt idx="289">
                  <c:v>65.3</c:v>
                </c:pt>
                <c:pt idx="290">
                  <c:v>65.099999999999994</c:v>
                </c:pt>
                <c:pt idx="291">
                  <c:v>65.099999999999994</c:v>
                </c:pt>
                <c:pt idx="292">
                  <c:v>64.900000000000006</c:v>
                </c:pt>
                <c:pt idx="293">
                  <c:v>64.7</c:v>
                </c:pt>
                <c:pt idx="294">
                  <c:v>64.400000000000006</c:v>
                </c:pt>
                <c:pt idx="295">
                  <c:v>63.9</c:v>
                </c:pt>
                <c:pt idx="296">
                  <c:v>63.9</c:v>
                </c:pt>
                <c:pt idx="297">
                  <c:v>63.8</c:v>
                </c:pt>
                <c:pt idx="298">
                  <c:v>63.5</c:v>
                </c:pt>
                <c:pt idx="299">
                  <c:v>62.9</c:v>
                </c:pt>
                <c:pt idx="300">
                  <c:v>62.9</c:v>
                </c:pt>
                <c:pt idx="301">
                  <c:v>62.8</c:v>
                </c:pt>
                <c:pt idx="302">
                  <c:v>62.6</c:v>
                </c:pt>
                <c:pt idx="303">
                  <c:v>62.4</c:v>
                </c:pt>
                <c:pt idx="304">
                  <c:v>62.1</c:v>
                </c:pt>
                <c:pt idx="305">
                  <c:v>61.8</c:v>
                </c:pt>
                <c:pt idx="306">
                  <c:v>61.6</c:v>
                </c:pt>
                <c:pt idx="307">
                  <c:v>61.6</c:v>
                </c:pt>
                <c:pt idx="308">
                  <c:v>61.5</c:v>
                </c:pt>
                <c:pt idx="309">
                  <c:v>61.1</c:v>
                </c:pt>
                <c:pt idx="310">
                  <c:v>61</c:v>
                </c:pt>
                <c:pt idx="311">
                  <c:v>60.7</c:v>
                </c:pt>
                <c:pt idx="312">
                  <c:v>60.6</c:v>
                </c:pt>
                <c:pt idx="313">
                  <c:v>60.5</c:v>
                </c:pt>
                <c:pt idx="314">
                  <c:v>60.1</c:v>
                </c:pt>
                <c:pt idx="315">
                  <c:v>60.1</c:v>
                </c:pt>
                <c:pt idx="316">
                  <c:v>59.9</c:v>
                </c:pt>
                <c:pt idx="317">
                  <c:v>59.7</c:v>
                </c:pt>
                <c:pt idx="318">
                  <c:v>59.7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58.3</c:v>
                </c:pt>
                <c:pt idx="328">
                  <c:v>57.9</c:v>
                </c:pt>
                <c:pt idx="329">
                  <c:v>57.7</c:v>
                </c:pt>
                <c:pt idx="330">
                  <c:v>57.6</c:v>
                </c:pt>
                <c:pt idx="331">
                  <c:v>57.3</c:v>
                </c:pt>
                <c:pt idx="332">
                  <c:v>57.3</c:v>
                </c:pt>
                <c:pt idx="333">
                  <c:v>57</c:v>
                </c:pt>
                <c:pt idx="334">
                  <c:v>56.8</c:v>
                </c:pt>
                <c:pt idx="335">
                  <c:v>56.4</c:v>
                </c:pt>
                <c:pt idx="336">
                  <c:v>56</c:v>
                </c:pt>
                <c:pt idx="337">
                  <c:v>55.7</c:v>
                </c:pt>
                <c:pt idx="338">
                  <c:v>55.6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55.1</c:v>
                </c:pt>
                <c:pt idx="344">
                  <c:v>54.8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54.4</c:v>
                </c:pt>
                <c:pt idx="349">
                  <c:v>54.2</c:v>
                </c:pt>
                <c:pt idx="350">
                  <c:v>54</c:v>
                </c:pt>
                <c:pt idx="351">
                  <c:v>53.6</c:v>
                </c:pt>
                <c:pt idx="352">
                  <c:v>53.6</c:v>
                </c:pt>
                <c:pt idx="353">
                  <c:v>53.3</c:v>
                </c:pt>
                <c:pt idx="354">
                  <c:v>52.9</c:v>
                </c:pt>
                <c:pt idx="355">
                  <c:v>52.4</c:v>
                </c:pt>
                <c:pt idx="356">
                  <c:v>52.4</c:v>
                </c:pt>
                <c:pt idx="357">
                  <c:v>52</c:v>
                </c:pt>
                <c:pt idx="358">
                  <c:v>52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51.4</c:v>
                </c:pt>
                <c:pt idx="363">
                  <c:v>51.3</c:v>
                </c:pt>
                <c:pt idx="364">
                  <c:v>51.2</c:v>
                </c:pt>
                <c:pt idx="365">
                  <c:v>51.1</c:v>
                </c:pt>
                <c:pt idx="366">
                  <c:v>50.8</c:v>
                </c:pt>
                <c:pt idx="367">
                  <c:v>50.6</c:v>
                </c:pt>
                <c:pt idx="368">
                  <c:v>50.1</c:v>
                </c:pt>
                <c:pt idx="369">
                  <c:v>49.8</c:v>
                </c:pt>
                <c:pt idx="370">
                  <c:v>49.6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48.6</c:v>
                </c:pt>
                <c:pt idx="375">
                  <c:v>48.6</c:v>
                </c:pt>
                <c:pt idx="376">
                  <c:v>48.4</c:v>
                </c:pt>
                <c:pt idx="377">
                  <c:v>48.1</c:v>
                </c:pt>
                <c:pt idx="378">
                  <c:v>47.9</c:v>
                </c:pt>
                <c:pt idx="379">
                  <c:v>47.7</c:v>
                </c:pt>
                <c:pt idx="380">
                  <c:v>47.6</c:v>
                </c:pt>
                <c:pt idx="381">
                  <c:v>47.4</c:v>
                </c:pt>
                <c:pt idx="382">
                  <c:v>47.3</c:v>
                </c:pt>
                <c:pt idx="383">
                  <c:v>47.1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46.6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45.9</c:v>
                </c:pt>
                <c:pt idx="392">
                  <c:v>45.8</c:v>
                </c:pt>
                <c:pt idx="393">
                  <c:v>45.7</c:v>
                </c:pt>
                <c:pt idx="394">
                  <c:v>45.5</c:v>
                </c:pt>
                <c:pt idx="395">
                  <c:v>45.3</c:v>
                </c:pt>
                <c:pt idx="396">
                  <c:v>45.1</c:v>
                </c:pt>
                <c:pt idx="397">
                  <c:v>44.8</c:v>
                </c:pt>
                <c:pt idx="398">
                  <c:v>44.8</c:v>
                </c:pt>
                <c:pt idx="399">
                  <c:v>44.7</c:v>
                </c:pt>
                <c:pt idx="400">
                  <c:v>44.4</c:v>
                </c:pt>
                <c:pt idx="401">
                  <c:v>44.1</c:v>
                </c:pt>
                <c:pt idx="402">
                  <c:v>44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43.5</c:v>
                </c:pt>
                <c:pt idx="407">
                  <c:v>43.2</c:v>
                </c:pt>
                <c:pt idx="408">
                  <c:v>42.9</c:v>
                </c:pt>
                <c:pt idx="409">
                  <c:v>42.8</c:v>
                </c:pt>
                <c:pt idx="410">
                  <c:v>42.7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42.4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41.6</c:v>
                </c:pt>
                <c:pt idx="420">
                  <c:v>41.5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40.6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39.799999999999997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38.9</c:v>
                </c:pt>
                <c:pt idx="430">
                  <c:v>38.5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</c:v>
                </c:pt>
                <c:pt idx="434">
                  <c:v>37.9</c:v>
                </c:pt>
                <c:pt idx="435">
                  <c:v>37.6</c:v>
                </c:pt>
                <c:pt idx="436">
                  <c:v>37.6</c:v>
                </c:pt>
                <c:pt idx="437">
                  <c:v>37.4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</c:v>
                </c:pt>
                <c:pt idx="445">
                  <c:v>35.799999999999997</c:v>
                </c:pt>
                <c:pt idx="446">
                  <c:v>35.6</c:v>
                </c:pt>
                <c:pt idx="447">
                  <c:v>35.5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35.1</c:v>
                </c:pt>
                <c:pt idx="451">
                  <c:v>34.799999999999997</c:v>
                </c:pt>
                <c:pt idx="452">
                  <c:v>34.6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34.1</c:v>
                </c:pt>
                <c:pt idx="456">
                  <c:v>33.799999999999997</c:v>
                </c:pt>
                <c:pt idx="457">
                  <c:v>33.700000000000003</c:v>
                </c:pt>
                <c:pt idx="458">
                  <c:v>33.5</c:v>
                </c:pt>
                <c:pt idx="459">
                  <c:v>33.4</c:v>
                </c:pt>
                <c:pt idx="460">
                  <c:v>33.1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32.1</c:v>
                </c:pt>
                <c:pt idx="467">
                  <c:v>32</c:v>
                </c:pt>
                <c:pt idx="468">
                  <c:v>31.7</c:v>
                </c:pt>
                <c:pt idx="469">
                  <c:v>31.6</c:v>
                </c:pt>
                <c:pt idx="470">
                  <c:v>31.4</c:v>
                </c:pt>
                <c:pt idx="471">
                  <c:v>31.2</c:v>
                </c:pt>
                <c:pt idx="472">
                  <c:v>31</c:v>
                </c:pt>
                <c:pt idx="473">
                  <c:v>30.7</c:v>
                </c:pt>
                <c:pt idx="474">
                  <c:v>30.5</c:v>
                </c:pt>
                <c:pt idx="475">
                  <c:v>30.1</c:v>
                </c:pt>
                <c:pt idx="476">
                  <c:v>29.9</c:v>
                </c:pt>
                <c:pt idx="477">
                  <c:v>29.8</c:v>
                </c:pt>
                <c:pt idx="478">
                  <c:v>29.6</c:v>
                </c:pt>
                <c:pt idx="479">
                  <c:v>29.4</c:v>
                </c:pt>
                <c:pt idx="480">
                  <c:v>29.3</c:v>
                </c:pt>
                <c:pt idx="481">
                  <c:v>29.2</c:v>
                </c:pt>
                <c:pt idx="482">
                  <c:v>29.1</c:v>
                </c:pt>
                <c:pt idx="483">
                  <c:v>29</c:v>
                </c:pt>
                <c:pt idx="484">
                  <c:v>28.8</c:v>
                </c:pt>
                <c:pt idx="485">
                  <c:v>28.5</c:v>
                </c:pt>
                <c:pt idx="486">
                  <c:v>28.4</c:v>
                </c:pt>
                <c:pt idx="487">
                  <c:v>28</c:v>
                </c:pt>
                <c:pt idx="488">
                  <c:v>27.8</c:v>
                </c:pt>
                <c:pt idx="489">
                  <c:v>27.7</c:v>
                </c:pt>
                <c:pt idx="490">
                  <c:v>27.6</c:v>
                </c:pt>
                <c:pt idx="491">
                  <c:v>27.3</c:v>
                </c:pt>
                <c:pt idx="492">
                  <c:v>26.9</c:v>
                </c:pt>
                <c:pt idx="493">
                  <c:v>26.8</c:v>
                </c:pt>
                <c:pt idx="494">
                  <c:v>26.3</c:v>
                </c:pt>
                <c:pt idx="495">
                  <c:v>26.2</c:v>
                </c:pt>
                <c:pt idx="496">
                  <c:v>25.8</c:v>
                </c:pt>
                <c:pt idx="497">
                  <c:v>25.3</c:v>
                </c:pt>
                <c:pt idx="498">
                  <c:v>25.2</c:v>
                </c:pt>
                <c:pt idx="499">
                  <c:v>25.1</c:v>
                </c:pt>
                <c:pt idx="500">
                  <c:v>24.9</c:v>
                </c:pt>
                <c:pt idx="501">
                  <c:v>24.7</c:v>
                </c:pt>
                <c:pt idx="502">
                  <c:v>24.6</c:v>
                </c:pt>
                <c:pt idx="503">
                  <c:v>24.4</c:v>
                </c:pt>
                <c:pt idx="504">
                  <c:v>24.4</c:v>
                </c:pt>
                <c:pt idx="505">
                  <c:v>24.2</c:v>
                </c:pt>
                <c:pt idx="506">
                  <c:v>24.1</c:v>
                </c:pt>
                <c:pt idx="507">
                  <c:v>23.8</c:v>
                </c:pt>
                <c:pt idx="508">
                  <c:v>23.7</c:v>
                </c:pt>
                <c:pt idx="509">
                  <c:v>23.5</c:v>
                </c:pt>
                <c:pt idx="510">
                  <c:v>22.8</c:v>
                </c:pt>
                <c:pt idx="511">
                  <c:v>22.8</c:v>
                </c:pt>
                <c:pt idx="512">
                  <c:v>22.7</c:v>
                </c:pt>
                <c:pt idx="513">
                  <c:v>22.6</c:v>
                </c:pt>
                <c:pt idx="514">
                  <c:v>22.6</c:v>
                </c:pt>
                <c:pt idx="515">
                  <c:v>22.2</c:v>
                </c:pt>
                <c:pt idx="516">
                  <c:v>22.1</c:v>
                </c:pt>
                <c:pt idx="517">
                  <c:v>22</c:v>
                </c:pt>
                <c:pt idx="518">
                  <c:v>21.8</c:v>
                </c:pt>
                <c:pt idx="519">
                  <c:v>21.7</c:v>
                </c:pt>
                <c:pt idx="520">
                  <c:v>21.4</c:v>
                </c:pt>
                <c:pt idx="521">
                  <c:v>21.1</c:v>
                </c:pt>
                <c:pt idx="522">
                  <c:v>20.9</c:v>
                </c:pt>
                <c:pt idx="523">
                  <c:v>20.8</c:v>
                </c:pt>
                <c:pt idx="524">
                  <c:v>20.7</c:v>
                </c:pt>
                <c:pt idx="525">
                  <c:v>20.7</c:v>
                </c:pt>
                <c:pt idx="526">
                  <c:v>20.7</c:v>
                </c:pt>
                <c:pt idx="527">
                  <c:v>20.5</c:v>
                </c:pt>
                <c:pt idx="528">
                  <c:v>20.5</c:v>
                </c:pt>
                <c:pt idx="529">
                  <c:v>20.5</c:v>
                </c:pt>
                <c:pt idx="530">
                  <c:v>20.399999999999999</c:v>
                </c:pt>
                <c:pt idx="531">
                  <c:v>20.3</c:v>
                </c:pt>
                <c:pt idx="532">
                  <c:v>20.2</c:v>
                </c:pt>
                <c:pt idx="533">
                  <c:v>20</c:v>
                </c:pt>
                <c:pt idx="534">
                  <c:v>19.8</c:v>
                </c:pt>
                <c:pt idx="535">
                  <c:v>19.8</c:v>
                </c:pt>
                <c:pt idx="536">
                  <c:v>19.600000000000001</c:v>
                </c:pt>
                <c:pt idx="537">
                  <c:v>19.5</c:v>
                </c:pt>
                <c:pt idx="538">
                  <c:v>19.2</c:v>
                </c:pt>
                <c:pt idx="539">
                  <c:v>19</c:v>
                </c:pt>
                <c:pt idx="540">
                  <c:v>18.8</c:v>
                </c:pt>
                <c:pt idx="541">
                  <c:v>18.399999999999999</c:v>
                </c:pt>
                <c:pt idx="542">
                  <c:v>18.3</c:v>
                </c:pt>
                <c:pt idx="543">
                  <c:v>18.100000000000001</c:v>
                </c:pt>
                <c:pt idx="544">
                  <c:v>17.8</c:v>
                </c:pt>
                <c:pt idx="545">
                  <c:v>17.600000000000001</c:v>
                </c:pt>
                <c:pt idx="546">
                  <c:v>17.600000000000001</c:v>
                </c:pt>
                <c:pt idx="547">
                  <c:v>17.5</c:v>
                </c:pt>
                <c:pt idx="548">
                  <c:v>17.3</c:v>
                </c:pt>
                <c:pt idx="549">
                  <c:v>17.2</c:v>
                </c:pt>
                <c:pt idx="550">
                  <c:v>17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16.399999999999999</c:v>
                </c:pt>
                <c:pt idx="555">
                  <c:v>16.3</c:v>
                </c:pt>
                <c:pt idx="556">
                  <c:v>16.100000000000001</c:v>
                </c:pt>
                <c:pt idx="557">
                  <c:v>16</c:v>
                </c:pt>
                <c:pt idx="558">
                  <c:v>15.9</c:v>
                </c:pt>
                <c:pt idx="559">
                  <c:v>15.9</c:v>
                </c:pt>
                <c:pt idx="560">
                  <c:v>15.8</c:v>
                </c:pt>
                <c:pt idx="561">
                  <c:v>15.6</c:v>
                </c:pt>
                <c:pt idx="562">
                  <c:v>15.5</c:v>
                </c:pt>
                <c:pt idx="563">
                  <c:v>15.4</c:v>
                </c:pt>
                <c:pt idx="564">
                  <c:v>15.2</c:v>
                </c:pt>
                <c:pt idx="565">
                  <c:v>15.1</c:v>
                </c:pt>
                <c:pt idx="566">
                  <c:v>14.9</c:v>
                </c:pt>
                <c:pt idx="567">
                  <c:v>14.8</c:v>
                </c:pt>
                <c:pt idx="568">
                  <c:v>14.6</c:v>
                </c:pt>
                <c:pt idx="569">
                  <c:v>14.5</c:v>
                </c:pt>
                <c:pt idx="570">
                  <c:v>14.5</c:v>
                </c:pt>
                <c:pt idx="571">
                  <c:v>14.4</c:v>
                </c:pt>
                <c:pt idx="572">
                  <c:v>14.4</c:v>
                </c:pt>
                <c:pt idx="573">
                  <c:v>14.3</c:v>
                </c:pt>
                <c:pt idx="574">
                  <c:v>13.8</c:v>
                </c:pt>
                <c:pt idx="575">
                  <c:v>13.6</c:v>
                </c:pt>
                <c:pt idx="576">
                  <c:v>13.6</c:v>
                </c:pt>
                <c:pt idx="577">
                  <c:v>13.6</c:v>
                </c:pt>
                <c:pt idx="578">
                  <c:v>13.3</c:v>
                </c:pt>
                <c:pt idx="579">
                  <c:v>13.2</c:v>
                </c:pt>
                <c:pt idx="580">
                  <c:v>12.8</c:v>
                </c:pt>
                <c:pt idx="581">
                  <c:v>12.7</c:v>
                </c:pt>
                <c:pt idx="582">
                  <c:v>12.7</c:v>
                </c:pt>
                <c:pt idx="583">
                  <c:v>12.6</c:v>
                </c:pt>
                <c:pt idx="584">
                  <c:v>12.1</c:v>
                </c:pt>
                <c:pt idx="585">
                  <c:v>11.9</c:v>
                </c:pt>
                <c:pt idx="586">
                  <c:v>11.9</c:v>
                </c:pt>
                <c:pt idx="587">
                  <c:v>11.8</c:v>
                </c:pt>
                <c:pt idx="588">
                  <c:v>11.5</c:v>
                </c:pt>
                <c:pt idx="589">
                  <c:v>11.3</c:v>
                </c:pt>
                <c:pt idx="590">
                  <c:v>11.3</c:v>
                </c:pt>
                <c:pt idx="591">
                  <c:v>11.3</c:v>
                </c:pt>
                <c:pt idx="592">
                  <c:v>11.2</c:v>
                </c:pt>
                <c:pt idx="593">
                  <c:v>11.2</c:v>
                </c:pt>
                <c:pt idx="594">
                  <c:v>10.9</c:v>
                </c:pt>
                <c:pt idx="595">
                  <c:v>10.6</c:v>
                </c:pt>
                <c:pt idx="596">
                  <c:v>10.5</c:v>
                </c:pt>
                <c:pt idx="597">
                  <c:v>10.4</c:v>
                </c:pt>
                <c:pt idx="598">
                  <c:v>10.3</c:v>
                </c:pt>
                <c:pt idx="599">
                  <c:v>10.199999999999999</c:v>
                </c:pt>
                <c:pt idx="600">
                  <c:v>10</c:v>
                </c:pt>
                <c:pt idx="601">
                  <c:v>9.9</c:v>
                </c:pt>
                <c:pt idx="602">
                  <c:v>9.8000000000000007</c:v>
                </c:pt>
                <c:pt idx="603">
                  <c:v>9.6</c:v>
                </c:pt>
                <c:pt idx="604">
                  <c:v>9.6</c:v>
                </c:pt>
                <c:pt idx="605">
                  <c:v>9.6</c:v>
                </c:pt>
                <c:pt idx="606">
                  <c:v>9.5</c:v>
                </c:pt>
                <c:pt idx="607">
                  <c:v>9.4</c:v>
                </c:pt>
                <c:pt idx="608">
                  <c:v>9.1</c:v>
                </c:pt>
                <c:pt idx="609">
                  <c:v>8.6</c:v>
                </c:pt>
                <c:pt idx="610">
                  <c:v>8.5</c:v>
                </c:pt>
                <c:pt idx="611">
                  <c:v>8.3000000000000007</c:v>
                </c:pt>
                <c:pt idx="612">
                  <c:v>7.9</c:v>
                </c:pt>
                <c:pt idx="613">
                  <c:v>7.8</c:v>
                </c:pt>
                <c:pt idx="614">
                  <c:v>7.6</c:v>
                </c:pt>
                <c:pt idx="615">
                  <c:v>7.4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6.8</c:v>
                </c:pt>
                <c:pt idx="620">
                  <c:v>6.6</c:v>
                </c:pt>
                <c:pt idx="621">
                  <c:v>6.5</c:v>
                </c:pt>
                <c:pt idx="622">
                  <c:v>6.4</c:v>
                </c:pt>
                <c:pt idx="623">
                  <c:v>6</c:v>
                </c:pt>
                <c:pt idx="624">
                  <c:v>6</c:v>
                </c:pt>
                <c:pt idx="625">
                  <c:v>5.9</c:v>
                </c:pt>
                <c:pt idx="626">
                  <c:v>5.8</c:v>
                </c:pt>
                <c:pt idx="627">
                  <c:v>5.7</c:v>
                </c:pt>
                <c:pt idx="628">
                  <c:v>5.6</c:v>
                </c:pt>
                <c:pt idx="629">
                  <c:v>5.5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5.3</c:v>
                </c:pt>
                <c:pt idx="635">
                  <c:v>5.3</c:v>
                </c:pt>
                <c:pt idx="636">
                  <c:v>5.2</c:v>
                </c:pt>
                <c:pt idx="637">
                  <c:v>5.2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</c:v>
                </c:pt>
                <c:pt idx="641">
                  <c:v>4.9000000000000004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4.4000000000000004</c:v>
                </c:pt>
                <c:pt idx="645">
                  <c:v>4.2</c:v>
                </c:pt>
                <c:pt idx="646">
                  <c:v>4</c:v>
                </c:pt>
                <c:pt idx="647">
                  <c:v>3.8</c:v>
                </c:pt>
                <c:pt idx="648">
                  <c:v>3.8</c:v>
                </c:pt>
                <c:pt idx="649">
                  <c:v>3.8</c:v>
                </c:pt>
                <c:pt idx="650">
                  <c:v>3.8</c:v>
                </c:pt>
                <c:pt idx="651">
                  <c:v>3.7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3.4</c:v>
                </c:pt>
                <c:pt idx="658">
                  <c:v>3.4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2.9</c:v>
                </c:pt>
                <c:pt idx="668">
                  <c:v>2.9</c:v>
                </c:pt>
                <c:pt idx="669">
                  <c:v>2.9</c:v>
                </c:pt>
                <c:pt idx="670">
                  <c:v>2.9</c:v>
                </c:pt>
                <c:pt idx="671">
                  <c:v>2.8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2.6</c:v>
                </c:pt>
                <c:pt idx="677">
                  <c:v>2.6</c:v>
                </c:pt>
                <c:pt idx="678">
                  <c:v>2.5</c:v>
                </c:pt>
                <c:pt idx="679">
                  <c:v>2.4</c:v>
                </c:pt>
                <c:pt idx="680">
                  <c:v>2.4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1.9</c:v>
                </c:pt>
                <c:pt idx="699">
                  <c:v>1.9</c:v>
                </c:pt>
                <c:pt idx="700">
                  <c:v>1.8</c:v>
                </c:pt>
                <c:pt idx="701">
                  <c:v>1.6</c:v>
                </c:pt>
                <c:pt idx="702">
                  <c:v>1.6</c:v>
                </c:pt>
                <c:pt idx="703">
                  <c:v>1.6</c:v>
                </c:pt>
                <c:pt idx="704">
                  <c:v>1.5</c:v>
                </c:pt>
                <c:pt idx="705">
                  <c:v>1.4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0.6</c:v>
                </c:pt>
                <c:pt idx="763">
                  <c:v>0.6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B6-40EB-8794-B6B18EF10CB1}"/>
            </c:ext>
          </c:extLst>
        </c:ser>
        <c:ser>
          <c:idx val="3"/>
          <c:order val="3"/>
          <c:tx>
            <c:v>Starve larvae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'summary_n_starve_l_q{}__'!$B$1:$B$1000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0.9</c:v>
                </c:pt>
                <c:pt idx="7">
                  <c:v>0.9</c:v>
                </c:pt>
                <c:pt idx="8">
                  <c:v>0.6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1.3</c:v>
                </c:pt>
                <c:pt idx="13">
                  <c:v>1</c:v>
                </c:pt>
                <c:pt idx="14">
                  <c:v>0.7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1</c:v>
                </c:pt>
                <c:pt idx="19">
                  <c:v>1.1000000000000001</c:v>
                </c:pt>
                <c:pt idx="20">
                  <c:v>0.7</c:v>
                </c:pt>
                <c:pt idx="21">
                  <c:v>0.7</c:v>
                </c:pt>
                <c:pt idx="22">
                  <c:v>1</c:v>
                </c:pt>
                <c:pt idx="23">
                  <c:v>1.4</c:v>
                </c:pt>
                <c:pt idx="24">
                  <c:v>1.2</c:v>
                </c:pt>
                <c:pt idx="25">
                  <c:v>1.1000000000000001</c:v>
                </c:pt>
                <c:pt idx="26">
                  <c:v>1.4</c:v>
                </c:pt>
                <c:pt idx="27">
                  <c:v>1.2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0.6</c:v>
                </c:pt>
                <c:pt idx="32">
                  <c:v>0.6</c:v>
                </c:pt>
                <c:pt idx="33">
                  <c:v>0.7</c:v>
                </c:pt>
                <c:pt idx="34">
                  <c:v>0.6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1.4</c:v>
                </c:pt>
                <c:pt idx="39">
                  <c:v>1.5</c:v>
                </c:pt>
                <c:pt idx="40">
                  <c:v>1</c:v>
                </c:pt>
                <c:pt idx="41">
                  <c:v>1.2</c:v>
                </c:pt>
                <c:pt idx="42">
                  <c:v>1.2</c:v>
                </c:pt>
                <c:pt idx="43">
                  <c:v>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</c:v>
                </c:pt>
                <c:pt idx="48">
                  <c:v>0.9</c:v>
                </c:pt>
                <c:pt idx="49">
                  <c:v>0.9</c:v>
                </c:pt>
                <c:pt idx="50">
                  <c:v>0.8</c:v>
                </c:pt>
                <c:pt idx="51">
                  <c:v>0.7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0.6</c:v>
                </c:pt>
                <c:pt idx="56">
                  <c:v>0.8</c:v>
                </c:pt>
                <c:pt idx="57">
                  <c:v>0.6</c:v>
                </c:pt>
                <c:pt idx="58">
                  <c:v>0.8</c:v>
                </c:pt>
                <c:pt idx="59">
                  <c:v>0.9</c:v>
                </c:pt>
                <c:pt idx="60">
                  <c:v>0.9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0.5</c:v>
                </c:pt>
                <c:pt idx="69">
                  <c:v>0.6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0.8</c:v>
                </c:pt>
                <c:pt idx="77">
                  <c:v>0.6</c:v>
                </c:pt>
                <c:pt idx="78">
                  <c:v>0.7</c:v>
                </c:pt>
                <c:pt idx="79">
                  <c:v>0.6</c:v>
                </c:pt>
                <c:pt idx="80">
                  <c:v>0.6</c:v>
                </c:pt>
                <c:pt idx="81">
                  <c:v>0.4</c:v>
                </c:pt>
                <c:pt idx="82">
                  <c:v>0.5</c:v>
                </c:pt>
                <c:pt idx="83">
                  <c:v>0.7</c:v>
                </c:pt>
                <c:pt idx="84">
                  <c:v>0.7</c:v>
                </c:pt>
                <c:pt idx="85">
                  <c:v>0.6</c:v>
                </c:pt>
                <c:pt idx="86">
                  <c:v>0.8</c:v>
                </c:pt>
                <c:pt idx="87">
                  <c:v>0.7</c:v>
                </c:pt>
                <c:pt idx="88">
                  <c:v>0.6</c:v>
                </c:pt>
                <c:pt idx="89">
                  <c:v>0.8</c:v>
                </c:pt>
                <c:pt idx="90">
                  <c:v>0.7</c:v>
                </c:pt>
                <c:pt idx="91">
                  <c:v>0.8</c:v>
                </c:pt>
                <c:pt idx="92">
                  <c:v>0.4</c:v>
                </c:pt>
                <c:pt idx="93">
                  <c:v>0.3</c:v>
                </c:pt>
                <c:pt idx="94">
                  <c:v>0.4</c:v>
                </c:pt>
                <c:pt idx="95">
                  <c:v>0.3</c:v>
                </c:pt>
                <c:pt idx="96">
                  <c:v>0.4</c:v>
                </c:pt>
                <c:pt idx="97">
                  <c:v>0.5</c:v>
                </c:pt>
                <c:pt idx="98">
                  <c:v>0.4</c:v>
                </c:pt>
                <c:pt idx="99">
                  <c:v>0.2</c:v>
                </c:pt>
                <c:pt idx="100">
                  <c:v>0.3</c:v>
                </c:pt>
                <c:pt idx="101">
                  <c:v>0.4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0.9</c:v>
                </c:pt>
                <c:pt idx="106">
                  <c:v>0.8</c:v>
                </c:pt>
                <c:pt idx="107">
                  <c:v>1</c:v>
                </c:pt>
                <c:pt idx="108">
                  <c:v>0.9</c:v>
                </c:pt>
                <c:pt idx="109">
                  <c:v>0.8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0.5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0.4</c:v>
                </c:pt>
                <c:pt idx="119">
                  <c:v>0.5</c:v>
                </c:pt>
                <c:pt idx="120">
                  <c:v>0.6</c:v>
                </c:pt>
                <c:pt idx="121">
                  <c:v>0.5</c:v>
                </c:pt>
                <c:pt idx="122">
                  <c:v>0.5</c:v>
                </c:pt>
                <c:pt idx="123">
                  <c:v>0.4</c:v>
                </c:pt>
                <c:pt idx="124">
                  <c:v>0.3</c:v>
                </c:pt>
                <c:pt idx="125">
                  <c:v>0.3</c:v>
                </c:pt>
                <c:pt idx="126">
                  <c:v>0.4</c:v>
                </c:pt>
                <c:pt idx="127">
                  <c:v>0.7</c:v>
                </c:pt>
                <c:pt idx="128">
                  <c:v>0.7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0.4</c:v>
                </c:pt>
                <c:pt idx="133">
                  <c:v>0.6</c:v>
                </c:pt>
                <c:pt idx="134">
                  <c:v>0.7</c:v>
                </c:pt>
                <c:pt idx="135">
                  <c:v>0.9</c:v>
                </c:pt>
                <c:pt idx="136">
                  <c:v>0.9</c:v>
                </c:pt>
                <c:pt idx="137">
                  <c:v>0.8</c:v>
                </c:pt>
                <c:pt idx="138">
                  <c:v>0.6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0.8</c:v>
                </c:pt>
                <c:pt idx="148">
                  <c:v>0.9</c:v>
                </c:pt>
                <c:pt idx="149">
                  <c:v>0.8</c:v>
                </c:pt>
                <c:pt idx="150">
                  <c:v>0.8</c:v>
                </c:pt>
                <c:pt idx="151">
                  <c:v>0.7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0.8</c:v>
                </c:pt>
                <c:pt idx="156">
                  <c:v>0.8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0.7</c:v>
                </c:pt>
                <c:pt idx="167">
                  <c:v>0.9</c:v>
                </c:pt>
                <c:pt idx="168">
                  <c:v>0.8</c:v>
                </c:pt>
                <c:pt idx="169">
                  <c:v>1</c:v>
                </c:pt>
                <c:pt idx="170">
                  <c:v>1</c:v>
                </c:pt>
                <c:pt idx="171">
                  <c:v>0.9</c:v>
                </c:pt>
                <c:pt idx="172">
                  <c:v>0.8</c:v>
                </c:pt>
                <c:pt idx="173">
                  <c:v>0.7</c:v>
                </c:pt>
                <c:pt idx="174">
                  <c:v>0.7</c:v>
                </c:pt>
                <c:pt idx="175">
                  <c:v>0.8</c:v>
                </c:pt>
                <c:pt idx="176">
                  <c:v>0.7</c:v>
                </c:pt>
                <c:pt idx="177">
                  <c:v>0.8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0.9</c:v>
                </c:pt>
                <c:pt idx="193">
                  <c:v>0.8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1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0.9</c:v>
                </c:pt>
                <c:pt idx="214">
                  <c:v>0.9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B6-40EB-8794-B6B18EF1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69968"/>
        <c:axId val="777364560"/>
      </c:scatterChart>
      <c:catAx>
        <c:axId val="27917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auto val="1"/>
        <c:lblAlgn val="ctr"/>
        <c:lblOffset val="100"/>
        <c:tickLblSkip val="100"/>
        <c:tickMarkSkip val="20"/>
        <c:noMultiLvlLbl val="0"/>
      </c:cat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Food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between"/>
        <c:majorUnit val="1"/>
      </c:valAx>
      <c:valAx>
        <c:axId val="777364560"/>
        <c:scaling>
          <c:orientation val="minMax"/>
          <c:min val="-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7369968"/>
        <c:crosses val="max"/>
        <c:crossBetween val="midCat"/>
      </c:valAx>
      <c:valAx>
        <c:axId val="77736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General 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sng">
                <a:solidFill>
                  <a:srgbClr val="70AD47"/>
                </a:solidFill>
                <a:prstDash val="sysDot"/>
                <a:headEnd type="none"/>
              </a:ln>
              <a:effectLst/>
            </c:spPr>
            <c:trendlineType val="log"/>
            <c:dispRSqr val="0"/>
            <c:dispEq val="0"/>
          </c:trendline>
          <c:yVal>
            <c:numRef>
              <c:f>'summary_n_ants{}__'!$B$1:$B$1000</c:f>
              <c:numCache>
                <c:formatCode>General</c:formatCode>
                <c:ptCount val="1000"/>
                <c:pt idx="0">
                  <c:v>201</c:v>
                </c:pt>
                <c:pt idx="1">
                  <c:v>201.6</c:v>
                </c:pt>
                <c:pt idx="2">
                  <c:v>202.6</c:v>
                </c:pt>
                <c:pt idx="3">
                  <c:v>203.3</c:v>
                </c:pt>
                <c:pt idx="4">
                  <c:v>204.2</c:v>
                </c:pt>
                <c:pt idx="5">
                  <c:v>205.2</c:v>
                </c:pt>
                <c:pt idx="6">
                  <c:v>205.9</c:v>
                </c:pt>
                <c:pt idx="7">
                  <c:v>206.4</c:v>
                </c:pt>
                <c:pt idx="8">
                  <c:v>206.3</c:v>
                </c:pt>
                <c:pt idx="9">
                  <c:v>207.2</c:v>
                </c:pt>
                <c:pt idx="10">
                  <c:v>207.8</c:v>
                </c:pt>
                <c:pt idx="11">
                  <c:v>208.5</c:v>
                </c:pt>
                <c:pt idx="12">
                  <c:v>209</c:v>
                </c:pt>
                <c:pt idx="13">
                  <c:v>209.2</c:v>
                </c:pt>
                <c:pt idx="14">
                  <c:v>209.6</c:v>
                </c:pt>
                <c:pt idx="15">
                  <c:v>209.7</c:v>
                </c:pt>
                <c:pt idx="16">
                  <c:v>210.2</c:v>
                </c:pt>
                <c:pt idx="17">
                  <c:v>210.4</c:v>
                </c:pt>
                <c:pt idx="18">
                  <c:v>210.4</c:v>
                </c:pt>
                <c:pt idx="19">
                  <c:v>210.4</c:v>
                </c:pt>
                <c:pt idx="20">
                  <c:v>210.3</c:v>
                </c:pt>
                <c:pt idx="21">
                  <c:v>210.2</c:v>
                </c:pt>
                <c:pt idx="22">
                  <c:v>209.6</c:v>
                </c:pt>
                <c:pt idx="23">
                  <c:v>209.8</c:v>
                </c:pt>
                <c:pt idx="24">
                  <c:v>209.7</c:v>
                </c:pt>
                <c:pt idx="25">
                  <c:v>209.4</c:v>
                </c:pt>
                <c:pt idx="26">
                  <c:v>209.4</c:v>
                </c:pt>
                <c:pt idx="27">
                  <c:v>209.1</c:v>
                </c:pt>
                <c:pt idx="28">
                  <c:v>208.6</c:v>
                </c:pt>
                <c:pt idx="29">
                  <c:v>208.5</c:v>
                </c:pt>
                <c:pt idx="30">
                  <c:v>208.4</c:v>
                </c:pt>
                <c:pt idx="31">
                  <c:v>207.8</c:v>
                </c:pt>
                <c:pt idx="32">
                  <c:v>207.2</c:v>
                </c:pt>
                <c:pt idx="33">
                  <c:v>206.8</c:v>
                </c:pt>
                <c:pt idx="34">
                  <c:v>206.6</c:v>
                </c:pt>
                <c:pt idx="35">
                  <c:v>206.3</c:v>
                </c:pt>
                <c:pt idx="36">
                  <c:v>206.3</c:v>
                </c:pt>
                <c:pt idx="37">
                  <c:v>205.9</c:v>
                </c:pt>
                <c:pt idx="38">
                  <c:v>205.5</c:v>
                </c:pt>
                <c:pt idx="39">
                  <c:v>204.8</c:v>
                </c:pt>
                <c:pt idx="40">
                  <c:v>204.7</c:v>
                </c:pt>
                <c:pt idx="41">
                  <c:v>204.5</c:v>
                </c:pt>
                <c:pt idx="42">
                  <c:v>204.1</c:v>
                </c:pt>
                <c:pt idx="43">
                  <c:v>203.9</c:v>
                </c:pt>
                <c:pt idx="44">
                  <c:v>203.5</c:v>
                </c:pt>
                <c:pt idx="45">
                  <c:v>203</c:v>
                </c:pt>
                <c:pt idx="46">
                  <c:v>202.7</c:v>
                </c:pt>
                <c:pt idx="47">
                  <c:v>202</c:v>
                </c:pt>
                <c:pt idx="48">
                  <c:v>201.8</c:v>
                </c:pt>
                <c:pt idx="49">
                  <c:v>201.6</c:v>
                </c:pt>
                <c:pt idx="50">
                  <c:v>201.1</c:v>
                </c:pt>
                <c:pt idx="51">
                  <c:v>200.4</c:v>
                </c:pt>
                <c:pt idx="52">
                  <c:v>199.9</c:v>
                </c:pt>
                <c:pt idx="53">
                  <c:v>199.1</c:v>
                </c:pt>
                <c:pt idx="54">
                  <c:v>198.6</c:v>
                </c:pt>
                <c:pt idx="55">
                  <c:v>198.4</c:v>
                </c:pt>
                <c:pt idx="56">
                  <c:v>198</c:v>
                </c:pt>
                <c:pt idx="57">
                  <c:v>197.6</c:v>
                </c:pt>
                <c:pt idx="58">
                  <c:v>197.3</c:v>
                </c:pt>
                <c:pt idx="59">
                  <c:v>196.8</c:v>
                </c:pt>
                <c:pt idx="60">
                  <c:v>196.7</c:v>
                </c:pt>
                <c:pt idx="61">
                  <c:v>196.4</c:v>
                </c:pt>
                <c:pt idx="62">
                  <c:v>195.9</c:v>
                </c:pt>
                <c:pt idx="63">
                  <c:v>195.5</c:v>
                </c:pt>
                <c:pt idx="64">
                  <c:v>195.4</c:v>
                </c:pt>
                <c:pt idx="65">
                  <c:v>195</c:v>
                </c:pt>
                <c:pt idx="66">
                  <c:v>194.6</c:v>
                </c:pt>
                <c:pt idx="67">
                  <c:v>194.5</c:v>
                </c:pt>
                <c:pt idx="68">
                  <c:v>194.1</c:v>
                </c:pt>
                <c:pt idx="69">
                  <c:v>193.9</c:v>
                </c:pt>
                <c:pt idx="70">
                  <c:v>193.7</c:v>
                </c:pt>
                <c:pt idx="71">
                  <c:v>193.2</c:v>
                </c:pt>
                <c:pt idx="72">
                  <c:v>192.8</c:v>
                </c:pt>
                <c:pt idx="73">
                  <c:v>192.2</c:v>
                </c:pt>
                <c:pt idx="74">
                  <c:v>192.1</c:v>
                </c:pt>
                <c:pt idx="75">
                  <c:v>191.9</c:v>
                </c:pt>
                <c:pt idx="76">
                  <c:v>191.8</c:v>
                </c:pt>
                <c:pt idx="77">
                  <c:v>191.6</c:v>
                </c:pt>
                <c:pt idx="78">
                  <c:v>191.4</c:v>
                </c:pt>
                <c:pt idx="79">
                  <c:v>190.8</c:v>
                </c:pt>
                <c:pt idx="80">
                  <c:v>190.2</c:v>
                </c:pt>
                <c:pt idx="81">
                  <c:v>189.8</c:v>
                </c:pt>
                <c:pt idx="82">
                  <c:v>189.3</c:v>
                </c:pt>
                <c:pt idx="83">
                  <c:v>189.3</c:v>
                </c:pt>
                <c:pt idx="84">
                  <c:v>188.9</c:v>
                </c:pt>
                <c:pt idx="85">
                  <c:v>188.6</c:v>
                </c:pt>
                <c:pt idx="86">
                  <c:v>188</c:v>
                </c:pt>
                <c:pt idx="87">
                  <c:v>187.6</c:v>
                </c:pt>
                <c:pt idx="88">
                  <c:v>187.2</c:v>
                </c:pt>
                <c:pt idx="89">
                  <c:v>186.8</c:v>
                </c:pt>
                <c:pt idx="90">
                  <c:v>186.4</c:v>
                </c:pt>
                <c:pt idx="91">
                  <c:v>185.9</c:v>
                </c:pt>
                <c:pt idx="92">
                  <c:v>185.6</c:v>
                </c:pt>
                <c:pt idx="93">
                  <c:v>185.3</c:v>
                </c:pt>
                <c:pt idx="94">
                  <c:v>184.8</c:v>
                </c:pt>
                <c:pt idx="95">
                  <c:v>184.4</c:v>
                </c:pt>
                <c:pt idx="96">
                  <c:v>183.9</c:v>
                </c:pt>
                <c:pt idx="97">
                  <c:v>183.5</c:v>
                </c:pt>
                <c:pt idx="98">
                  <c:v>183.5</c:v>
                </c:pt>
                <c:pt idx="99">
                  <c:v>183.1</c:v>
                </c:pt>
                <c:pt idx="100">
                  <c:v>182.8</c:v>
                </c:pt>
                <c:pt idx="101">
                  <c:v>182.5</c:v>
                </c:pt>
                <c:pt idx="102">
                  <c:v>182.3</c:v>
                </c:pt>
                <c:pt idx="103">
                  <c:v>181.9</c:v>
                </c:pt>
                <c:pt idx="104">
                  <c:v>181.5</c:v>
                </c:pt>
                <c:pt idx="105">
                  <c:v>181.1</c:v>
                </c:pt>
                <c:pt idx="106">
                  <c:v>180.6</c:v>
                </c:pt>
                <c:pt idx="107">
                  <c:v>180.2</c:v>
                </c:pt>
                <c:pt idx="108">
                  <c:v>179.6</c:v>
                </c:pt>
                <c:pt idx="109">
                  <c:v>179.2</c:v>
                </c:pt>
                <c:pt idx="110">
                  <c:v>179.2</c:v>
                </c:pt>
                <c:pt idx="111">
                  <c:v>178.7</c:v>
                </c:pt>
                <c:pt idx="112">
                  <c:v>178.5</c:v>
                </c:pt>
                <c:pt idx="113">
                  <c:v>177.8</c:v>
                </c:pt>
                <c:pt idx="114">
                  <c:v>177.4</c:v>
                </c:pt>
                <c:pt idx="115">
                  <c:v>177.1</c:v>
                </c:pt>
                <c:pt idx="116">
                  <c:v>176.7</c:v>
                </c:pt>
                <c:pt idx="117">
                  <c:v>176.4</c:v>
                </c:pt>
                <c:pt idx="118">
                  <c:v>176.3</c:v>
                </c:pt>
                <c:pt idx="119">
                  <c:v>175.8</c:v>
                </c:pt>
                <c:pt idx="120">
                  <c:v>175.5</c:v>
                </c:pt>
                <c:pt idx="121">
                  <c:v>175.3</c:v>
                </c:pt>
                <c:pt idx="122">
                  <c:v>174.7</c:v>
                </c:pt>
                <c:pt idx="123">
                  <c:v>174.2</c:v>
                </c:pt>
                <c:pt idx="124">
                  <c:v>173.8</c:v>
                </c:pt>
                <c:pt idx="125">
                  <c:v>173.4</c:v>
                </c:pt>
                <c:pt idx="126">
                  <c:v>173</c:v>
                </c:pt>
                <c:pt idx="127">
                  <c:v>172.9</c:v>
                </c:pt>
                <c:pt idx="128">
                  <c:v>172.4</c:v>
                </c:pt>
                <c:pt idx="129">
                  <c:v>172</c:v>
                </c:pt>
                <c:pt idx="130">
                  <c:v>171.8</c:v>
                </c:pt>
                <c:pt idx="131">
                  <c:v>171.4</c:v>
                </c:pt>
                <c:pt idx="132">
                  <c:v>171.1</c:v>
                </c:pt>
                <c:pt idx="133">
                  <c:v>170.8</c:v>
                </c:pt>
                <c:pt idx="134">
                  <c:v>170.1</c:v>
                </c:pt>
                <c:pt idx="135">
                  <c:v>170.1</c:v>
                </c:pt>
                <c:pt idx="136">
                  <c:v>169.8</c:v>
                </c:pt>
                <c:pt idx="137">
                  <c:v>169.1</c:v>
                </c:pt>
                <c:pt idx="138">
                  <c:v>168.6</c:v>
                </c:pt>
                <c:pt idx="139">
                  <c:v>168</c:v>
                </c:pt>
                <c:pt idx="140">
                  <c:v>167.4</c:v>
                </c:pt>
                <c:pt idx="141">
                  <c:v>166.7</c:v>
                </c:pt>
                <c:pt idx="142">
                  <c:v>166.4</c:v>
                </c:pt>
                <c:pt idx="143">
                  <c:v>166.2</c:v>
                </c:pt>
                <c:pt idx="144">
                  <c:v>166.1</c:v>
                </c:pt>
                <c:pt idx="145">
                  <c:v>166.1</c:v>
                </c:pt>
                <c:pt idx="146">
                  <c:v>166</c:v>
                </c:pt>
                <c:pt idx="147">
                  <c:v>165.6</c:v>
                </c:pt>
                <c:pt idx="148">
                  <c:v>165.4</c:v>
                </c:pt>
                <c:pt idx="149">
                  <c:v>165.3</c:v>
                </c:pt>
                <c:pt idx="150">
                  <c:v>165.1</c:v>
                </c:pt>
                <c:pt idx="151">
                  <c:v>164.8</c:v>
                </c:pt>
                <c:pt idx="152">
                  <c:v>164.4</c:v>
                </c:pt>
                <c:pt idx="153">
                  <c:v>163.80000000000001</c:v>
                </c:pt>
                <c:pt idx="154">
                  <c:v>163.69999999999999</c:v>
                </c:pt>
                <c:pt idx="155">
                  <c:v>163.4</c:v>
                </c:pt>
                <c:pt idx="156">
                  <c:v>163</c:v>
                </c:pt>
                <c:pt idx="157">
                  <c:v>162.6</c:v>
                </c:pt>
                <c:pt idx="158">
                  <c:v>162.1</c:v>
                </c:pt>
                <c:pt idx="159">
                  <c:v>161.80000000000001</c:v>
                </c:pt>
                <c:pt idx="160">
                  <c:v>161.4</c:v>
                </c:pt>
                <c:pt idx="161">
                  <c:v>160.80000000000001</c:v>
                </c:pt>
                <c:pt idx="162">
                  <c:v>160.69999999999999</c:v>
                </c:pt>
                <c:pt idx="163">
                  <c:v>160.30000000000001</c:v>
                </c:pt>
                <c:pt idx="164">
                  <c:v>159.6</c:v>
                </c:pt>
                <c:pt idx="165">
                  <c:v>159.19999999999999</c:v>
                </c:pt>
                <c:pt idx="166">
                  <c:v>158.69999999999999</c:v>
                </c:pt>
                <c:pt idx="167">
                  <c:v>158.19999999999999</c:v>
                </c:pt>
                <c:pt idx="168">
                  <c:v>158.1</c:v>
                </c:pt>
                <c:pt idx="169">
                  <c:v>157.9</c:v>
                </c:pt>
                <c:pt idx="170">
                  <c:v>157.69999999999999</c:v>
                </c:pt>
                <c:pt idx="171">
                  <c:v>157.4</c:v>
                </c:pt>
                <c:pt idx="172">
                  <c:v>156.9</c:v>
                </c:pt>
                <c:pt idx="173">
                  <c:v>156.30000000000001</c:v>
                </c:pt>
                <c:pt idx="174">
                  <c:v>156</c:v>
                </c:pt>
                <c:pt idx="175">
                  <c:v>155.6</c:v>
                </c:pt>
                <c:pt idx="176">
                  <c:v>155.1</c:v>
                </c:pt>
                <c:pt idx="177">
                  <c:v>154.9</c:v>
                </c:pt>
                <c:pt idx="178">
                  <c:v>154.6</c:v>
                </c:pt>
                <c:pt idx="179">
                  <c:v>154.1</c:v>
                </c:pt>
                <c:pt idx="180">
                  <c:v>153.19999999999999</c:v>
                </c:pt>
                <c:pt idx="181">
                  <c:v>152.9</c:v>
                </c:pt>
                <c:pt idx="182">
                  <c:v>152.69999999999999</c:v>
                </c:pt>
                <c:pt idx="183">
                  <c:v>152</c:v>
                </c:pt>
                <c:pt idx="184">
                  <c:v>151.5</c:v>
                </c:pt>
                <c:pt idx="185">
                  <c:v>151.19999999999999</c:v>
                </c:pt>
                <c:pt idx="186">
                  <c:v>150.4</c:v>
                </c:pt>
                <c:pt idx="187">
                  <c:v>149.80000000000001</c:v>
                </c:pt>
                <c:pt idx="188">
                  <c:v>149.30000000000001</c:v>
                </c:pt>
                <c:pt idx="189">
                  <c:v>148.80000000000001</c:v>
                </c:pt>
                <c:pt idx="190">
                  <c:v>148.1</c:v>
                </c:pt>
                <c:pt idx="191">
                  <c:v>147.80000000000001</c:v>
                </c:pt>
                <c:pt idx="192">
                  <c:v>147.30000000000001</c:v>
                </c:pt>
                <c:pt idx="193">
                  <c:v>147.1</c:v>
                </c:pt>
                <c:pt idx="194">
                  <c:v>146.1</c:v>
                </c:pt>
                <c:pt idx="195">
                  <c:v>145.69999999999999</c:v>
                </c:pt>
                <c:pt idx="196">
                  <c:v>145.4</c:v>
                </c:pt>
                <c:pt idx="197">
                  <c:v>145</c:v>
                </c:pt>
                <c:pt idx="198">
                  <c:v>144.9</c:v>
                </c:pt>
                <c:pt idx="199">
                  <c:v>144.69999999999999</c:v>
                </c:pt>
                <c:pt idx="200">
                  <c:v>144.4</c:v>
                </c:pt>
                <c:pt idx="201">
                  <c:v>144.1</c:v>
                </c:pt>
                <c:pt idx="202">
                  <c:v>143.69999999999999</c:v>
                </c:pt>
                <c:pt idx="203">
                  <c:v>143</c:v>
                </c:pt>
                <c:pt idx="204">
                  <c:v>142.4</c:v>
                </c:pt>
                <c:pt idx="205">
                  <c:v>142.1</c:v>
                </c:pt>
                <c:pt idx="206">
                  <c:v>141.9</c:v>
                </c:pt>
                <c:pt idx="207">
                  <c:v>141.19999999999999</c:v>
                </c:pt>
                <c:pt idx="208">
                  <c:v>141.1</c:v>
                </c:pt>
                <c:pt idx="209">
                  <c:v>140.9</c:v>
                </c:pt>
                <c:pt idx="210">
                  <c:v>140.69999999999999</c:v>
                </c:pt>
                <c:pt idx="211">
                  <c:v>140.30000000000001</c:v>
                </c:pt>
                <c:pt idx="212">
                  <c:v>139.9</c:v>
                </c:pt>
                <c:pt idx="213">
                  <c:v>139.9</c:v>
                </c:pt>
                <c:pt idx="214">
                  <c:v>139.5</c:v>
                </c:pt>
                <c:pt idx="215">
                  <c:v>139</c:v>
                </c:pt>
                <c:pt idx="216">
                  <c:v>138.5</c:v>
                </c:pt>
                <c:pt idx="217">
                  <c:v>138.30000000000001</c:v>
                </c:pt>
                <c:pt idx="218">
                  <c:v>138</c:v>
                </c:pt>
                <c:pt idx="219">
                  <c:v>137.69999999999999</c:v>
                </c:pt>
                <c:pt idx="220">
                  <c:v>137.19999999999999</c:v>
                </c:pt>
                <c:pt idx="221">
                  <c:v>137.1</c:v>
                </c:pt>
                <c:pt idx="222">
                  <c:v>136.19999999999999</c:v>
                </c:pt>
                <c:pt idx="223">
                  <c:v>136.1</c:v>
                </c:pt>
                <c:pt idx="224">
                  <c:v>135.69999999999999</c:v>
                </c:pt>
                <c:pt idx="225">
                  <c:v>135.4</c:v>
                </c:pt>
                <c:pt idx="226">
                  <c:v>135.19999999999999</c:v>
                </c:pt>
                <c:pt idx="227">
                  <c:v>134.69999999999999</c:v>
                </c:pt>
                <c:pt idx="228">
                  <c:v>134.19999999999999</c:v>
                </c:pt>
                <c:pt idx="229">
                  <c:v>133.6</c:v>
                </c:pt>
                <c:pt idx="230">
                  <c:v>133.5</c:v>
                </c:pt>
                <c:pt idx="231">
                  <c:v>132.80000000000001</c:v>
                </c:pt>
                <c:pt idx="232">
                  <c:v>132.19999999999999</c:v>
                </c:pt>
                <c:pt idx="233">
                  <c:v>131.69999999999999</c:v>
                </c:pt>
                <c:pt idx="234">
                  <c:v>131.30000000000001</c:v>
                </c:pt>
                <c:pt idx="235">
                  <c:v>131.1</c:v>
                </c:pt>
                <c:pt idx="236">
                  <c:v>130.6</c:v>
                </c:pt>
                <c:pt idx="237">
                  <c:v>130.19999999999999</c:v>
                </c:pt>
                <c:pt idx="238">
                  <c:v>129.9</c:v>
                </c:pt>
                <c:pt idx="239">
                  <c:v>129.19999999999999</c:v>
                </c:pt>
                <c:pt idx="240">
                  <c:v>129.1</c:v>
                </c:pt>
                <c:pt idx="241">
                  <c:v>128.69999999999999</c:v>
                </c:pt>
                <c:pt idx="242">
                  <c:v>128.19999999999999</c:v>
                </c:pt>
                <c:pt idx="243">
                  <c:v>127.9</c:v>
                </c:pt>
                <c:pt idx="244">
                  <c:v>127.3</c:v>
                </c:pt>
                <c:pt idx="245">
                  <c:v>126.9</c:v>
                </c:pt>
                <c:pt idx="246">
                  <c:v>126.1</c:v>
                </c:pt>
                <c:pt idx="247">
                  <c:v>125.7</c:v>
                </c:pt>
                <c:pt idx="248">
                  <c:v>125.2</c:v>
                </c:pt>
                <c:pt idx="249">
                  <c:v>125</c:v>
                </c:pt>
                <c:pt idx="250">
                  <c:v>124.5</c:v>
                </c:pt>
                <c:pt idx="251">
                  <c:v>124.1</c:v>
                </c:pt>
                <c:pt idx="252">
                  <c:v>123.6</c:v>
                </c:pt>
                <c:pt idx="253">
                  <c:v>122.8</c:v>
                </c:pt>
                <c:pt idx="254">
                  <c:v>122.5</c:v>
                </c:pt>
                <c:pt idx="255">
                  <c:v>122.2</c:v>
                </c:pt>
                <c:pt idx="256">
                  <c:v>122.1</c:v>
                </c:pt>
                <c:pt idx="257">
                  <c:v>121.7</c:v>
                </c:pt>
                <c:pt idx="258">
                  <c:v>121.3</c:v>
                </c:pt>
                <c:pt idx="259">
                  <c:v>120.8</c:v>
                </c:pt>
                <c:pt idx="260">
                  <c:v>120.5</c:v>
                </c:pt>
                <c:pt idx="261">
                  <c:v>119.9</c:v>
                </c:pt>
                <c:pt idx="262">
                  <c:v>119.6</c:v>
                </c:pt>
                <c:pt idx="263">
                  <c:v>119.1</c:v>
                </c:pt>
                <c:pt idx="264">
                  <c:v>118.8</c:v>
                </c:pt>
                <c:pt idx="265">
                  <c:v>118.4</c:v>
                </c:pt>
                <c:pt idx="266">
                  <c:v>118</c:v>
                </c:pt>
                <c:pt idx="267">
                  <c:v>117.6</c:v>
                </c:pt>
                <c:pt idx="268">
                  <c:v>117.6</c:v>
                </c:pt>
                <c:pt idx="269">
                  <c:v>117.2</c:v>
                </c:pt>
                <c:pt idx="270">
                  <c:v>116.8</c:v>
                </c:pt>
                <c:pt idx="271">
                  <c:v>116.2</c:v>
                </c:pt>
                <c:pt idx="272">
                  <c:v>115.8</c:v>
                </c:pt>
                <c:pt idx="273">
                  <c:v>115.4</c:v>
                </c:pt>
                <c:pt idx="274">
                  <c:v>115</c:v>
                </c:pt>
                <c:pt idx="275">
                  <c:v>114.5</c:v>
                </c:pt>
                <c:pt idx="276">
                  <c:v>114.2</c:v>
                </c:pt>
                <c:pt idx="277">
                  <c:v>113.8</c:v>
                </c:pt>
                <c:pt idx="278">
                  <c:v>113.1</c:v>
                </c:pt>
                <c:pt idx="279">
                  <c:v>113</c:v>
                </c:pt>
                <c:pt idx="280">
                  <c:v>112.9</c:v>
                </c:pt>
                <c:pt idx="281">
                  <c:v>112.5</c:v>
                </c:pt>
                <c:pt idx="282">
                  <c:v>112.5</c:v>
                </c:pt>
                <c:pt idx="283">
                  <c:v>112</c:v>
                </c:pt>
                <c:pt idx="284">
                  <c:v>111.4</c:v>
                </c:pt>
                <c:pt idx="285">
                  <c:v>111.3</c:v>
                </c:pt>
                <c:pt idx="286">
                  <c:v>111</c:v>
                </c:pt>
                <c:pt idx="287">
                  <c:v>110.5</c:v>
                </c:pt>
                <c:pt idx="288">
                  <c:v>110.3</c:v>
                </c:pt>
                <c:pt idx="289">
                  <c:v>110.1</c:v>
                </c:pt>
                <c:pt idx="290">
                  <c:v>109.7</c:v>
                </c:pt>
                <c:pt idx="291">
                  <c:v>109.4</c:v>
                </c:pt>
                <c:pt idx="292">
                  <c:v>108.8</c:v>
                </c:pt>
                <c:pt idx="293">
                  <c:v>108.4</c:v>
                </c:pt>
                <c:pt idx="294">
                  <c:v>107.6</c:v>
                </c:pt>
                <c:pt idx="295">
                  <c:v>107.1</c:v>
                </c:pt>
                <c:pt idx="296">
                  <c:v>106.7</c:v>
                </c:pt>
                <c:pt idx="297">
                  <c:v>106.6</c:v>
                </c:pt>
                <c:pt idx="298">
                  <c:v>105.8</c:v>
                </c:pt>
                <c:pt idx="299">
                  <c:v>105.2</c:v>
                </c:pt>
                <c:pt idx="300">
                  <c:v>105.1</c:v>
                </c:pt>
                <c:pt idx="301">
                  <c:v>104.7</c:v>
                </c:pt>
                <c:pt idx="302">
                  <c:v>104.2</c:v>
                </c:pt>
                <c:pt idx="303">
                  <c:v>104</c:v>
                </c:pt>
                <c:pt idx="304">
                  <c:v>103.5</c:v>
                </c:pt>
                <c:pt idx="305">
                  <c:v>103.2</c:v>
                </c:pt>
                <c:pt idx="306">
                  <c:v>102.5</c:v>
                </c:pt>
                <c:pt idx="307">
                  <c:v>102.3</c:v>
                </c:pt>
                <c:pt idx="308">
                  <c:v>102</c:v>
                </c:pt>
                <c:pt idx="309">
                  <c:v>101.4</c:v>
                </c:pt>
                <c:pt idx="310">
                  <c:v>101.1</c:v>
                </c:pt>
                <c:pt idx="311">
                  <c:v>100.7</c:v>
                </c:pt>
                <c:pt idx="312">
                  <c:v>100.2</c:v>
                </c:pt>
                <c:pt idx="313">
                  <c:v>99.8</c:v>
                </c:pt>
                <c:pt idx="314">
                  <c:v>99.3</c:v>
                </c:pt>
                <c:pt idx="315">
                  <c:v>99.1</c:v>
                </c:pt>
                <c:pt idx="316">
                  <c:v>98.7</c:v>
                </c:pt>
                <c:pt idx="317">
                  <c:v>98.4</c:v>
                </c:pt>
                <c:pt idx="318">
                  <c:v>98.3</c:v>
                </c:pt>
                <c:pt idx="319">
                  <c:v>97.8</c:v>
                </c:pt>
                <c:pt idx="320">
                  <c:v>97.7</c:v>
                </c:pt>
                <c:pt idx="321">
                  <c:v>97.3</c:v>
                </c:pt>
                <c:pt idx="322">
                  <c:v>97</c:v>
                </c:pt>
                <c:pt idx="323">
                  <c:v>96.5</c:v>
                </c:pt>
                <c:pt idx="324">
                  <c:v>96</c:v>
                </c:pt>
                <c:pt idx="325">
                  <c:v>95.8</c:v>
                </c:pt>
                <c:pt idx="326">
                  <c:v>95.7</c:v>
                </c:pt>
                <c:pt idx="327">
                  <c:v>95.3</c:v>
                </c:pt>
                <c:pt idx="328">
                  <c:v>94.6</c:v>
                </c:pt>
                <c:pt idx="329">
                  <c:v>94.3</c:v>
                </c:pt>
                <c:pt idx="330">
                  <c:v>94</c:v>
                </c:pt>
                <c:pt idx="331">
                  <c:v>93.4</c:v>
                </c:pt>
                <c:pt idx="332">
                  <c:v>93.3</c:v>
                </c:pt>
                <c:pt idx="333">
                  <c:v>92.7</c:v>
                </c:pt>
                <c:pt idx="334">
                  <c:v>92.3</c:v>
                </c:pt>
                <c:pt idx="335">
                  <c:v>91.7</c:v>
                </c:pt>
                <c:pt idx="336">
                  <c:v>91.1</c:v>
                </c:pt>
                <c:pt idx="337">
                  <c:v>90.6</c:v>
                </c:pt>
                <c:pt idx="338">
                  <c:v>90.3</c:v>
                </c:pt>
                <c:pt idx="339">
                  <c:v>90</c:v>
                </c:pt>
                <c:pt idx="340">
                  <c:v>89.7</c:v>
                </c:pt>
                <c:pt idx="341">
                  <c:v>89.5</c:v>
                </c:pt>
                <c:pt idx="342">
                  <c:v>89.3</c:v>
                </c:pt>
                <c:pt idx="343">
                  <c:v>88.8</c:v>
                </c:pt>
                <c:pt idx="344">
                  <c:v>88.3</c:v>
                </c:pt>
                <c:pt idx="345">
                  <c:v>87.7</c:v>
                </c:pt>
                <c:pt idx="346">
                  <c:v>87.4</c:v>
                </c:pt>
                <c:pt idx="347">
                  <c:v>87.1</c:v>
                </c:pt>
                <c:pt idx="348">
                  <c:v>87</c:v>
                </c:pt>
                <c:pt idx="349">
                  <c:v>86.5</c:v>
                </c:pt>
                <c:pt idx="350">
                  <c:v>86</c:v>
                </c:pt>
                <c:pt idx="351">
                  <c:v>85.6</c:v>
                </c:pt>
                <c:pt idx="352">
                  <c:v>85.6</c:v>
                </c:pt>
                <c:pt idx="353">
                  <c:v>85.1</c:v>
                </c:pt>
                <c:pt idx="354">
                  <c:v>84.4</c:v>
                </c:pt>
                <c:pt idx="355">
                  <c:v>83.8</c:v>
                </c:pt>
                <c:pt idx="356">
                  <c:v>83.7</c:v>
                </c:pt>
                <c:pt idx="357">
                  <c:v>82.9</c:v>
                </c:pt>
                <c:pt idx="358">
                  <c:v>82.7</c:v>
                </c:pt>
                <c:pt idx="359">
                  <c:v>82.2</c:v>
                </c:pt>
                <c:pt idx="360">
                  <c:v>82.1</c:v>
                </c:pt>
                <c:pt idx="361">
                  <c:v>81.599999999999994</c:v>
                </c:pt>
                <c:pt idx="362">
                  <c:v>80.900000000000006</c:v>
                </c:pt>
                <c:pt idx="363">
                  <c:v>80.8</c:v>
                </c:pt>
                <c:pt idx="364">
                  <c:v>80.2</c:v>
                </c:pt>
                <c:pt idx="365">
                  <c:v>79.8</c:v>
                </c:pt>
                <c:pt idx="366">
                  <c:v>79.400000000000006</c:v>
                </c:pt>
                <c:pt idx="367">
                  <c:v>78.900000000000006</c:v>
                </c:pt>
                <c:pt idx="368">
                  <c:v>78</c:v>
                </c:pt>
                <c:pt idx="369">
                  <c:v>77.599999999999994</c:v>
                </c:pt>
                <c:pt idx="370">
                  <c:v>77.3</c:v>
                </c:pt>
                <c:pt idx="371">
                  <c:v>76.599999999999994</c:v>
                </c:pt>
                <c:pt idx="372">
                  <c:v>76.3</c:v>
                </c:pt>
                <c:pt idx="373">
                  <c:v>76</c:v>
                </c:pt>
                <c:pt idx="374">
                  <c:v>75.3</c:v>
                </c:pt>
                <c:pt idx="375">
                  <c:v>75.2</c:v>
                </c:pt>
                <c:pt idx="376">
                  <c:v>74.900000000000006</c:v>
                </c:pt>
                <c:pt idx="377">
                  <c:v>74.400000000000006</c:v>
                </c:pt>
                <c:pt idx="378">
                  <c:v>73.900000000000006</c:v>
                </c:pt>
                <c:pt idx="379">
                  <c:v>73.3</c:v>
                </c:pt>
                <c:pt idx="380">
                  <c:v>73.2</c:v>
                </c:pt>
                <c:pt idx="381">
                  <c:v>72.900000000000006</c:v>
                </c:pt>
                <c:pt idx="382">
                  <c:v>72.5</c:v>
                </c:pt>
                <c:pt idx="383">
                  <c:v>72</c:v>
                </c:pt>
                <c:pt idx="384">
                  <c:v>71.8</c:v>
                </c:pt>
                <c:pt idx="385">
                  <c:v>71.7</c:v>
                </c:pt>
                <c:pt idx="386">
                  <c:v>71.3</c:v>
                </c:pt>
                <c:pt idx="387">
                  <c:v>70.900000000000006</c:v>
                </c:pt>
                <c:pt idx="388">
                  <c:v>70.400000000000006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69.5</c:v>
                </c:pt>
                <c:pt idx="392">
                  <c:v>69.2</c:v>
                </c:pt>
                <c:pt idx="393">
                  <c:v>69</c:v>
                </c:pt>
                <c:pt idx="394">
                  <c:v>68.5</c:v>
                </c:pt>
                <c:pt idx="395">
                  <c:v>68.099999999999994</c:v>
                </c:pt>
                <c:pt idx="396">
                  <c:v>67.8</c:v>
                </c:pt>
                <c:pt idx="397">
                  <c:v>67.2</c:v>
                </c:pt>
                <c:pt idx="398">
                  <c:v>67</c:v>
                </c:pt>
                <c:pt idx="399">
                  <c:v>66.5</c:v>
                </c:pt>
                <c:pt idx="400">
                  <c:v>66.099999999999994</c:v>
                </c:pt>
                <c:pt idx="401">
                  <c:v>65.7</c:v>
                </c:pt>
                <c:pt idx="402">
                  <c:v>65.099999999999994</c:v>
                </c:pt>
                <c:pt idx="403">
                  <c:v>64.7</c:v>
                </c:pt>
                <c:pt idx="404">
                  <c:v>64.5</c:v>
                </c:pt>
                <c:pt idx="405">
                  <c:v>64.2</c:v>
                </c:pt>
                <c:pt idx="406">
                  <c:v>63.4</c:v>
                </c:pt>
                <c:pt idx="407">
                  <c:v>63</c:v>
                </c:pt>
                <c:pt idx="408">
                  <c:v>62.3</c:v>
                </c:pt>
                <c:pt idx="409">
                  <c:v>62.2</c:v>
                </c:pt>
                <c:pt idx="410">
                  <c:v>61.4</c:v>
                </c:pt>
                <c:pt idx="411">
                  <c:v>61.3</c:v>
                </c:pt>
                <c:pt idx="412">
                  <c:v>60.9</c:v>
                </c:pt>
                <c:pt idx="413">
                  <c:v>60.7</c:v>
                </c:pt>
                <c:pt idx="414">
                  <c:v>60.5</c:v>
                </c:pt>
                <c:pt idx="415">
                  <c:v>60.3</c:v>
                </c:pt>
                <c:pt idx="416">
                  <c:v>59.7</c:v>
                </c:pt>
                <c:pt idx="417">
                  <c:v>59.6</c:v>
                </c:pt>
                <c:pt idx="418">
                  <c:v>59.3</c:v>
                </c:pt>
                <c:pt idx="419">
                  <c:v>58.8</c:v>
                </c:pt>
                <c:pt idx="420">
                  <c:v>58.6</c:v>
                </c:pt>
                <c:pt idx="421">
                  <c:v>57.8</c:v>
                </c:pt>
                <c:pt idx="422">
                  <c:v>57.2</c:v>
                </c:pt>
                <c:pt idx="423">
                  <c:v>56.9</c:v>
                </c:pt>
                <c:pt idx="424">
                  <c:v>56.6</c:v>
                </c:pt>
                <c:pt idx="425">
                  <c:v>56</c:v>
                </c:pt>
                <c:pt idx="426">
                  <c:v>55.4</c:v>
                </c:pt>
                <c:pt idx="427">
                  <c:v>54.8</c:v>
                </c:pt>
                <c:pt idx="428">
                  <c:v>54.7</c:v>
                </c:pt>
                <c:pt idx="429">
                  <c:v>54.4</c:v>
                </c:pt>
                <c:pt idx="430">
                  <c:v>54</c:v>
                </c:pt>
                <c:pt idx="431">
                  <c:v>53.8</c:v>
                </c:pt>
                <c:pt idx="432">
                  <c:v>53.3</c:v>
                </c:pt>
                <c:pt idx="433">
                  <c:v>53</c:v>
                </c:pt>
                <c:pt idx="434">
                  <c:v>52.6</c:v>
                </c:pt>
                <c:pt idx="435">
                  <c:v>52.1</c:v>
                </c:pt>
                <c:pt idx="436">
                  <c:v>52</c:v>
                </c:pt>
                <c:pt idx="437">
                  <c:v>51.6</c:v>
                </c:pt>
                <c:pt idx="438">
                  <c:v>51.2</c:v>
                </c:pt>
                <c:pt idx="439">
                  <c:v>51</c:v>
                </c:pt>
                <c:pt idx="440">
                  <c:v>50.5</c:v>
                </c:pt>
                <c:pt idx="441">
                  <c:v>50.1</c:v>
                </c:pt>
                <c:pt idx="442">
                  <c:v>49.1</c:v>
                </c:pt>
                <c:pt idx="443">
                  <c:v>48.8</c:v>
                </c:pt>
                <c:pt idx="444">
                  <c:v>48.5</c:v>
                </c:pt>
                <c:pt idx="445">
                  <c:v>48.1</c:v>
                </c:pt>
                <c:pt idx="446">
                  <c:v>47.6</c:v>
                </c:pt>
                <c:pt idx="447">
                  <c:v>47.4</c:v>
                </c:pt>
                <c:pt idx="448">
                  <c:v>47</c:v>
                </c:pt>
                <c:pt idx="449">
                  <c:v>46.8</c:v>
                </c:pt>
                <c:pt idx="450">
                  <c:v>46.4</c:v>
                </c:pt>
                <c:pt idx="451">
                  <c:v>45.8</c:v>
                </c:pt>
                <c:pt idx="452">
                  <c:v>45.5</c:v>
                </c:pt>
                <c:pt idx="453">
                  <c:v>44.9</c:v>
                </c:pt>
                <c:pt idx="454">
                  <c:v>44.8</c:v>
                </c:pt>
                <c:pt idx="455">
                  <c:v>44.7</c:v>
                </c:pt>
                <c:pt idx="456">
                  <c:v>44.3</c:v>
                </c:pt>
                <c:pt idx="457">
                  <c:v>44.2</c:v>
                </c:pt>
                <c:pt idx="458">
                  <c:v>43.7</c:v>
                </c:pt>
                <c:pt idx="459">
                  <c:v>43.5</c:v>
                </c:pt>
                <c:pt idx="460">
                  <c:v>43.1</c:v>
                </c:pt>
                <c:pt idx="461">
                  <c:v>42.6</c:v>
                </c:pt>
                <c:pt idx="462">
                  <c:v>42.3</c:v>
                </c:pt>
                <c:pt idx="463">
                  <c:v>41.7</c:v>
                </c:pt>
                <c:pt idx="464">
                  <c:v>41.6</c:v>
                </c:pt>
                <c:pt idx="465">
                  <c:v>41.4</c:v>
                </c:pt>
                <c:pt idx="466">
                  <c:v>41.3</c:v>
                </c:pt>
                <c:pt idx="467">
                  <c:v>41.1</c:v>
                </c:pt>
                <c:pt idx="468">
                  <c:v>40.700000000000003</c:v>
                </c:pt>
                <c:pt idx="469">
                  <c:v>40.4</c:v>
                </c:pt>
                <c:pt idx="470">
                  <c:v>40.1</c:v>
                </c:pt>
                <c:pt idx="471">
                  <c:v>39.799999999999997</c:v>
                </c:pt>
                <c:pt idx="472">
                  <c:v>39.4</c:v>
                </c:pt>
                <c:pt idx="473">
                  <c:v>39</c:v>
                </c:pt>
                <c:pt idx="474">
                  <c:v>38.799999999999997</c:v>
                </c:pt>
                <c:pt idx="475">
                  <c:v>38.299999999999997</c:v>
                </c:pt>
                <c:pt idx="476">
                  <c:v>38.1</c:v>
                </c:pt>
                <c:pt idx="477">
                  <c:v>37.799999999999997</c:v>
                </c:pt>
                <c:pt idx="478">
                  <c:v>37.6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36.799999999999997</c:v>
                </c:pt>
                <c:pt idx="482">
                  <c:v>36.6</c:v>
                </c:pt>
                <c:pt idx="483">
                  <c:v>36.4</c:v>
                </c:pt>
                <c:pt idx="484">
                  <c:v>36.1</c:v>
                </c:pt>
                <c:pt idx="485">
                  <c:v>35.700000000000003</c:v>
                </c:pt>
                <c:pt idx="486">
                  <c:v>35.6</c:v>
                </c:pt>
                <c:pt idx="487">
                  <c:v>35.1</c:v>
                </c:pt>
                <c:pt idx="488">
                  <c:v>34.9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34.299999999999997</c:v>
                </c:pt>
                <c:pt idx="492">
                  <c:v>33.9</c:v>
                </c:pt>
                <c:pt idx="493">
                  <c:v>33.799999999999997</c:v>
                </c:pt>
                <c:pt idx="494">
                  <c:v>33.200000000000003</c:v>
                </c:pt>
                <c:pt idx="495">
                  <c:v>32.9</c:v>
                </c:pt>
                <c:pt idx="496">
                  <c:v>32.5</c:v>
                </c:pt>
                <c:pt idx="497">
                  <c:v>31.8</c:v>
                </c:pt>
                <c:pt idx="498">
                  <c:v>31.6</c:v>
                </c:pt>
                <c:pt idx="499">
                  <c:v>31.5</c:v>
                </c:pt>
                <c:pt idx="500">
                  <c:v>31.2</c:v>
                </c:pt>
                <c:pt idx="501">
                  <c:v>30.9</c:v>
                </c:pt>
                <c:pt idx="502">
                  <c:v>30.8</c:v>
                </c:pt>
                <c:pt idx="503">
                  <c:v>30.5</c:v>
                </c:pt>
                <c:pt idx="504">
                  <c:v>30.5</c:v>
                </c:pt>
                <c:pt idx="505">
                  <c:v>30.2</c:v>
                </c:pt>
                <c:pt idx="506">
                  <c:v>30.1</c:v>
                </c:pt>
                <c:pt idx="507">
                  <c:v>29.8</c:v>
                </c:pt>
                <c:pt idx="508">
                  <c:v>29.6</c:v>
                </c:pt>
                <c:pt idx="509">
                  <c:v>29.3</c:v>
                </c:pt>
                <c:pt idx="510">
                  <c:v>28.4</c:v>
                </c:pt>
                <c:pt idx="511">
                  <c:v>28.4</c:v>
                </c:pt>
                <c:pt idx="512">
                  <c:v>27.9</c:v>
                </c:pt>
                <c:pt idx="513">
                  <c:v>27.8</c:v>
                </c:pt>
                <c:pt idx="514">
                  <c:v>27.7</c:v>
                </c:pt>
                <c:pt idx="515">
                  <c:v>27.3</c:v>
                </c:pt>
                <c:pt idx="516">
                  <c:v>27.2</c:v>
                </c:pt>
                <c:pt idx="517">
                  <c:v>27.1</c:v>
                </c:pt>
                <c:pt idx="518">
                  <c:v>26.9</c:v>
                </c:pt>
                <c:pt idx="519">
                  <c:v>26.8</c:v>
                </c:pt>
                <c:pt idx="520">
                  <c:v>26.5</c:v>
                </c:pt>
                <c:pt idx="521">
                  <c:v>25.9</c:v>
                </c:pt>
                <c:pt idx="522">
                  <c:v>25.5</c:v>
                </c:pt>
                <c:pt idx="523">
                  <c:v>25.4</c:v>
                </c:pt>
                <c:pt idx="524">
                  <c:v>25.3</c:v>
                </c:pt>
                <c:pt idx="525">
                  <c:v>25.3</c:v>
                </c:pt>
                <c:pt idx="526">
                  <c:v>25.3</c:v>
                </c:pt>
                <c:pt idx="527">
                  <c:v>25.1</c:v>
                </c:pt>
                <c:pt idx="528">
                  <c:v>25.1</c:v>
                </c:pt>
                <c:pt idx="529">
                  <c:v>25.1</c:v>
                </c:pt>
                <c:pt idx="530">
                  <c:v>25</c:v>
                </c:pt>
                <c:pt idx="531">
                  <c:v>24.9</c:v>
                </c:pt>
                <c:pt idx="532">
                  <c:v>24.7</c:v>
                </c:pt>
                <c:pt idx="533">
                  <c:v>24.5</c:v>
                </c:pt>
                <c:pt idx="534">
                  <c:v>24.2</c:v>
                </c:pt>
                <c:pt idx="535">
                  <c:v>24.1</c:v>
                </c:pt>
                <c:pt idx="536">
                  <c:v>23.9</c:v>
                </c:pt>
                <c:pt idx="537">
                  <c:v>23.8</c:v>
                </c:pt>
                <c:pt idx="538">
                  <c:v>23.5</c:v>
                </c:pt>
                <c:pt idx="539">
                  <c:v>23.3</c:v>
                </c:pt>
                <c:pt idx="540">
                  <c:v>23.1</c:v>
                </c:pt>
                <c:pt idx="541">
                  <c:v>22.6</c:v>
                </c:pt>
                <c:pt idx="542">
                  <c:v>22.3</c:v>
                </c:pt>
                <c:pt idx="543">
                  <c:v>22.1</c:v>
                </c:pt>
                <c:pt idx="544">
                  <c:v>21.8</c:v>
                </c:pt>
                <c:pt idx="545">
                  <c:v>21.6</c:v>
                </c:pt>
                <c:pt idx="546">
                  <c:v>21.5</c:v>
                </c:pt>
                <c:pt idx="547">
                  <c:v>21.4</c:v>
                </c:pt>
                <c:pt idx="548">
                  <c:v>21.2</c:v>
                </c:pt>
                <c:pt idx="549">
                  <c:v>21</c:v>
                </c:pt>
                <c:pt idx="550">
                  <c:v>20.8</c:v>
                </c:pt>
                <c:pt idx="551">
                  <c:v>20.5</c:v>
                </c:pt>
                <c:pt idx="552">
                  <c:v>20.399999999999999</c:v>
                </c:pt>
                <c:pt idx="553">
                  <c:v>20.3</c:v>
                </c:pt>
                <c:pt idx="554">
                  <c:v>20.100000000000001</c:v>
                </c:pt>
                <c:pt idx="555">
                  <c:v>20</c:v>
                </c:pt>
                <c:pt idx="556">
                  <c:v>19.8</c:v>
                </c:pt>
                <c:pt idx="557">
                  <c:v>19.600000000000001</c:v>
                </c:pt>
                <c:pt idx="558">
                  <c:v>19.399999999999999</c:v>
                </c:pt>
                <c:pt idx="559">
                  <c:v>19.399999999999999</c:v>
                </c:pt>
                <c:pt idx="560">
                  <c:v>19.3</c:v>
                </c:pt>
                <c:pt idx="561">
                  <c:v>19.100000000000001</c:v>
                </c:pt>
                <c:pt idx="562">
                  <c:v>19</c:v>
                </c:pt>
                <c:pt idx="563">
                  <c:v>18.899999999999999</c:v>
                </c:pt>
                <c:pt idx="564">
                  <c:v>18.7</c:v>
                </c:pt>
                <c:pt idx="565">
                  <c:v>18.600000000000001</c:v>
                </c:pt>
                <c:pt idx="566">
                  <c:v>18.399999999999999</c:v>
                </c:pt>
                <c:pt idx="567">
                  <c:v>18.2</c:v>
                </c:pt>
                <c:pt idx="568">
                  <c:v>18</c:v>
                </c:pt>
                <c:pt idx="569">
                  <c:v>17.8</c:v>
                </c:pt>
                <c:pt idx="570">
                  <c:v>17.7</c:v>
                </c:pt>
                <c:pt idx="571">
                  <c:v>17.5</c:v>
                </c:pt>
                <c:pt idx="572">
                  <c:v>17.5</c:v>
                </c:pt>
                <c:pt idx="573">
                  <c:v>17.2</c:v>
                </c:pt>
                <c:pt idx="574">
                  <c:v>16.7</c:v>
                </c:pt>
                <c:pt idx="575">
                  <c:v>16.5</c:v>
                </c:pt>
                <c:pt idx="576">
                  <c:v>16.5</c:v>
                </c:pt>
                <c:pt idx="577">
                  <c:v>16.5</c:v>
                </c:pt>
                <c:pt idx="578">
                  <c:v>16.2</c:v>
                </c:pt>
                <c:pt idx="579">
                  <c:v>16.100000000000001</c:v>
                </c:pt>
                <c:pt idx="580">
                  <c:v>15.7</c:v>
                </c:pt>
                <c:pt idx="581">
                  <c:v>15.6</c:v>
                </c:pt>
                <c:pt idx="582">
                  <c:v>15.6</c:v>
                </c:pt>
                <c:pt idx="583">
                  <c:v>15.5</c:v>
                </c:pt>
                <c:pt idx="584">
                  <c:v>15</c:v>
                </c:pt>
                <c:pt idx="585">
                  <c:v>14.7</c:v>
                </c:pt>
                <c:pt idx="586">
                  <c:v>14.7</c:v>
                </c:pt>
                <c:pt idx="587">
                  <c:v>14.5</c:v>
                </c:pt>
                <c:pt idx="588">
                  <c:v>14.1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13.8</c:v>
                </c:pt>
                <c:pt idx="593">
                  <c:v>13.6</c:v>
                </c:pt>
                <c:pt idx="594">
                  <c:v>13.3</c:v>
                </c:pt>
                <c:pt idx="595">
                  <c:v>13</c:v>
                </c:pt>
                <c:pt idx="596">
                  <c:v>12.7</c:v>
                </c:pt>
                <c:pt idx="597">
                  <c:v>12.5</c:v>
                </c:pt>
                <c:pt idx="598">
                  <c:v>12.4</c:v>
                </c:pt>
                <c:pt idx="599">
                  <c:v>12.3</c:v>
                </c:pt>
                <c:pt idx="600">
                  <c:v>12.1</c:v>
                </c:pt>
                <c:pt idx="601">
                  <c:v>11.9</c:v>
                </c:pt>
                <c:pt idx="602">
                  <c:v>11.8</c:v>
                </c:pt>
                <c:pt idx="603">
                  <c:v>11.6</c:v>
                </c:pt>
                <c:pt idx="604">
                  <c:v>11.6</c:v>
                </c:pt>
                <c:pt idx="605">
                  <c:v>11.6</c:v>
                </c:pt>
                <c:pt idx="606">
                  <c:v>11.4</c:v>
                </c:pt>
                <c:pt idx="607">
                  <c:v>11.3</c:v>
                </c:pt>
                <c:pt idx="608">
                  <c:v>10.9</c:v>
                </c:pt>
                <c:pt idx="609">
                  <c:v>10.4</c:v>
                </c:pt>
                <c:pt idx="610">
                  <c:v>10.199999999999999</c:v>
                </c:pt>
                <c:pt idx="611">
                  <c:v>10</c:v>
                </c:pt>
                <c:pt idx="612">
                  <c:v>9.5</c:v>
                </c:pt>
                <c:pt idx="613">
                  <c:v>9.4</c:v>
                </c:pt>
                <c:pt idx="614">
                  <c:v>9.1</c:v>
                </c:pt>
                <c:pt idx="615">
                  <c:v>8.9</c:v>
                </c:pt>
                <c:pt idx="616">
                  <c:v>8.4</c:v>
                </c:pt>
                <c:pt idx="617">
                  <c:v>8.4</c:v>
                </c:pt>
                <c:pt idx="618">
                  <c:v>8.4</c:v>
                </c:pt>
                <c:pt idx="619">
                  <c:v>8.1999999999999993</c:v>
                </c:pt>
                <c:pt idx="620">
                  <c:v>8</c:v>
                </c:pt>
                <c:pt idx="621">
                  <c:v>7.8</c:v>
                </c:pt>
                <c:pt idx="622">
                  <c:v>7.7</c:v>
                </c:pt>
                <c:pt idx="623">
                  <c:v>7.3</c:v>
                </c:pt>
                <c:pt idx="624">
                  <c:v>7.2</c:v>
                </c:pt>
                <c:pt idx="625">
                  <c:v>7.1</c:v>
                </c:pt>
                <c:pt idx="626">
                  <c:v>7</c:v>
                </c:pt>
                <c:pt idx="627">
                  <c:v>6.8</c:v>
                </c:pt>
                <c:pt idx="628">
                  <c:v>6.7</c:v>
                </c:pt>
                <c:pt idx="629">
                  <c:v>6.6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6.4</c:v>
                </c:pt>
                <c:pt idx="635">
                  <c:v>6.4</c:v>
                </c:pt>
                <c:pt idx="636">
                  <c:v>6.3</c:v>
                </c:pt>
                <c:pt idx="637">
                  <c:v>6.2</c:v>
                </c:pt>
                <c:pt idx="638">
                  <c:v>6.1</c:v>
                </c:pt>
                <c:pt idx="639">
                  <c:v>6.1</c:v>
                </c:pt>
                <c:pt idx="640">
                  <c:v>6</c:v>
                </c:pt>
                <c:pt idx="641">
                  <c:v>5.9</c:v>
                </c:pt>
                <c:pt idx="642">
                  <c:v>5.6</c:v>
                </c:pt>
                <c:pt idx="643">
                  <c:v>5.6</c:v>
                </c:pt>
                <c:pt idx="644">
                  <c:v>5.4</c:v>
                </c:pt>
                <c:pt idx="645">
                  <c:v>5.2</c:v>
                </c:pt>
                <c:pt idx="646">
                  <c:v>5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4.7</c:v>
                </c:pt>
                <c:pt idx="652">
                  <c:v>4.5</c:v>
                </c:pt>
                <c:pt idx="653">
                  <c:v>4.5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4.4000000000000004</c:v>
                </c:pt>
                <c:pt idx="658">
                  <c:v>4.4000000000000004</c:v>
                </c:pt>
                <c:pt idx="659">
                  <c:v>4.0999999999999996</c:v>
                </c:pt>
                <c:pt idx="660">
                  <c:v>4.0999999999999996</c:v>
                </c:pt>
                <c:pt idx="661">
                  <c:v>4.0999999999999996</c:v>
                </c:pt>
                <c:pt idx="662">
                  <c:v>4.0999999999999996</c:v>
                </c:pt>
                <c:pt idx="663">
                  <c:v>4.0999999999999996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3.9</c:v>
                </c:pt>
                <c:pt idx="668">
                  <c:v>3.9</c:v>
                </c:pt>
                <c:pt idx="669">
                  <c:v>3.9</c:v>
                </c:pt>
                <c:pt idx="670">
                  <c:v>3.9</c:v>
                </c:pt>
                <c:pt idx="671">
                  <c:v>3.8</c:v>
                </c:pt>
                <c:pt idx="672">
                  <c:v>3.7</c:v>
                </c:pt>
                <c:pt idx="673">
                  <c:v>3.7</c:v>
                </c:pt>
                <c:pt idx="674">
                  <c:v>3.7</c:v>
                </c:pt>
                <c:pt idx="675">
                  <c:v>3.7</c:v>
                </c:pt>
                <c:pt idx="676">
                  <c:v>3.6</c:v>
                </c:pt>
                <c:pt idx="677">
                  <c:v>3.6</c:v>
                </c:pt>
                <c:pt idx="678">
                  <c:v>3.5</c:v>
                </c:pt>
                <c:pt idx="679">
                  <c:v>3.4</c:v>
                </c:pt>
                <c:pt idx="680">
                  <c:v>3.4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2.9</c:v>
                </c:pt>
                <c:pt idx="699">
                  <c:v>2.9</c:v>
                </c:pt>
                <c:pt idx="700">
                  <c:v>2.8</c:v>
                </c:pt>
                <c:pt idx="701">
                  <c:v>2.6</c:v>
                </c:pt>
                <c:pt idx="702">
                  <c:v>2.6</c:v>
                </c:pt>
                <c:pt idx="703">
                  <c:v>2.6</c:v>
                </c:pt>
                <c:pt idx="704">
                  <c:v>2.5</c:v>
                </c:pt>
                <c:pt idx="705">
                  <c:v>2.4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2.2999999999999998</c:v>
                </c:pt>
                <c:pt idx="709">
                  <c:v>2.2999999999999998</c:v>
                </c:pt>
                <c:pt idx="710">
                  <c:v>2.2999999999999998</c:v>
                </c:pt>
                <c:pt idx="711">
                  <c:v>2.2999999999999998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2.2999999999999998</c:v>
                </c:pt>
                <c:pt idx="715">
                  <c:v>2.2999999999999998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2.2000000000000002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1.8</c:v>
                </c:pt>
                <c:pt idx="753">
                  <c:v>1.8</c:v>
                </c:pt>
                <c:pt idx="754">
                  <c:v>1.8</c:v>
                </c:pt>
                <c:pt idx="755">
                  <c:v>1.8</c:v>
                </c:pt>
                <c:pt idx="756">
                  <c:v>1.8</c:v>
                </c:pt>
                <c:pt idx="757">
                  <c:v>1.8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1.6</c:v>
                </c:pt>
                <c:pt idx="763">
                  <c:v>1.6</c:v>
                </c:pt>
                <c:pt idx="764">
                  <c:v>1.5</c:v>
                </c:pt>
                <c:pt idx="765">
                  <c:v>1.5</c:v>
                </c:pt>
                <c:pt idx="766">
                  <c:v>1.5</c:v>
                </c:pt>
                <c:pt idx="767">
                  <c:v>1.4</c:v>
                </c:pt>
                <c:pt idx="768">
                  <c:v>1.4</c:v>
                </c:pt>
                <c:pt idx="769">
                  <c:v>1.4</c:v>
                </c:pt>
                <c:pt idx="770">
                  <c:v>1.4</c:v>
                </c:pt>
                <c:pt idx="771">
                  <c:v>1.3</c:v>
                </c:pt>
                <c:pt idx="772">
                  <c:v>1.3</c:v>
                </c:pt>
                <c:pt idx="773">
                  <c:v>1.3</c:v>
                </c:pt>
                <c:pt idx="774">
                  <c:v>1.3</c:v>
                </c:pt>
                <c:pt idx="775">
                  <c:v>1.3</c:v>
                </c:pt>
                <c:pt idx="776">
                  <c:v>1.3</c:v>
                </c:pt>
                <c:pt idx="777">
                  <c:v>1.2</c:v>
                </c:pt>
                <c:pt idx="778">
                  <c:v>1.2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1.2</c:v>
                </c:pt>
                <c:pt idx="783">
                  <c:v>1.2</c:v>
                </c:pt>
                <c:pt idx="784">
                  <c:v>1.2</c:v>
                </c:pt>
                <c:pt idx="785">
                  <c:v>1.1000000000000001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25.4</c:v>
                </c:pt>
                <c:pt idx="2">
                  <c:v>24.4</c:v>
                </c:pt>
                <c:pt idx="3">
                  <c:v>23.2</c:v>
                </c:pt>
                <c:pt idx="4">
                  <c:v>21.9</c:v>
                </c:pt>
                <c:pt idx="5">
                  <c:v>20.6</c:v>
                </c:pt>
                <c:pt idx="6">
                  <c:v>19.7</c:v>
                </c:pt>
                <c:pt idx="7">
                  <c:v>18.399999999999999</c:v>
                </c:pt>
                <c:pt idx="8">
                  <c:v>17.399999999999999</c:v>
                </c:pt>
                <c:pt idx="9">
                  <c:v>15.8</c:v>
                </c:pt>
                <c:pt idx="10">
                  <c:v>17.8</c:v>
                </c:pt>
                <c:pt idx="11">
                  <c:v>16.2</c:v>
                </c:pt>
                <c:pt idx="12">
                  <c:v>15.2</c:v>
                </c:pt>
                <c:pt idx="13">
                  <c:v>13.8</c:v>
                </c:pt>
                <c:pt idx="14">
                  <c:v>12.7</c:v>
                </c:pt>
                <c:pt idx="15">
                  <c:v>12</c:v>
                </c:pt>
                <c:pt idx="16">
                  <c:v>11.1</c:v>
                </c:pt>
                <c:pt idx="17">
                  <c:v>10.199999999999999</c:v>
                </c:pt>
                <c:pt idx="18">
                  <c:v>9.6999999999999993</c:v>
                </c:pt>
                <c:pt idx="19">
                  <c:v>8.6</c:v>
                </c:pt>
                <c:pt idx="20">
                  <c:v>7.8</c:v>
                </c:pt>
                <c:pt idx="21">
                  <c:v>7.3</c:v>
                </c:pt>
                <c:pt idx="22">
                  <c:v>7</c:v>
                </c:pt>
                <c:pt idx="23">
                  <c:v>6</c:v>
                </c:pt>
                <c:pt idx="24">
                  <c:v>5.2</c:v>
                </c:pt>
                <c:pt idx="25">
                  <c:v>4.9000000000000004</c:v>
                </c:pt>
                <c:pt idx="26">
                  <c:v>4.7</c:v>
                </c:pt>
                <c:pt idx="27">
                  <c:v>4</c:v>
                </c:pt>
                <c:pt idx="28">
                  <c:v>3.9</c:v>
                </c:pt>
                <c:pt idx="29">
                  <c:v>3.5</c:v>
                </c:pt>
                <c:pt idx="30">
                  <c:v>3.5</c:v>
                </c:pt>
                <c:pt idx="31">
                  <c:v>3.1</c:v>
                </c:pt>
                <c:pt idx="32">
                  <c:v>2.9</c:v>
                </c:pt>
                <c:pt idx="33">
                  <c:v>2.7</c:v>
                </c:pt>
                <c:pt idx="34">
                  <c:v>2.2999999999999998</c:v>
                </c:pt>
                <c:pt idx="35">
                  <c:v>2.1</c:v>
                </c:pt>
                <c:pt idx="36">
                  <c:v>2</c:v>
                </c:pt>
                <c:pt idx="37">
                  <c:v>1.8</c:v>
                </c:pt>
                <c:pt idx="38">
                  <c:v>1.5</c:v>
                </c:pt>
                <c:pt idx="39">
                  <c:v>1.4</c:v>
                </c:pt>
                <c:pt idx="40">
                  <c:v>0.7</c:v>
                </c:pt>
                <c:pt idx="41">
                  <c:v>0.5</c:v>
                </c:pt>
                <c:pt idx="42">
                  <c:v>0.5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Nurses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'summary_n_nurse{}__'!$B$1:$B$1000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100.6</c:v>
                </c:pt>
                <c:pt idx="2">
                  <c:v>99.8</c:v>
                </c:pt>
                <c:pt idx="3">
                  <c:v>100.9</c:v>
                </c:pt>
                <c:pt idx="4">
                  <c:v>99.2</c:v>
                </c:pt>
                <c:pt idx="5">
                  <c:v>93.6</c:v>
                </c:pt>
                <c:pt idx="6">
                  <c:v>92.7</c:v>
                </c:pt>
                <c:pt idx="7">
                  <c:v>91</c:v>
                </c:pt>
                <c:pt idx="8">
                  <c:v>87.9</c:v>
                </c:pt>
                <c:pt idx="9">
                  <c:v>82.8</c:v>
                </c:pt>
                <c:pt idx="10">
                  <c:v>79.7</c:v>
                </c:pt>
                <c:pt idx="11">
                  <c:v>75.7</c:v>
                </c:pt>
                <c:pt idx="12">
                  <c:v>71.400000000000006</c:v>
                </c:pt>
                <c:pt idx="13">
                  <c:v>69.8</c:v>
                </c:pt>
                <c:pt idx="14">
                  <c:v>65.5</c:v>
                </c:pt>
                <c:pt idx="15">
                  <c:v>60.2</c:v>
                </c:pt>
                <c:pt idx="16">
                  <c:v>55.6</c:v>
                </c:pt>
                <c:pt idx="17">
                  <c:v>58.1</c:v>
                </c:pt>
                <c:pt idx="18">
                  <c:v>54.3</c:v>
                </c:pt>
                <c:pt idx="19">
                  <c:v>55.2</c:v>
                </c:pt>
                <c:pt idx="20">
                  <c:v>57.5</c:v>
                </c:pt>
                <c:pt idx="21">
                  <c:v>57</c:v>
                </c:pt>
                <c:pt idx="22">
                  <c:v>55.4</c:v>
                </c:pt>
                <c:pt idx="23">
                  <c:v>64.099999999999994</c:v>
                </c:pt>
                <c:pt idx="24">
                  <c:v>67.2</c:v>
                </c:pt>
                <c:pt idx="25">
                  <c:v>70.400000000000006</c:v>
                </c:pt>
                <c:pt idx="26">
                  <c:v>77.400000000000006</c:v>
                </c:pt>
                <c:pt idx="27">
                  <c:v>77.8</c:v>
                </c:pt>
                <c:pt idx="28">
                  <c:v>73.900000000000006</c:v>
                </c:pt>
                <c:pt idx="29">
                  <c:v>72.7</c:v>
                </c:pt>
                <c:pt idx="30">
                  <c:v>69.3</c:v>
                </c:pt>
                <c:pt idx="31">
                  <c:v>68.3</c:v>
                </c:pt>
                <c:pt idx="32">
                  <c:v>63.4</c:v>
                </c:pt>
                <c:pt idx="33">
                  <c:v>65.3</c:v>
                </c:pt>
                <c:pt idx="34">
                  <c:v>65.599999999999994</c:v>
                </c:pt>
                <c:pt idx="35">
                  <c:v>66</c:v>
                </c:pt>
                <c:pt idx="36">
                  <c:v>68.7</c:v>
                </c:pt>
                <c:pt idx="37">
                  <c:v>68.5</c:v>
                </c:pt>
                <c:pt idx="38">
                  <c:v>74.099999999999994</c:v>
                </c:pt>
                <c:pt idx="39">
                  <c:v>77.400000000000006</c:v>
                </c:pt>
                <c:pt idx="40">
                  <c:v>87.2</c:v>
                </c:pt>
                <c:pt idx="41">
                  <c:v>88.7</c:v>
                </c:pt>
                <c:pt idx="42">
                  <c:v>89.8</c:v>
                </c:pt>
                <c:pt idx="43">
                  <c:v>83.2</c:v>
                </c:pt>
                <c:pt idx="44">
                  <c:v>84.2</c:v>
                </c:pt>
                <c:pt idx="45">
                  <c:v>89.6</c:v>
                </c:pt>
                <c:pt idx="46">
                  <c:v>89.7</c:v>
                </c:pt>
                <c:pt idx="47">
                  <c:v>91.2</c:v>
                </c:pt>
                <c:pt idx="48">
                  <c:v>93.6</c:v>
                </c:pt>
                <c:pt idx="49">
                  <c:v>88.5</c:v>
                </c:pt>
                <c:pt idx="50">
                  <c:v>88.2</c:v>
                </c:pt>
                <c:pt idx="51">
                  <c:v>86</c:v>
                </c:pt>
                <c:pt idx="52">
                  <c:v>81.5</c:v>
                </c:pt>
                <c:pt idx="53">
                  <c:v>81.599999999999994</c:v>
                </c:pt>
                <c:pt idx="54">
                  <c:v>87.1</c:v>
                </c:pt>
                <c:pt idx="55">
                  <c:v>83.9</c:v>
                </c:pt>
                <c:pt idx="56">
                  <c:v>84.1</c:v>
                </c:pt>
                <c:pt idx="57">
                  <c:v>83</c:v>
                </c:pt>
                <c:pt idx="58">
                  <c:v>79.7</c:v>
                </c:pt>
                <c:pt idx="59">
                  <c:v>87.4</c:v>
                </c:pt>
                <c:pt idx="60">
                  <c:v>93.3</c:v>
                </c:pt>
                <c:pt idx="61">
                  <c:v>88.9</c:v>
                </c:pt>
                <c:pt idx="62">
                  <c:v>85.5</c:v>
                </c:pt>
                <c:pt idx="63">
                  <c:v>89.6</c:v>
                </c:pt>
                <c:pt idx="64">
                  <c:v>86.8</c:v>
                </c:pt>
                <c:pt idx="65">
                  <c:v>89.1</c:v>
                </c:pt>
                <c:pt idx="66">
                  <c:v>90.2</c:v>
                </c:pt>
                <c:pt idx="67">
                  <c:v>91.9</c:v>
                </c:pt>
                <c:pt idx="68">
                  <c:v>81.2</c:v>
                </c:pt>
                <c:pt idx="69">
                  <c:v>78</c:v>
                </c:pt>
                <c:pt idx="70">
                  <c:v>78.7</c:v>
                </c:pt>
                <c:pt idx="71">
                  <c:v>83.8</c:v>
                </c:pt>
                <c:pt idx="72">
                  <c:v>83.3</c:v>
                </c:pt>
                <c:pt idx="73">
                  <c:v>81.900000000000006</c:v>
                </c:pt>
                <c:pt idx="74">
                  <c:v>83.9</c:v>
                </c:pt>
                <c:pt idx="75">
                  <c:v>83.3</c:v>
                </c:pt>
                <c:pt idx="76">
                  <c:v>82.5</c:v>
                </c:pt>
                <c:pt idx="77">
                  <c:v>78.5</c:v>
                </c:pt>
                <c:pt idx="78">
                  <c:v>75.2</c:v>
                </c:pt>
                <c:pt idx="79">
                  <c:v>79.2</c:v>
                </c:pt>
                <c:pt idx="80">
                  <c:v>77.900000000000006</c:v>
                </c:pt>
                <c:pt idx="81">
                  <c:v>70.5</c:v>
                </c:pt>
                <c:pt idx="82">
                  <c:v>67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</c:v>
                </c:pt>
                <c:pt idx="86">
                  <c:v>79.8</c:v>
                </c:pt>
                <c:pt idx="87">
                  <c:v>77</c:v>
                </c:pt>
                <c:pt idx="88">
                  <c:v>74.400000000000006</c:v>
                </c:pt>
                <c:pt idx="89">
                  <c:v>78.8</c:v>
                </c:pt>
                <c:pt idx="90">
                  <c:v>77.3</c:v>
                </c:pt>
                <c:pt idx="91">
                  <c:v>81.599999999999994</c:v>
                </c:pt>
                <c:pt idx="92">
                  <c:v>76.2</c:v>
                </c:pt>
                <c:pt idx="93">
                  <c:v>64</c:v>
                </c:pt>
                <c:pt idx="94">
                  <c:v>62.1</c:v>
                </c:pt>
                <c:pt idx="95">
                  <c:v>58.7</c:v>
                </c:pt>
                <c:pt idx="96">
                  <c:v>55.8</c:v>
                </c:pt>
                <c:pt idx="97">
                  <c:v>64.7</c:v>
                </c:pt>
                <c:pt idx="98">
                  <c:v>67.7</c:v>
                </c:pt>
                <c:pt idx="99">
                  <c:v>59.6</c:v>
                </c:pt>
                <c:pt idx="100">
                  <c:v>56.4</c:v>
                </c:pt>
                <c:pt idx="101">
                  <c:v>54.1</c:v>
                </c:pt>
                <c:pt idx="102">
                  <c:v>59.8</c:v>
                </c:pt>
                <c:pt idx="103">
                  <c:v>71.5</c:v>
                </c:pt>
                <c:pt idx="104">
                  <c:v>77.8</c:v>
                </c:pt>
                <c:pt idx="105">
                  <c:v>79.099999999999994</c:v>
                </c:pt>
                <c:pt idx="106">
                  <c:v>76.5</c:v>
                </c:pt>
                <c:pt idx="107">
                  <c:v>79.099999999999994</c:v>
                </c:pt>
                <c:pt idx="108">
                  <c:v>86.1</c:v>
                </c:pt>
                <c:pt idx="109">
                  <c:v>83.6</c:v>
                </c:pt>
                <c:pt idx="110">
                  <c:v>77.8</c:v>
                </c:pt>
                <c:pt idx="111">
                  <c:v>74.400000000000006</c:v>
                </c:pt>
                <c:pt idx="112">
                  <c:v>75.099999999999994</c:v>
                </c:pt>
                <c:pt idx="113">
                  <c:v>72.400000000000006</c:v>
                </c:pt>
                <c:pt idx="114">
                  <c:v>68.3</c:v>
                </c:pt>
                <c:pt idx="115">
                  <c:v>65.7</c:v>
                </c:pt>
                <c:pt idx="116">
                  <c:v>69.099999999999994</c:v>
                </c:pt>
                <c:pt idx="117">
                  <c:v>61.6</c:v>
                </c:pt>
                <c:pt idx="118">
                  <c:v>58.3</c:v>
                </c:pt>
                <c:pt idx="119">
                  <c:v>60.3</c:v>
                </c:pt>
                <c:pt idx="120">
                  <c:v>63.9</c:v>
                </c:pt>
                <c:pt idx="121">
                  <c:v>62.2</c:v>
                </c:pt>
                <c:pt idx="122">
                  <c:v>60.4</c:v>
                </c:pt>
                <c:pt idx="123">
                  <c:v>63.8</c:v>
                </c:pt>
                <c:pt idx="124">
                  <c:v>56.3</c:v>
                </c:pt>
                <c:pt idx="125">
                  <c:v>52</c:v>
                </c:pt>
                <c:pt idx="126">
                  <c:v>54.4</c:v>
                </c:pt>
                <c:pt idx="127">
                  <c:v>62.8</c:v>
                </c:pt>
                <c:pt idx="128">
                  <c:v>72.5</c:v>
                </c:pt>
                <c:pt idx="129">
                  <c:v>73.400000000000006</c:v>
                </c:pt>
                <c:pt idx="130">
                  <c:v>68.099999999999994</c:v>
                </c:pt>
                <c:pt idx="131">
                  <c:v>70.400000000000006</c:v>
                </c:pt>
                <c:pt idx="132">
                  <c:v>63.5</c:v>
                </c:pt>
                <c:pt idx="133">
                  <c:v>64.7</c:v>
                </c:pt>
                <c:pt idx="134">
                  <c:v>65.8</c:v>
                </c:pt>
                <c:pt idx="135">
                  <c:v>73.5</c:v>
                </c:pt>
                <c:pt idx="136">
                  <c:v>75.900000000000006</c:v>
                </c:pt>
                <c:pt idx="137">
                  <c:v>73.900000000000006</c:v>
                </c:pt>
                <c:pt idx="138">
                  <c:v>68.099999999999994</c:v>
                </c:pt>
                <c:pt idx="139">
                  <c:v>69</c:v>
                </c:pt>
                <c:pt idx="140">
                  <c:v>73.900000000000006</c:v>
                </c:pt>
                <c:pt idx="141">
                  <c:v>77.099999999999994</c:v>
                </c:pt>
                <c:pt idx="142">
                  <c:v>71.5</c:v>
                </c:pt>
                <c:pt idx="143">
                  <c:v>70.8</c:v>
                </c:pt>
                <c:pt idx="144">
                  <c:v>68.3</c:v>
                </c:pt>
                <c:pt idx="145">
                  <c:v>68.900000000000006</c:v>
                </c:pt>
                <c:pt idx="146">
                  <c:v>67.2</c:v>
                </c:pt>
                <c:pt idx="147">
                  <c:v>68.8</c:v>
                </c:pt>
                <c:pt idx="148">
                  <c:v>72</c:v>
                </c:pt>
                <c:pt idx="149">
                  <c:v>74</c:v>
                </c:pt>
                <c:pt idx="150">
                  <c:v>73.099999999999994</c:v>
                </c:pt>
                <c:pt idx="151">
                  <c:v>72</c:v>
                </c:pt>
                <c:pt idx="152">
                  <c:v>71.7</c:v>
                </c:pt>
                <c:pt idx="153">
                  <c:v>77.400000000000006</c:v>
                </c:pt>
                <c:pt idx="154">
                  <c:v>75.900000000000006</c:v>
                </c:pt>
                <c:pt idx="155">
                  <c:v>75.7</c:v>
                </c:pt>
                <c:pt idx="156">
                  <c:v>73.400000000000006</c:v>
                </c:pt>
                <c:pt idx="157">
                  <c:v>76.2</c:v>
                </c:pt>
                <c:pt idx="158">
                  <c:v>78.7</c:v>
                </c:pt>
                <c:pt idx="159">
                  <c:v>77.5</c:v>
                </c:pt>
                <c:pt idx="160">
                  <c:v>78.099999999999994</c:v>
                </c:pt>
                <c:pt idx="161">
                  <c:v>76.8</c:v>
                </c:pt>
                <c:pt idx="162">
                  <c:v>77.599999999999994</c:v>
                </c:pt>
                <c:pt idx="163">
                  <c:v>77.900000000000006</c:v>
                </c:pt>
                <c:pt idx="164">
                  <c:v>75.3</c:v>
                </c:pt>
                <c:pt idx="165">
                  <c:v>76.3</c:v>
                </c:pt>
                <c:pt idx="166">
                  <c:v>73.099999999999994</c:v>
                </c:pt>
                <c:pt idx="167">
                  <c:v>73.7</c:v>
                </c:pt>
                <c:pt idx="168">
                  <c:v>76.599999999999994</c:v>
                </c:pt>
                <c:pt idx="169">
                  <c:v>74.599999999999994</c:v>
                </c:pt>
                <c:pt idx="170">
                  <c:v>73.5</c:v>
                </c:pt>
                <c:pt idx="171">
                  <c:v>74.7</c:v>
                </c:pt>
                <c:pt idx="172">
                  <c:v>75.2</c:v>
                </c:pt>
                <c:pt idx="173">
                  <c:v>70.5</c:v>
                </c:pt>
                <c:pt idx="174">
                  <c:v>72.2</c:v>
                </c:pt>
                <c:pt idx="175">
                  <c:v>71.599999999999994</c:v>
                </c:pt>
                <c:pt idx="176">
                  <c:v>68.2</c:v>
                </c:pt>
                <c:pt idx="177">
                  <c:v>69.400000000000006</c:v>
                </c:pt>
                <c:pt idx="178">
                  <c:v>69.599999999999994</c:v>
                </c:pt>
                <c:pt idx="179">
                  <c:v>72.5</c:v>
                </c:pt>
                <c:pt idx="180">
                  <c:v>71.599999999999994</c:v>
                </c:pt>
                <c:pt idx="181">
                  <c:v>73.2</c:v>
                </c:pt>
                <c:pt idx="182">
                  <c:v>71.400000000000006</c:v>
                </c:pt>
                <c:pt idx="183">
                  <c:v>71.5</c:v>
                </c:pt>
                <c:pt idx="184">
                  <c:v>69.8</c:v>
                </c:pt>
                <c:pt idx="185">
                  <c:v>69.2</c:v>
                </c:pt>
                <c:pt idx="186">
                  <c:v>70.3</c:v>
                </c:pt>
                <c:pt idx="187">
                  <c:v>69.400000000000006</c:v>
                </c:pt>
                <c:pt idx="188">
                  <c:v>68.8</c:v>
                </c:pt>
                <c:pt idx="189">
                  <c:v>68.3</c:v>
                </c:pt>
                <c:pt idx="190">
                  <c:v>67.599999999999994</c:v>
                </c:pt>
                <c:pt idx="191">
                  <c:v>67.2</c:v>
                </c:pt>
                <c:pt idx="192">
                  <c:v>64.7</c:v>
                </c:pt>
                <c:pt idx="193">
                  <c:v>63.2</c:v>
                </c:pt>
                <c:pt idx="194">
                  <c:v>62.4</c:v>
                </c:pt>
                <c:pt idx="195">
                  <c:v>61.9</c:v>
                </c:pt>
                <c:pt idx="196">
                  <c:v>61.5</c:v>
                </c:pt>
                <c:pt idx="197">
                  <c:v>60.8</c:v>
                </c:pt>
                <c:pt idx="198">
                  <c:v>61.3</c:v>
                </c:pt>
                <c:pt idx="199">
                  <c:v>60.9</c:v>
                </c:pt>
                <c:pt idx="200">
                  <c:v>60.7</c:v>
                </c:pt>
                <c:pt idx="201">
                  <c:v>60.7</c:v>
                </c:pt>
                <c:pt idx="202">
                  <c:v>61.7</c:v>
                </c:pt>
                <c:pt idx="203">
                  <c:v>62.9</c:v>
                </c:pt>
                <c:pt idx="204">
                  <c:v>61.8</c:v>
                </c:pt>
                <c:pt idx="205">
                  <c:v>62.3</c:v>
                </c:pt>
                <c:pt idx="206">
                  <c:v>62.5</c:v>
                </c:pt>
                <c:pt idx="207">
                  <c:v>62.5</c:v>
                </c:pt>
                <c:pt idx="208">
                  <c:v>62.1</c:v>
                </c:pt>
                <c:pt idx="209">
                  <c:v>61.1</c:v>
                </c:pt>
                <c:pt idx="210">
                  <c:v>61.3</c:v>
                </c:pt>
                <c:pt idx="211">
                  <c:v>60.4</c:v>
                </c:pt>
                <c:pt idx="212">
                  <c:v>60.4</c:v>
                </c:pt>
                <c:pt idx="213">
                  <c:v>60.1</c:v>
                </c:pt>
                <c:pt idx="214">
                  <c:v>59.2</c:v>
                </c:pt>
                <c:pt idx="215">
                  <c:v>59.3</c:v>
                </c:pt>
                <c:pt idx="216">
                  <c:v>59.6</c:v>
                </c:pt>
                <c:pt idx="217">
                  <c:v>59.7</c:v>
                </c:pt>
                <c:pt idx="218">
                  <c:v>59.3</c:v>
                </c:pt>
                <c:pt idx="219">
                  <c:v>59.3</c:v>
                </c:pt>
                <c:pt idx="220">
                  <c:v>58.8</c:v>
                </c:pt>
                <c:pt idx="221">
                  <c:v>58.2</c:v>
                </c:pt>
                <c:pt idx="222">
                  <c:v>57.6</c:v>
                </c:pt>
                <c:pt idx="223">
                  <c:v>57.4</c:v>
                </c:pt>
                <c:pt idx="224">
                  <c:v>57.4</c:v>
                </c:pt>
                <c:pt idx="225">
                  <c:v>57.5</c:v>
                </c:pt>
                <c:pt idx="226">
                  <c:v>57.2</c:v>
                </c:pt>
                <c:pt idx="227">
                  <c:v>57</c:v>
                </c:pt>
                <c:pt idx="228">
                  <c:v>56.5</c:v>
                </c:pt>
                <c:pt idx="229">
                  <c:v>56.2</c:v>
                </c:pt>
                <c:pt idx="230">
                  <c:v>56.1</c:v>
                </c:pt>
                <c:pt idx="231">
                  <c:v>55.6</c:v>
                </c:pt>
                <c:pt idx="232">
                  <c:v>55.4</c:v>
                </c:pt>
                <c:pt idx="233">
                  <c:v>54.9</c:v>
                </c:pt>
                <c:pt idx="234">
                  <c:v>54.9</c:v>
                </c:pt>
                <c:pt idx="235">
                  <c:v>54.8</c:v>
                </c:pt>
                <c:pt idx="236">
                  <c:v>54.4</c:v>
                </c:pt>
                <c:pt idx="237">
                  <c:v>54.2</c:v>
                </c:pt>
                <c:pt idx="238">
                  <c:v>53.9</c:v>
                </c:pt>
                <c:pt idx="239">
                  <c:v>53.5</c:v>
                </c:pt>
                <c:pt idx="240">
                  <c:v>53.6</c:v>
                </c:pt>
                <c:pt idx="241">
                  <c:v>53.5</c:v>
                </c:pt>
                <c:pt idx="242">
                  <c:v>53.2</c:v>
                </c:pt>
                <c:pt idx="243">
                  <c:v>53.1</c:v>
                </c:pt>
                <c:pt idx="244">
                  <c:v>52.9</c:v>
                </c:pt>
                <c:pt idx="245">
                  <c:v>52.5</c:v>
                </c:pt>
                <c:pt idx="246">
                  <c:v>52.4</c:v>
                </c:pt>
                <c:pt idx="247">
                  <c:v>52.2</c:v>
                </c:pt>
                <c:pt idx="248">
                  <c:v>51.9</c:v>
                </c:pt>
                <c:pt idx="249">
                  <c:v>51.8</c:v>
                </c:pt>
                <c:pt idx="250">
                  <c:v>51.5</c:v>
                </c:pt>
                <c:pt idx="251">
                  <c:v>51.3</c:v>
                </c:pt>
                <c:pt idx="252">
                  <c:v>50.9</c:v>
                </c:pt>
                <c:pt idx="253">
                  <c:v>50.5</c:v>
                </c:pt>
                <c:pt idx="254">
                  <c:v>50.4</c:v>
                </c:pt>
                <c:pt idx="255">
                  <c:v>50.2</c:v>
                </c:pt>
                <c:pt idx="256">
                  <c:v>50.2</c:v>
                </c:pt>
                <c:pt idx="257">
                  <c:v>50.1</c:v>
                </c:pt>
                <c:pt idx="258">
                  <c:v>50</c:v>
                </c:pt>
                <c:pt idx="259">
                  <c:v>49.9</c:v>
                </c:pt>
                <c:pt idx="260">
                  <c:v>49.6</c:v>
                </c:pt>
                <c:pt idx="261">
                  <c:v>49.3</c:v>
                </c:pt>
                <c:pt idx="262">
                  <c:v>49</c:v>
                </c:pt>
                <c:pt idx="263">
                  <c:v>48.7</c:v>
                </c:pt>
                <c:pt idx="264">
                  <c:v>48.6</c:v>
                </c:pt>
                <c:pt idx="265">
                  <c:v>48.3</c:v>
                </c:pt>
                <c:pt idx="266">
                  <c:v>48.1</c:v>
                </c:pt>
                <c:pt idx="267">
                  <c:v>47.9</c:v>
                </c:pt>
                <c:pt idx="268">
                  <c:v>47.9</c:v>
                </c:pt>
                <c:pt idx="269">
                  <c:v>47.6</c:v>
                </c:pt>
                <c:pt idx="270">
                  <c:v>47.4</c:v>
                </c:pt>
                <c:pt idx="271">
                  <c:v>47.2</c:v>
                </c:pt>
                <c:pt idx="272">
                  <c:v>47</c:v>
                </c:pt>
                <c:pt idx="273">
                  <c:v>46.7</c:v>
                </c:pt>
                <c:pt idx="274">
                  <c:v>46.5</c:v>
                </c:pt>
                <c:pt idx="275">
                  <c:v>46.3</c:v>
                </c:pt>
                <c:pt idx="276">
                  <c:v>46.1</c:v>
                </c:pt>
                <c:pt idx="277">
                  <c:v>45.9</c:v>
                </c:pt>
                <c:pt idx="278">
                  <c:v>45.3</c:v>
                </c:pt>
                <c:pt idx="279">
                  <c:v>45.3</c:v>
                </c:pt>
                <c:pt idx="280">
                  <c:v>45.3</c:v>
                </c:pt>
                <c:pt idx="281">
                  <c:v>45.1</c:v>
                </c:pt>
                <c:pt idx="282">
                  <c:v>45.1</c:v>
                </c:pt>
                <c:pt idx="283">
                  <c:v>44.8</c:v>
                </c:pt>
                <c:pt idx="284">
                  <c:v>44.4</c:v>
                </c:pt>
                <c:pt idx="285">
                  <c:v>44.4</c:v>
                </c:pt>
                <c:pt idx="286">
                  <c:v>44.3</c:v>
                </c:pt>
                <c:pt idx="287">
                  <c:v>44</c:v>
                </c:pt>
                <c:pt idx="288">
                  <c:v>43.9</c:v>
                </c:pt>
                <c:pt idx="289">
                  <c:v>43.8</c:v>
                </c:pt>
                <c:pt idx="290">
                  <c:v>43.6</c:v>
                </c:pt>
                <c:pt idx="291">
                  <c:v>43.3</c:v>
                </c:pt>
                <c:pt idx="292">
                  <c:v>42.9</c:v>
                </c:pt>
                <c:pt idx="293">
                  <c:v>42.7</c:v>
                </c:pt>
                <c:pt idx="294">
                  <c:v>42.2</c:v>
                </c:pt>
                <c:pt idx="295">
                  <c:v>42.2</c:v>
                </c:pt>
                <c:pt idx="296">
                  <c:v>41.8</c:v>
                </c:pt>
                <c:pt idx="297">
                  <c:v>41.8</c:v>
                </c:pt>
                <c:pt idx="298">
                  <c:v>41.3</c:v>
                </c:pt>
                <c:pt idx="299">
                  <c:v>41.3</c:v>
                </c:pt>
                <c:pt idx="300">
                  <c:v>41.2</c:v>
                </c:pt>
                <c:pt idx="301">
                  <c:v>40.9</c:v>
                </c:pt>
                <c:pt idx="302">
                  <c:v>40.6</c:v>
                </c:pt>
                <c:pt idx="303">
                  <c:v>40.6</c:v>
                </c:pt>
                <c:pt idx="304">
                  <c:v>40.4</c:v>
                </c:pt>
                <c:pt idx="305">
                  <c:v>40.4</c:v>
                </c:pt>
                <c:pt idx="306">
                  <c:v>39.9</c:v>
                </c:pt>
                <c:pt idx="307">
                  <c:v>39.700000000000003</c:v>
                </c:pt>
                <c:pt idx="308">
                  <c:v>39.5</c:v>
                </c:pt>
                <c:pt idx="309">
                  <c:v>39.299999999999997</c:v>
                </c:pt>
                <c:pt idx="310">
                  <c:v>39.1</c:v>
                </c:pt>
                <c:pt idx="311">
                  <c:v>39</c:v>
                </c:pt>
                <c:pt idx="312">
                  <c:v>38.6</c:v>
                </c:pt>
                <c:pt idx="313">
                  <c:v>38.299999999999997</c:v>
                </c:pt>
                <c:pt idx="314">
                  <c:v>38.200000000000003</c:v>
                </c:pt>
                <c:pt idx="315">
                  <c:v>38</c:v>
                </c:pt>
                <c:pt idx="316">
                  <c:v>37.799999999999997</c:v>
                </c:pt>
                <c:pt idx="317">
                  <c:v>37.700000000000003</c:v>
                </c:pt>
                <c:pt idx="318">
                  <c:v>37.6</c:v>
                </c:pt>
                <c:pt idx="319">
                  <c:v>37.4</c:v>
                </c:pt>
                <c:pt idx="320">
                  <c:v>37.4</c:v>
                </c:pt>
                <c:pt idx="321">
                  <c:v>37</c:v>
                </c:pt>
                <c:pt idx="322">
                  <c:v>36.799999999999997</c:v>
                </c:pt>
                <c:pt idx="323">
                  <c:v>36.5</c:v>
                </c:pt>
                <c:pt idx="324">
                  <c:v>36.4</c:v>
                </c:pt>
                <c:pt idx="325">
                  <c:v>36.200000000000003</c:v>
                </c:pt>
                <c:pt idx="326">
                  <c:v>36.1</c:v>
                </c:pt>
                <c:pt idx="327">
                  <c:v>36</c:v>
                </c:pt>
                <c:pt idx="328">
                  <c:v>35.700000000000003</c:v>
                </c:pt>
                <c:pt idx="329">
                  <c:v>35.6</c:v>
                </c:pt>
                <c:pt idx="330">
                  <c:v>35.4</c:v>
                </c:pt>
                <c:pt idx="331">
                  <c:v>35.1</c:v>
                </c:pt>
                <c:pt idx="332">
                  <c:v>35</c:v>
                </c:pt>
                <c:pt idx="333">
                  <c:v>34.700000000000003</c:v>
                </c:pt>
                <c:pt idx="334">
                  <c:v>34.5</c:v>
                </c:pt>
                <c:pt idx="335">
                  <c:v>34.299999999999997</c:v>
                </c:pt>
                <c:pt idx="336">
                  <c:v>34.1</c:v>
                </c:pt>
                <c:pt idx="337">
                  <c:v>33.9</c:v>
                </c:pt>
                <c:pt idx="338">
                  <c:v>33.700000000000003</c:v>
                </c:pt>
                <c:pt idx="339">
                  <c:v>33.6</c:v>
                </c:pt>
                <c:pt idx="340">
                  <c:v>33.299999999999997</c:v>
                </c:pt>
                <c:pt idx="341">
                  <c:v>33.1</c:v>
                </c:pt>
                <c:pt idx="342">
                  <c:v>32.9</c:v>
                </c:pt>
                <c:pt idx="343">
                  <c:v>32.700000000000003</c:v>
                </c:pt>
                <c:pt idx="344">
                  <c:v>32.5</c:v>
                </c:pt>
                <c:pt idx="345">
                  <c:v>32.200000000000003</c:v>
                </c:pt>
                <c:pt idx="346">
                  <c:v>31.9</c:v>
                </c:pt>
                <c:pt idx="347">
                  <c:v>31.6</c:v>
                </c:pt>
                <c:pt idx="348">
                  <c:v>31.6</c:v>
                </c:pt>
                <c:pt idx="349">
                  <c:v>31.3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30.8</c:v>
                </c:pt>
                <c:pt idx="354">
                  <c:v>30.5</c:v>
                </c:pt>
                <c:pt idx="355">
                  <c:v>30.4</c:v>
                </c:pt>
                <c:pt idx="356">
                  <c:v>30.3</c:v>
                </c:pt>
                <c:pt idx="357">
                  <c:v>29.9</c:v>
                </c:pt>
                <c:pt idx="358">
                  <c:v>29.7</c:v>
                </c:pt>
                <c:pt idx="359">
                  <c:v>29.5</c:v>
                </c:pt>
                <c:pt idx="360">
                  <c:v>29.4</c:v>
                </c:pt>
                <c:pt idx="361">
                  <c:v>28.9</c:v>
                </c:pt>
                <c:pt idx="362">
                  <c:v>28.5</c:v>
                </c:pt>
                <c:pt idx="363">
                  <c:v>28.5</c:v>
                </c:pt>
                <c:pt idx="364">
                  <c:v>28</c:v>
                </c:pt>
                <c:pt idx="365">
                  <c:v>27.7</c:v>
                </c:pt>
                <c:pt idx="366">
                  <c:v>27.6</c:v>
                </c:pt>
                <c:pt idx="367">
                  <c:v>27.3</c:v>
                </c:pt>
                <c:pt idx="368">
                  <c:v>26.9</c:v>
                </c:pt>
                <c:pt idx="369">
                  <c:v>26.8</c:v>
                </c:pt>
                <c:pt idx="370">
                  <c:v>26.7</c:v>
                </c:pt>
                <c:pt idx="371">
                  <c:v>26.6</c:v>
                </c:pt>
                <c:pt idx="372">
                  <c:v>26.3</c:v>
                </c:pt>
                <c:pt idx="373">
                  <c:v>26</c:v>
                </c:pt>
                <c:pt idx="374">
                  <c:v>25.7</c:v>
                </c:pt>
                <c:pt idx="375">
                  <c:v>25.6</c:v>
                </c:pt>
                <c:pt idx="376">
                  <c:v>25.5</c:v>
                </c:pt>
                <c:pt idx="377">
                  <c:v>25.3</c:v>
                </c:pt>
                <c:pt idx="378">
                  <c:v>25</c:v>
                </c:pt>
                <c:pt idx="379">
                  <c:v>24.6</c:v>
                </c:pt>
                <c:pt idx="380">
                  <c:v>24.6</c:v>
                </c:pt>
                <c:pt idx="381">
                  <c:v>24.5</c:v>
                </c:pt>
                <c:pt idx="382">
                  <c:v>24.2</c:v>
                </c:pt>
                <c:pt idx="383">
                  <c:v>23.9</c:v>
                </c:pt>
                <c:pt idx="384">
                  <c:v>23.9</c:v>
                </c:pt>
                <c:pt idx="385">
                  <c:v>23.9</c:v>
                </c:pt>
                <c:pt idx="386">
                  <c:v>23.5</c:v>
                </c:pt>
                <c:pt idx="387">
                  <c:v>23.3</c:v>
                </c:pt>
                <c:pt idx="388">
                  <c:v>23</c:v>
                </c:pt>
                <c:pt idx="389">
                  <c:v>22.8</c:v>
                </c:pt>
                <c:pt idx="390">
                  <c:v>22.8</c:v>
                </c:pt>
                <c:pt idx="391">
                  <c:v>22.6</c:v>
                </c:pt>
                <c:pt idx="392">
                  <c:v>22.4</c:v>
                </c:pt>
                <c:pt idx="393">
                  <c:v>22.3</c:v>
                </c:pt>
                <c:pt idx="394">
                  <c:v>22</c:v>
                </c:pt>
                <c:pt idx="395">
                  <c:v>21.8</c:v>
                </c:pt>
                <c:pt idx="396">
                  <c:v>21.7</c:v>
                </c:pt>
                <c:pt idx="397">
                  <c:v>21.4</c:v>
                </c:pt>
                <c:pt idx="398">
                  <c:v>21.2</c:v>
                </c:pt>
                <c:pt idx="399">
                  <c:v>20.8</c:v>
                </c:pt>
                <c:pt idx="400">
                  <c:v>20.7</c:v>
                </c:pt>
                <c:pt idx="401">
                  <c:v>20.6</c:v>
                </c:pt>
                <c:pt idx="402">
                  <c:v>20.100000000000001</c:v>
                </c:pt>
                <c:pt idx="403">
                  <c:v>19.899999999999999</c:v>
                </c:pt>
                <c:pt idx="404">
                  <c:v>19.8</c:v>
                </c:pt>
                <c:pt idx="405">
                  <c:v>19.5</c:v>
                </c:pt>
                <c:pt idx="406">
                  <c:v>18.899999999999999</c:v>
                </c:pt>
                <c:pt idx="407">
                  <c:v>18.8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17.7</c:v>
                </c:pt>
                <c:pt idx="411">
                  <c:v>17.7</c:v>
                </c:pt>
                <c:pt idx="412">
                  <c:v>17.3</c:v>
                </c:pt>
                <c:pt idx="413">
                  <c:v>17.100000000000001</c:v>
                </c:pt>
                <c:pt idx="414">
                  <c:v>16.899999999999999</c:v>
                </c:pt>
                <c:pt idx="415">
                  <c:v>16.899999999999999</c:v>
                </c:pt>
                <c:pt idx="416">
                  <c:v>16.5</c:v>
                </c:pt>
                <c:pt idx="417">
                  <c:v>16.5</c:v>
                </c:pt>
                <c:pt idx="418">
                  <c:v>16.399999999999999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15.8</c:v>
                </c:pt>
                <c:pt idx="422">
                  <c:v>15.4</c:v>
                </c:pt>
                <c:pt idx="423">
                  <c:v>15.3</c:v>
                </c:pt>
                <c:pt idx="424">
                  <c:v>15.1</c:v>
                </c:pt>
                <c:pt idx="425">
                  <c:v>14.7</c:v>
                </c:pt>
                <c:pt idx="426">
                  <c:v>14.6</c:v>
                </c:pt>
                <c:pt idx="427">
                  <c:v>14.5</c:v>
                </c:pt>
                <c:pt idx="428">
                  <c:v>14.5</c:v>
                </c:pt>
                <c:pt idx="429">
                  <c:v>14.5</c:v>
                </c:pt>
                <c:pt idx="430">
                  <c:v>14.5</c:v>
                </c:pt>
                <c:pt idx="431">
                  <c:v>14.4</c:v>
                </c:pt>
                <c:pt idx="432">
                  <c:v>14.1</c:v>
                </c:pt>
                <c:pt idx="433">
                  <c:v>14</c:v>
                </c:pt>
                <c:pt idx="434">
                  <c:v>13.7</c:v>
                </c:pt>
                <c:pt idx="435">
                  <c:v>13.5</c:v>
                </c:pt>
                <c:pt idx="436">
                  <c:v>13.4</c:v>
                </c:pt>
                <c:pt idx="437">
                  <c:v>13.2</c:v>
                </c:pt>
                <c:pt idx="438">
                  <c:v>13</c:v>
                </c:pt>
                <c:pt idx="439">
                  <c:v>12.9</c:v>
                </c:pt>
                <c:pt idx="440">
                  <c:v>12.7</c:v>
                </c:pt>
                <c:pt idx="441">
                  <c:v>12.4</c:v>
                </c:pt>
                <c:pt idx="442">
                  <c:v>11.9</c:v>
                </c:pt>
                <c:pt idx="443">
                  <c:v>11.7</c:v>
                </c:pt>
                <c:pt idx="444">
                  <c:v>11.5</c:v>
                </c:pt>
                <c:pt idx="445">
                  <c:v>11.3</c:v>
                </c:pt>
                <c:pt idx="446">
                  <c:v>11</c:v>
                </c:pt>
                <c:pt idx="447">
                  <c:v>10.9</c:v>
                </c:pt>
                <c:pt idx="448">
                  <c:v>10.7</c:v>
                </c:pt>
                <c:pt idx="449">
                  <c:v>10.5</c:v>
                </c:pt>
                <c:pt idx="450">
                  <c:v>10.3</c:v>
                </c:pt>
                <c:pt idx="451">
                  <c:v>10</c:v>
                </c:pt>
                <c:pt idx="452">
                  <c:v>9.9</c:v>
                </c:pt>
                <c:pt idx="453">
                  <c:v>9.6999999999999993</c:v>
                </c:pt>
                <c:pt idx="454">
                  <c:v>9.6</c:v>
                </c:pt>
                <c:pt idx="455">
                  <c:v>9.6</c:v>
                </c:pt>
                <c:pt idx="456">
                  <c:v>9.5</c:v>
                </c:pt>
                <c:pt idx="457">
                  <c:v>9.5</c:v>
                </c:pt>
                <c:pt idx="458">
                  <c:v>9.1999999999999993</c:v>
                </c:pt>
                <c:pt idx="459">
                  <c:v>9.1</c:v>
                </c:pt>
                <c:pt idx="460">
                  <c:v>9</c:v>
                </c:pt>
                <c:pt idx="461">
                  <c:v>8.8000000000000007</c:v>
                </c:pt>
                <c:pt idx="462">
                  <c:v>8.6999999999999993</c:v>
                </c:pt>
                <c:pt idx="463">
                  <c:v>8.5</c:v>
                </c:pt>
                <c:pt idx="464">
                  <c:v>8.4</c:v>
                </c:pt>
                <c:pt idx="465">
                  <c:v>8.3000000000000007</c:v>
                </c:pt>
                <c:pt idx="466">
                  <c:v>8.1999999999999993</c:v>
                </c:pt>
                <c:pt idx="467">
                  <c:v>8.1</c:v>
                </c:pt>
                <c:pt idx="468">
                  <c:v>8</c:v>
                </c:pt>
                <c:pt idx="469">
                  <c:v>7.8</c:v>
                </c:pt>
                <c:pt idx="470">
                  <c:v>7.7</c:v>
                </c:pt>
                <c:pt idx="471">
                  <c:v>7.6</c:v>
                </c:pt>
                <c:pt idx="472">
                  <c:v>7.4</c:v>
                </c:pt>
                <c:pt idx="473">
                  <c:v>7.3</c:v>
                </c:pt>
                <c:pt idx="474">
                  <c:v>7.3</c:v>
                </c:pt>
                <c:pt idx="475">
                  <c:v>7.2</c:v>
                </c:pt>
                <c:pt idx="476">
                  <c:v>7.2</c:v>
                </c:pt>
                <c:pt idx="477">
                  <c:v>7</c:v>
                </c:pt>
                <c:pt idx="478">
                  <c:v>7</c:v>
                </c:pt>
                <c:pt idx="479">
                  <c:v>6.9</c:v>
                </c:pt>
                <c:pt idx="480">
                  <c:v>6.9</c:v>
                </c:pt>
                <c:pt idx="481">
                  <c:v>6.6</c:v>
                </c:pt>
                <c:pt idx="482">
                  <c:v>6.5</c:v>
                </c:pt>
                <c:pt idx="483">
                  <c:v>6.4</c:v>
                </c:pt>
                <c:pt idx="484">
                  <c:v>6.3</c:v>
                </c:pt>
                <c:pt idx="485">
                  <c:v>6.2</c:v>
                </c:pt>
                <c:pt idx="486">
                  <c:v>6.2</c:v>
                </c:pt>
                <c:pt idx="487">
                  <c:v>6.1</c:v>
                </c:pt>
                <c:pt idx="488">
                  <c:v>6.1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5.9</c:v>
                </c:pt>
                <c:pt idx="495">
                  <c:v>5.7</c:v>
                </c:pt>
                <c:pt idx="496">
                  <c:v>5.7</c:v>
                </c:pt>
                <c:pt idx="497">
                  <c:v>5.5</c:v>
                </c:pt>
                <c:pt idx="498">
                  <c:v>5.4</c:v>
                </c:pt>
                <c:pt idx="499">
                  <c:v>5.4</c:v>
                </c:pt>
                <c:pt idx="500">
                  <c:v>5.3</c:v>
                </c:pt>
                <c:pt idx="501">
                  <c:v>5.2</c:v>
                </c:pt>
                <c:pt idx="502">
                  <c:v>5.2</c:v>
                </c:pt>
                <c:pt idx="503">
                  <c:v>5.0999999999999996</c:v>
                </c:pt>
                <c:pt idx="504">
                  <c:v>5.0999999999999996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4.9000000000000004</c:v>
                </c:pt>
                <c:pt idx="509">
                  <c:v>4.8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4.2</c:v>
                </c:pt>
                <c:pt idx="513">
                  <c:v>4.2</c:v>
                </c:pt>
                <c:pt idx="514">
                  <c:v>4.0999999999999996</c:v>
                </c:pt>
                <c:pt idx="515">
                  <c:v>4.0999999999999996</c:v>
                </c:pt>
                <c:pt idx="516">
                  <c:v>4.0999999999999996</c:v>
                </c:pt>
                <c:pt idx="517">
                  <c:v>4.0999999999999996</c:v>
                </c:pt>
                <c:pt idx="518">
                  <c:v>4.0999999999999996</c:v>
                </c:pt>
                <c:pt idx="519">
                  <c:v>4.0999999999999996</c:v>
                </c:pt>
                <c:pt idx="520">
                  <c:v>4.0999999999999996</c:v>
                </c:pt>
                <c:pt idx="521">
                  <c:v>3.8</c:v>
                </c:pt>
                <c:pt idx="522">
                  <c:v>3.6</c:v>
                </c:pt>
                <c:pt idx="523">
                  <c:v>3.6</c:v>
                </c:pt>
                <c:pt idx="524">
                  <c:v>3.6</c:v>
                </c:pt>
                <c:pt idx="525">
                  <c:v>3.6</c:v>
                </c:pt>
                <c:pt idx="526">
                  <c:v>3.6</c:v>
                </c:pt>
                <c:pt idx="527">
                  <c:v>3.6</c:v>
                </c:pt>
                <c:pt idx="528">
                  <c:v>3.6</c:v>
                </c:pt>
                <c:pt idx="529">
                  <c:v>3.6</c:v>
                </c:pt>
                <c:pt idx="530">
                  <c:v>3.6</c:v>
                </c:pt>
                <c:pt idx="531">
                  <c:v>3.6</c:v>
                </c:pt>
                <c:pt idx="532">
                  <c:v>3.5</c:v>
                </c:pt>
                <c:pt idx="533">
                  <c:v>3.5</c:v>
                </c:pt>
                <c:pt idx="534">
                  <c:v>3.4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2.7</c:v>
                </c:pt>
                <c:pt idx="555">
                  <c:v>2.7</c:v>
                </c:pt>
                <c:pt idx="556">
                  <c:v>2.7</c:v>
                </c:pt>
                <c:pt idx="557">
                  <c:v>2.6</c:v>
                </c:pt>
                <c:pt idx="558">
                  <c:v>2.5</c:v>
                </c:pt>
                <c:pt idx="559">
                  <c:v>2.5</c:v>
                </c:pt>
                <c:pt idx="560">
                  <c:v>2.5</c:v>
                </c:pt>
                <c:pt idx="561">
                  <c:v>2.5</c:v>
                </c:pt>
                <c:pt idx="562">
                  <c:v>2.5</c:v>
                </c:pt>
                <c:pt idx="563">
                  <c:v>2.5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2.4</c:v>
                </c:pt>
                <c:pt idx="568">
                  <c:v>2.4</c:v>
                </c:pt>
                <c:pt idx="569">
                  <c:v>2.2999999999999998</c:v>
                </c:pt>
                <c:pt idx="570">
                  <c:v>2.2000000000000002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1.8</c:v>
                </c:pt>
                <c:pt idx="586">
                  <c:v>1.8</c:v>
                </c:pt>
                <c:pt idx="587">
                  <c:v>1.7</c:v>
                </c:pt>
                <c:pt idx="588">
                  <c:v>1.6</c:v>
                </c:pt>
                <c:pt idx="589">
                  <c:v>1.6</c:v>
                </c:pt>
                <c:pt idx="590">
                  <c:v>1.6</c:v>
                </c:pt>
                <c:pt idx="591">
                  <c:v>1.6</c:v>
                </c:pt>
                <c:pt idx="592">
                  <c:v>1.6</c:v>
                </c:pt>
                <c:pt idx="593">
                  <c:v>1.4</c:v>
                </c:pt>
                <c:pt idx="594">
                  <c:v>1.4</c:v>
                </c:pt>
                <c:pt idx="595">
                  <c:v>1.4</c:v>
                </c:pt>
                <c:pt idx="596">
                  <c:v>1.2</c:v>
                </c:pt>
                <c:pt idx="597">
                  <c:v>1.1000000000000001</c:v>
                </c:pt>
                <c:pt idx="598">
                  <c:v>1.1000000000000001</c:v>
                </c:pt>
                <c:pt idx="599">
                  <c:v>1.1000000000000001</c:v>
                </c:pt>
                <c:pt idx="600">
                  <c:v>1.1000000000000001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0.9</c:v>
                </c:pt>
                <c:pt idx="607">
                  <c:v>0.9</c:v>
                </c:pt>
                <c:pt idx="608">
                  <c:v>0.8</c:v>
                </c:pt>
                <c:pt idx="609">
                  <c:v>0.8</c:v>
                </c:pt>
                <c:pt idx="610">
                  <c:v>0.7</c:v>
                </c:pt>
                <c:pt idx="611">
                  <c:v>0.7</c:v>
                </c:pt>
                <c:pt idx="612">
                  <c:v>0.6</c:v>
                </c:pt>
                <c:pt idx="613">
                  <c:v>0.6</c:v>
                </c:pt>
                <c:pt idx="614">
                  <c:v>0.5</c:v>
                </c:pt>
                <c:pt idx="615">
                  <c:v>0.5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FC-4FA7-9183-AFB9BBC5FFAF}"/>
            </c:ext>
          </c:extLst>
        </c:ser>
        <c:ser>
          <c:idx val="1"/>
          <c:order val="1"/>
          <c:tx>
            <c:v>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'summary_n_larvae{}__'!$B$1:$B$1000</c:f>
              <c:numCache>
                <c:formatCode>General</c:formatCode>
                <c:ptCount val="1000"/>
                <c:pt idx="0">
                  <c:v>20</c:v>
                </c:pt>
                <c:pt idx="1">
                  <c:v>25.4</c:v>
                </c:pt>
                <c:pt idx="2">
                  <c:v>24.4</c:v>
                </c:pt>
                <c:pt idx="3">
                  <c:v>23.2</c:v>
                </c:pt>
                <c:pt idx="4">
                  <c:v>21.9</c:v>
                </c:pt>
                <c:pt idx="5">
                  <c:v>20.6</c:v>
                </c:pt>
                <c:pt idx="6">
                  <c:v>19.7</c:v>
                </c:pt>
                <c:pt idx="7">
                  <c:v>18.399999999999999</c:v>
                </c:pt>
                <c:pt idx="8">
                  <c:v>17.399999999999999</c:v>
                </c:pt>
                <c:pt idx="9">
                  <c:v>15.8</c:v>
                </c:pt>
                <c:pt idx="10">
                  <c:v>17.8</c:v>
                </c:pt>
                <c:pt idx="11">
                  <c:v>16.2</c:v>
                </c:pt>
                <c:pt idx="12">
                  <c:v>15.2</c:v>
                </c:pt>
                <c:pt idx="13">
                  <c:v>13.8</c:v>
                </c:pt>
                <c:pt idx="14">
                  <c:v>12.7</c:v>
                </c:pt>
                <c:pt idx="15">
                  <c:v>12</c:v>
                </c:pt>
                <c:pt idx="16">
                  <c:v>11.1</c:v>
                </c:pt>
                <c:pt idx="17">
                  <c:v>10.199999999999999</c:v>
                </c:pt>
                <c:pt idx="18">
                  <c:v>9.6999999999999993</c:v>
                </c:pt>
                <c:pt idx="19">
                  <c:v>8.6</c:v>
                </c:pt>
                <c:pt idx="20">
                  <c:v>7.8</c:v>
                </c:pt>
                <c:pt idx="21">
                  <c:v>7.3</c:v>
                </c:pt>
                <c:pt idx="22">
                  <c:v>7</c:v>
                </c:pt>
                <c:pt idx="23">
                  <c:v>6</c:v>
                </c:pt>
                <c:pt idx="24">
                  <c:v>5.2</c:v>
                </c:pt>
                <c:pt idx="25">
                  <c:v>4.9000000000000004</c:v>
                </c:pt>
                <c:pt idx="26">
                  <c:v>4.7</c:v>
                </c:pt>
                <c:pt idx="27">
                  <c:v>4</c:v>
                </c:pt>
                <c:pt idx="28">
                  <c:v>3.9</c:v>
                </c:pt>
                <c:pt idx="29">
                  <c:v>3.5</c:v>
                </c:pt>
                <c:pt idx="30">
                  <c:v>3.5</c:v>
                </c:pt>
                <c:pt idx="31">
                  <c:v>3.1</c:v>
                </c:pt>
                <c:pt idx="32">
                  <c:v>2.9</c:v>
                </c:pt>
                <c:pt idx="33">
                  <c:v>2.7</c:v>
                </c:pt>
                <c:pt idx="34">
                  <c:v>2.2999999999999998</c:v>
                </c:pt>
                <c:pt idx="35">
                  <c:v>2.1</c:v>
                </c:pt>
                <c:pt idx="36">
                  <c:v>2</c:v>
                </c:pt>
                <c:pt idx="37">
                  <c:v>1.8</c:v>
                </c:pt>
                <c:pt idx="38">
                  <c:v>1.5</c:v>
                </c:pt>
                <c:pt idx="39">
                  <c:v>1.4</c:v>
                </c:pt>
                <c:pt idx="40">
                  <c:v>0.7</c:v>
                </c:pt>
                <c:pt idx="41">
                  <c:v>0.5</c:v>
                </c:pt>
                <c:pt idx="42">
                  <c:v>0.5</c:v>
                </c:pt>
                <c:pt idx="43">
                  <c:v>0.4</c:v>
                </c:pt>
                <c:pt idx="44">
                  <c:v>0.3</c:v>
                </c:pt>
                <c:pt idx="45">
                  <c:v>0.2</c:v>
                </c:pt>
                <c:pt idx="46">
                  <c:v>0.2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FC-4FA7-9183-AFB9BBC5FFAF}"/>
            </c:ext>
          </c:extLst>
        </c:ser>
        <c:ser>
          <c:idx val="2"/>
          <c:order val="2"/>
          <c:tx>
            <c:v>Foragers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'summary_n_forager{}__'!$B$1:$B$1000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101.8</c:v>
                </c:pt>
                <c:pt idx="3">
                  <c:v>101.4</c:v>
                </c:pt>
                <c:pt idx="4">
                  <c:v>104</c:v>
                </c:pt>
                <c:pt idx="5">
                  <c:v>110.6</c:v>
                </c:pt>
                <c:pt idx="6">
                  <c:v>112.2</c:v>
                </c:pt>
                <c:pt idx="7">
                  <c:v>114.4</c:v>
                </c:pt>
                <c:pt idx="8">
                  <c:v>117.4</c:v>
                </c:pt>
                <c:pt idx="9">
                  <c:v>123.4</c:v>
                </c:pt>
                <c:pt idx="10">
                  <c:v>127.1</c:v>
                </c:pt>
                <c:pt idx="11">
                  <c:v>131.80000000000001</c:v>
                </c:pt>
                <c:pt idx="12">
                  <c:v>136.6</c:v>
                </c:pt>
                <c:pt idx="13">
                  <c:v>138.4</c:v>
                </c:pt>
                <c:pt idx="14">
                  <c:v>143.1</c:v>
                </c:pt>
                <c:pt idx="15">
                  <c:v>148.5</c:v>
                </c:pt>
                <c:pt idx="16">
                  <c:v>153.6</c:v>
                </c:pt>
                <c:pt idx="17">
                  <c:v>151.30000000000001</c:v>
                </c:pt>
                <c:pt idx="18">
                  <c:v>155.1</c:v>
                </c:pt>
                <c:pt idx="19">
                  <c:v>154.19999999999999</c:v>
                </c:pt>
                <c:pt idx="20">
                  <c:v>151.80000000000001</c:v>
                </c:pt>
                <c:pt idx="21">
                  <c:v>152.19999999999999</c:v>
                </c:pt>
                <c:pt idx="22">
                  <c:v>153.19999999999999</c:v>
                </c:pt>
                <c:pt idx="23">
                  <c:v>144.69999999999999</c:v>
                </c:pt>
                <c:pt idx="24">
                  <c:v>141.5</c:v>
                </c:pt>
                <c:pt idx="25">
                  <c:v>138</c:v>
                </c:pt>
                <c:pt idx="26">
                  <c:v>131</c:v>
                </c:pt>
                <c:pt idx="27">
                  <c:v>130.30000000000001</c:v>
                </c:pt>
                <c:pt idx="28">
                  <c:v>133.69999999999999</c:v>
                </c:pt>
                <c:pt idx="29">
                  <c:v>134.80000000000001</c:v>
                </c:pt>
                <c:pt idx="30">
                  <c:v>138.1</c:v>
                </c:pt>
                <c:pt idx="31">
                  <c:v>138.5</c:v>
                </c:pt>
                <c:pt idx="32">
                  <c:v>142.80000000000001</c:v>
                </c:pt>
                <c:pt idx="33">
                  <c:v>140.5</c:v>
                </c:pt>
                <c:pt idx="34">
                  <c:v>140</c:v>
                </c:pt>
                <c:pt idx="35">
                  <c:v>139.30000000000001</c:v>
                </c:pt>
                <c:pt idx="36">
                  <c:v>136.6</c:v>
                </c:pt>
                <c:pt idx="37">
                  <c:v>136.4</c:v>
                </c:pt>
                <c:pt idx="38">
                  <c:v>130.4</c:v>
                </c:pt>
                <c:pt idx="39">
                  <c:v>126.4</c:v>
                </c:pt>
                <c:pt idx="40">
                  <c:v>116.5</c:v>
                </c:pt>
                <c:pt idx="41">
                  <c:v>114.8</c:v>
                </c:pt>
                <c:pt idx="42">
                  <c:v>113.3</c:v>
                </c:pt>
                <c:pt idx="43">
                  <c:v>119.7</c:v>
                </c:pt>
                <c:pt idx="44">
                  <c:v>118.3</c:v>
                </c:pt>
                <c:pt idx="45">
                  <c:v>112.4</c:v>
                </c:pt>
                <c:pt idx="46">
                  <c:v>112</c:v>
                </c:pt>
                <c:pt idx="47">
                  <c:v>109.8</c:v>
                </c:pt>
                <c:pt idx="48">
                  <c:v>107.2</c:v>
                </c:pt>
                <c:pt idx="49">
                  <c:v>112.1</c:v>
                </c:pt>
                <c:pt idx="50">
                  <c:v>111.9</c:v>
                </c:pt>
                <c:pt idx="51">
                  <c:v>113.4</c:v>
                </c:pt>
                <c:pt idx="52">
                  <c:v>117.4</c:v>
                </c:pt>
                <c:pt idx="53">
                  <c:v>116.5</c:v>
                </c:pt>
                <c:pt idx="54">
                  <c:v>110.5</c:v>
                </c:pt>
                <c:pt idx="55">
                  <c:v>113.5</c:v>
                </c:pt>
                <c:pt idx="56">
                  <c:v>112.9</c:v>
                </c:pt>
                <c:pt idx="57">
                  <c:v>113.6</c:v>
                </c:pt>
                <c:pt idx="58">
                  <c:v>116.6</c:v>
                </c:pt>
                <c:pt idx="59">
                  <c:v>108.4</c:v>
                </c:pt>
                <c:pt idx="60">
                  <c:v>102.4</c:v>
                </c:pt>
                <c:pt idx="61">
                  <c:v>106.5</c:v>
                </c:pt>
                <c:pt idx="62">
                  <c:v>109.4</c:v>
                </c:pt>
                <c:pt idx="63">
                  <c:v>104.9</c:v>
                </c:pt>
                <c:pt idx="64">
                  <c:v>107.6</c:v>
                </c:pt>
                <c:pt idx="65">
                  <c:v>104.9</c:v>
                </c:pt>
                <c:pt idx="66">
                  <c:v>103.4</c:v>
                </c:pt>
                <c:pt idx="67">
                  <c:v>101.6</c:v>
                </c:pt>
                <c:pt idx="68">
                  <c:v>111.9</c:v>
                </c:pt>
                <c:pt idx="69">
                  <c:v>114.9</c:v>
                </c:pt>
                <c:pt idx="70">
                  <c:v>114</c:v>
                </c:pt>
                <c:pt idx="71">
                  <c:v>108.4</c:v>
                </c:pt>
                <c:pt idx="72">
                  <c:v>108.5</c:v>
                </c:pt>
                <c:pt idx="73">
                  <c:v>109.3</c:v>
                </c:pt>
                <c:pt idx="74">
                  <c:v>107.2</c:v>
                </c:pt>
                <c:pt idx="75">
                  <c:v>107.6</c:v>
                </c:pt>
                <c:pt idx="76">
                  <c:v>108.3</c:v>
                </c:pt>
                <c:pt idx="77">
                  <c:v>112.1</c:v>
                </c:pt>
                <c:pt idx="78">
                  <c:v>115.2</c:v>
                </c:pt>
                <c:pt idx="79">
                  <c:v>110.6</c:v>
                </c:pt>
                <c:pt idx="80">
                  <c:v>111.3</c:v>
                </c:pt>
                <c:pt idx="81">
                  <c:v>118.3</c:v>
                </c:pt>
                <c:pt idx="82">
                  <c:v>121.3</c:v>
                </c:pt>
                <c:pt idx="83">
                  <c:v>110.9</c:v>
                </c:pt>
                <c:pt idx="84">
                  <c:v>110.5</c:v>
                </c:pt>
                <c:pt idx="85">
                  <c:v>110.6</c:v>
                </c:pt>
                <c:pt idx="86">
                  <c:v>107.2</c:v>
                </c:pt>
                <c:pt idx="87">
                  <c:v>109.6</c:v>
                </c:pt>
                <c:pt idx="88">
                  <c:v>111.8</c:v>
                </c:pt>
                <c:pt idx="89">
                  <c:v>107</c:v>
                </c:pt>
                <c:pt idx="90">
                  <c:v>108.1</c:v>
                </c:pt>
                <c:pt idx="91">
                  <c:v>103.3</c:v>
                </c:pt>
                <c:pt idx="92">
                  <c:v>108.4</c:v>
                </c:pt>
                <c:pt idx="93">
                  <c:v>120.3</c:v>
                </c:pt>
                <c:pt idx="94">
                  <c:v>121.7</c:v>
                </c:pt>
                <c:pt idx="95">
                  <c:v>124.7</c:v>
                </c:pt>
                <c:pt idx="96">
                  <c:v>127.1</c:v>
                </c:pt>
                <c:pt idx="97">
                  <c:v>117.8</c:v>
                </c:pt>
                <c:pt idx="98">
                  <c:v>114.8</c:v>
                </c:pt>
                <c:pt idx="99">
                  <c:v>122.5</c:v>
                </c:pt>
                <c:pt idx="100">
                  <c:v>125.4</c:v>
                </c:pt>
                <c:pt idx="101">
                  <c:v>127.4</c:v>
                </c:pt>
                <c:pt idx="102">
                  <c:v>121.5</c:v>
                </c:pt>
                <c:pt idx="103">
                  <c:v>109.4</c:v>
                </c:pt>
                <c:pt idx="104">
                  <c:v>102.7</c:v>
                </c:pt>
                <c:pt idx="105">
                  <c:v>101</c:v>
                </c:pt>
                <c:pt idx="106">
                  <c:v>103.1</c:v>
                </c:pt>
                <c:pt idx="107">
                  <c:v>100.1</c:v>
                </c:pt>
                <c:pt idx="108">
                  <c:v>92.5</c:v>
                </c:pt>
                <c:pt idx="109">
                  <c:v>94.6</c:v>
                </c:pt>
                <c:pt idx="110">
                  <c:v>100.4</c:v>
                </c:pt>
                <c:pt idx="111">
                  <c:v>103.3</c:v>
                </c:pt>
                <c:pt idx="112">
                  <c:v>102.4</c:v>
                </c:pt>
                <c:pt idx="113">
                  <c:v>104.4</c:v>
                </c:pt>
                <c:pt idx="114">
                  <c:v>108.1</c:v>
                </c:pt>
                <c:pt idx="115">
                  <c:v>110.4</c:v>
                </c:pt>
                <c:pt idx="116">
                  <c:v>106.6</c:v>
                </c:pt>
                <c:pt idx="117">
                  <c:v>113.8</c:v>
                </c:pt>
                <c:pt idx="118">
                  <c:v>117</c:v>
                </c:pt>
                <c:pt idx="119">
                  <c:v>114.5</c:v>
                </c:pt>
                <c:pt idx="120">
                  <c:v>110.6</c:v>
                </c:pt>
                <c:pt idx="121">
                  <c:v>112.1</c:v>
                </c:pt>
                <c:pt idx="122">
                  <c:v>113.3</c:v>
                </c:pt>
                <c:pt idx="123">
                  <c:v>109.4</c:v>
                </c:pt>
                <c:pt idx="124">
                  <c:v>116.5</c:v>
                </c:pt>
                <c:pt idx="125">
                  <c:v>120.4</c:v>
                </c:pt>
                <c:pt idx="126">
                  <c:v>117.6</c:v>
                </c:pt>
                <c:pt idx="127">
                  <c:v>109.1</c:v>
                </c:pt>
                <c:pt idx="128">
                  <c:v>98.9</c:v>
                </c:pt>
                <c:pt idx="129">
                  <c:v>97.6</c:v>
                </c:pt>
                <c:pt idx="130">
                  <c:v>102.7</c:v>
                </c:pt>
                <c:pt idx="131">
                  <c:v>100</c:v>
                </c:pt>
                <c:pt idx="132">
                  <c:v>106.6</c:v>
                </c:pt>
                <c:pt idx="133">
                  <c:v>105.1</c:v>
                </c:pt>
                <c:pt idx="134">
                  <c:v>103.3</c:v>
                </c:pt>
                <c:pt idx="135">
                  <c:v>95.6</c:v>
                </c:pt>
                <c:pt idx="136">
                  <c:v>92.9</c:v>
                </c:pt>
                <c:pt idx="137">
                  <c:v>94.2</c:v>
                </c:pt>
                <c:pt idx="138">
                  <c:v>99.5</c:v>
                </c:pt>
                <c:pt idx="139">
                  <c:v>98</c:v>
                </c:pt>
                <c:pt idx="140">
                  <c:v>92.5</c:v>
                </c:pt>
                <c:pt idx="141">
                  <c:v>88.6</c:v>
                </c:pt>
                <c:pt idx="142">
                  <c:v>93.9</c:v>
                </c:pt>
                <c:pt idx="143">
                  <c:v>94.4</c:v>
                </c:pt>
                <c:pt idx="144">
                  <c:v>96.8</c:v>
                </c:pt>
                <c:pt idx="145">
                  <c:v>96.2</c:v>
                </c:pt>
                <c:pt idx="146">
                  <c:v>97.8</c:v>
                </c:pt>
                <c:pt idx="147">
                  <c:v>95.8</c:v>
                </c:pt>
                <c:pt idx="148">
                  <c:v>92.4</c:v>
                </c:pt>
                <c:pt idx="149">
                  <c:v>90.3</c:v>
                </c:pt>
                <c:pt idx="150">
                  <c:v>91</c:v>
                </c:pt>
                <c:pt idx="151">
                  <c:v>91.8</c:v>
                </c:pt>
                <c:pt idx="152">
                  <c:v>91.7</c:v>
                </c:pt>
                <c:pt idx="153">
                  <c:v>85.4</c:v>
                </c:pt>
                <c:pt idx="154">
                  <c:v>86.8</c:v>
                </c:pt>
                <c:pt idx="155">
                  <c:v>86.7</c:v>
                </c:pt>
                <c:pt idx="156">
                  <c:v>88.6</c:v>
                </c:pt>
                <c:pt idx="157">
                  <c:v>85.4</c:v>
                </c:pt>
                <c:pt idx="158">
                  <c:v>82.4</c:v>
                </c:pt>
                <c:pt idx="159">
                  <c:v>83.3</c:v>
                </c:pt>
                <c:pt idx="160">
                  <c:v>82.3</c:v>
                </c:pt>
                <c:pt idx="161">
                  <c:v>83</c:v>
                </c:pt>
                <c:pt idx="162">
                  <c:v>82.1</c:v>
                </c:pt>
                <c:pt idx="163">
                  <c:v>81.400000000000006</c:v>
                </c:pt>
                <c:pt idx="164">
                  <c:v>83.3</c:v>
                </c:pt>
                <c:pt idx="165">
                  <c:v>81.900000000000006</c:v>
                </c:pt>
                <c:pt idx="166">
                  <c:v>84.6</c:v>
                </c:pt>
                <c:pt idx="167">
                  <c:v>83.5</c:v>
                </c:pt>
                <c:pt idx="168">
                  <c:v>80.5</c:v>
                </c:pt>
                <c:pt idx="169">
                  <c:v>82.3</c:v>
                </c:pt>
                <c:pt idx="170">
                  <c:v>83.2</c:v>
                </c:pt>
                <c:pt idx="171">
                  <c:v>81.7</c:v>
                </c:pt>
                <c:pt idx="172">
                  <c:v>80.7</c:v>
                </c:pt>
                <c:pt idx="173">
                  <c:v>84.8</c:v>
                </c:pt>
                <c:pt idx="174">
                  <c:v>82.8</c:v>
                </c:pt>
                <c:pt idx="175">
                  <c:v>83</c:v>
                </c:pt>
                <c:pt idx="176">
                  <c:v>85.9</c:v>
                </c:pt>
                <c:pt idx="177">
                  <c:v>84.5</c:v>
                </c:pt>
                <c:pt idx="178">
                  <c:v>84</c:v>
                </c:pt>
                <c:pt idx="179">
                  <c:v>80.599999999999994</c:v>
                </c:pt>
                <c:pt idx="180">
                  <c:v>80.599999999999994</c:v>
                </c:pt>
                <c:pt idx="181">
                  <c:v>78.7</c:v>
                </c:pt>
                <c:pt idx="182">
                  <c:v>80.3</c:v>
                </c:pt>
                <c:pt idx="183">
                  <c:v>79.5</c:v>
                </c:pt>
                <c:pt idx="184">
                  <c:v>80.7</c:v>
                </c:pt>
                <c:pt idx="185">
                  <c:v>81</c:v>
                </c:pt>
                <c:pt idx="186">
                  <c:v>79.099999999999994</c:v>
                </c:pt>
                <c:pt idx="187">
                  <c:v>79.400000000000006</c:v>
                </c:pt>
                <c:pt idx="188">
                  <c:v>79.5</c:v>
                </c:pt>
                <c:pt idx="189">
                  <c:v>79.5</c:v>
                </c:pt>
                <c:pt idx="190">
                  <c:v>79.5</c:v>
                </c:pt>
                <c:pt idx="191">
                  <c:v>79.599999999999994</c:v>
                </c:pt>
                <c:pt idx="192">
                  <c:v>81.599999999999994</c:v>
                </c:pt>
                <c:pt idx="193">
                  <c:v>82.9</c:v>
                </c:pt>
                <c:pt idx="194">
                  <c:v>82.7</c:v>
                </c:pt>
                <c:pt idx="195">
                  <c:v>82.8</c:v>
                </c:pt>
                <c:pt idx="196">
                  <c:v>82.9</c:v>
                </c:pt>
                <c:pt idx="197">
                  <c:v>83.2</c:v>
                </c:pt>
                <c:pt idx="198">
                  <c:v>82.6</c:v>
                </c:pt>
                <c:pt idx="199">
                  <c:v>82.8</c:v>
                </c:pt>
                <c:pt idx="200">
                  <c:v>82.7</c:v>
                </c:pt>
                <c:pt idx="201">
                  <c:v>82.4</c:v>
                </c:pt>
                <c:pt idx="202">
                  <c:v>81</c:v>
                </c:pt>
                <c:pt idx="203">
                  <c:v>79.099999999999994</c:v>
                </c:pt>
                <c:pt idx="204">
                  <c:v>79.599999999999994</c:v>
                </c:pt>
                <c:pt idx="205">
                  <c:v>78.8</c:v>
                </c:pt>
                <c:pt idx="206">
                  <c:v>78.400000000000006</c:v>
                </c:pt>
                <c:pt idx="207">
                  <c:v>77.7</c:v>
                </c:pt>
                <c:pt idx="208">
                  <c:v>78</c:v>
                </c:pt>
                <c:pt idx="209">
                  <c:v>78.8</c:v>
                </c:pt>
                <c:pt idx="210">
                  <c:v>78.400000000000006</c:v>
                </c:pt>
                <c:pt idx="211">
                  <c:v>78.900000000000006</c:v>
                </c:pt>
                <c:pt idx="212">
                  <c:v>78.5</c:v>
                </c:pt>
                <c:pt idx="213">
                  <c:v>78.8</c:v>
                </c:pt>
                <c:pt idx="214">
                  <c:v>79.3</c:v>
                </c:pt>
                <c:pt idx="215">
                  <c:v>78.7</c:v>
                </c:pt>
                <c:pt idx="216">
                  <c:v>77.900000000000006</c:v>
                </c:pt>
                <c:pt idx="217">
                  <c:v>77.599999999999994</c:v>
                </c:pt>
                <c:pt idx="218">
                  <c:v>77.7</c:v>
                </c:pt>
                <c:pt idx="219">
                  <c:v>77.400000000000006</c:v>
                </c:pt>
                <c:pt idx="220">
                  <c:v>77.400000000000006</c:v>
                </c:pt>
                <c:pt idx="221">
                  <c:v>77.900000000000006</c:v>
                </c:pt>
                <c:pt idx="222">
                  <c:v>77.599999999999994</c:v>
                </c:pt>
                <c:pt idx="223">
                  <c:v>77.7</c:v>
                </c:pt>
                <c:pt idx="224">
                  <c:v>77.3</c:v>
                </c:pt>
                <c:pt idx="225">
                  <c:v>76.900000000000006</c:v>
                </c:pt>
                <c:pt idx="226">
                  <c:v>77</c:v>
                </c:pt>
                <c:pt idx="227">
                  <c:v>76.7</c:v>
                </c:pt>
                <c:pt idx="228">
                  <c:v>76.7</c:v>
                </c:pt>
                <c:pt idx="229">
                  <c:v>76.400000000000006</c:v>
                </c:pt>
                <c:pt idx="230">
                  <c:v>76.400000000000006</c:v>
                </c:pt>
                <c:pt idx="231">
                  <c:v>76.2</c:v>
                </c:pt>
                <c:pt idx="232">
                  <c:v>75.8</c:v>
                </c:pt>
                <c:pt idx="233">
                  <c:v>75.8</c:v>
                </c:pt>
                <c:pt idx="234">
                  <c:v>75.400000000000006</c:v>
                </c:pt>
                <c:pt idx="235">
                  <c:v>75.3</c:v>
                </c:pt>
                <c:pt idx="236">
                  <c:v>75.2</c:v>
                </c:pt>
                <c:pt idx="237">
                  <c:v>75</c:v>
                </c:pt>
                <c:pt idx="238">
                  <c:v>75</c:v>
                </c:pt>
                <c:pt idx="239">
                  <c:v>74.7</c:v>
                </c:pt>
                <c:pt idx="240">
                  <c:v>74.5</c:v>
                </c:pt>
                <c:pt idx="241">
                  <c:v>74.2</c:v>
                </c:pt>
                <c:pt idx="242">
                  <c:v>74</c:v>
                </c:pt>
                <c:pt idx="243">
                  <c:v>73.8</c:v>
                </c:pt>
                <c:pt idx="244">
                  <c:v>73.400000000000006</c:v>
                </c:pt>
                <c:pt idx="245">
                  <c:v>73.400000000000006</c:v>
                </c:pt>
                <c:pt idx="246">
                  <c:v>72.7</c:v>
                </c:pt>
                <c:pt idx="247">
                  <c:v>72.5</c:v>
                </c:pt>
                <c:pt idx="248">
                  <c:v>72.3</c:v>
                </c:pt>
                <c:pt idx="249">
                  <c:v>72.2</c:v>
                </c:pt>
                <c:pt idx="250">
                  <c:v>72</c:v>
                </c:pt>
                <c:pt idx="251">
                  <c:v>71.8</c:v>
                </c:pt>
                <c:pt idx="252">
                  <c:v>71.7</c:v>
                </c:pt>
                <c:pt idx="253">
                  <c:v>71.3</c:v>
                </c:pt>
                <c:pt idx="254">
                  <c:v>71.099999999999994</c:v>
                </c:pt>
                <c:pt idx="255">
                  <c:v>71</c:v>
                </c:pt>
                <c:pt idx="256">
                  <c:v>70.900000000000006</c:v>
                </c:pt>
                <c:pt idx="257">
                  <c:v>70.599999999999994</c:v>
                </c:pt>
                <c:pt idx="258">
                  <c:v>70.3</c:v>
                </c:pt>
                <c:pt idx="259">
                  <c:v>69.900000000000006</c:v>
                </c:pt>
                <c:pt idx="260">
                  <c:v>69.900000000000006</c:v>
                </c:pt>
                <c:pt idx="261">
                  <c:v>69.599999999999994</c:v>
                </c:pt>
                <c:pt idx="262">
                  <c:v>69.599999999999994</c:v>
                </c:pt>
                <c:pt idx="263">
                  <c:v>69.400000000000006</c:v>
                </c:pt>
                <c:pt idx="264">
                  <c:v>69.2</c:v>
                </c:pt>
                <c:pt idx="265">
                  <c:v>69.099999999999994</c:v>
                </c:pt>
                <c:pt idx="266">
                  <c:v>68.900000000000006</c:v>
                </c:pt>
                <c:pt idx="267">
                  <c:v>68.7</c:v>
                </c:pt>
                <c:pt idx="268">
                  <c:v>68.7</c:v>
                </c:pt>
                <c:pt idx="269">
                  <c:v>68.599999999999994</c:v>
                </c:pt>
                <c:pt idx="270">
                  <c:v>68.400000000000006</c:v>
                </c:pt>
                <c:pt idx="271">
                  <c:v>68</c:v>
                </c:pt>
                <c:pt idx="272">
                  <c:v>67.8</c:v>
                </c:pt>
                <c:pt idx="273">
                  <c:v>67.7</c:v>
                </c:pt>
                <c:pt idx="274">
                  <c:v>67.5</c:v>
                </c:pt>
                <c:pt idx="275">
                  <c:v>67.2</c:v>
                </c:pt>
                <c:pt idx="276">
                  <c:v>67.099999999999994</c:v>
                </c:pt>
                <c:pt idx="277">
                  <c:v>66.900000000000006</c:v>
                </c:pt>
                <c:pt idx="278">
                  <c:v>66.8</c:v>
                </c:pt>
                <c:pt idx="279">
                  <c:v>66.7</c:v>
                </c:pt>
                <c:pt idx="280">
                  <c:v>66.599999999999994</c:v>
                </c:pt>
                <c:pt idx="281">
                  <c:v>66.400000000000006</c:v>
                </c:pt>
                <c:pt idx="282">
                  <c:v>66.400000000000006</c:v>
                </c:pt>
                <c:pt idx="283">
                  <c:v>66.2</c:v>
                </c:pt>
                <c:pt idx="284">
                  <c:v>66</c:v>
                </c:pt>
                <c:pt idx="285">
                  <c:v>65.900000000000006</c:v>
                </c:pt>
                <c:pt idx="286">
                  <c:v>65.7</c:v>
                </c:pt>
                <c:pt idx="287">
                  <c:v>65.5</c:v>
                </c:pt>
                <c:pt idx="288">
                  <c:v>65.400000000000006</c:v>
                </c:pt>
                <c:pt idx="289">
                  <c:v>65.3</c:v>
                </c:pt>
                <c:pt idx="290">
                  <c:v>65.099999999999994</c:v>
                </c:pt>
                <c:pt idx="291">
                  <c:v>65.099999999999994</c:v>
                </c:pt>
                <c:pt idx="292">
                  <c:v>64.900000000000006</c:v>
                </c:pt>
                <c:pt idx="293">
                  <c:v>64.7</c:v>
                </c:pt>
                <c:pt idx="294">
                  <c:v>64.400000000000006</c:v>
                </c:pt>
                <c:pt idx="295">
                  <c:v>63.9</c:v>
                </c:pt>
                <c:pt idx="296">
                  <c:v>63.9</c:v>
                </c:pt>
                <c:pt idx="297">
                  <c:v>63.8</c:v>
                </c:pt>
                <c:pt idx="298">
                  <c:v>63.5</c:v>
                </c:pt>
                <c:pt idx="299">
                  <c:v>62.9</c:v>
                </c:pt>
                <c:pt idx="300">
                  <c:v>62.9</c:v>
                </c:pt>
                <c:pt idx="301">
                  <c:v>62.8</c:v>
                </c:pt>
                <c:pt idx="302">
                  <c:v>62.6</c:v>
                </c:pt>
                <c:pt idx="303">
                  <c:v>62.4</c:v>
                </c:pt>
                <c:pt idx="304">
                  <c:v>62.1</c:v>
                </c:pt>
                <c:pt idx="305">
                  <c:v>61.8</c:v>
                </c:pt>
                <c:pt idx="306">
                  <c:v>61.6</c:v>
                </c:pt>
                <c:pt idx="307">
                  <c:v>61.6</c:v>
                </c:pt>
                <c:pt idx="308">
                  <c:v>61.5</c:v>
                </c:pt>
                <c:pt idx="309">
                  <c:v>61.1</c:v>
                </c:pt>
                <c:pt idx="310">
                  <c:v>61</c:v>
                </c:pt>
                <c:pt idx="311">
                  <c:v>60.7</c:v>
                </c:pt>
                <c:pt idx="312">
                  <c:v>60.6</c:v>
                </c:pt>
                <c:pt idx="313">
                  <c:v>60.5</c:v>
                </c:pt>
                <c:pt idx="314">
                  <c:v>60.1</c:v>
                </c:pt>
                <c:pt idx="315">
                  <c:v>60.1</c:v>
                </c:pt>
                <c:pt idx="316">
                  <c:v>59.9</c:v>
                </c:pt>
                <c:pt idx="317">
                  <c:v>59.7</c:v>
                </c:pt>
                <c:pt idx="318">
                  <c:v>59.7</c:v>
                </c:pt>
                <c:pt idx="319">
                  <c:v>59.4</c:v>
                </c:pt>
                <c:pt idx="320">
                  <c:v>59.3</c:v>
                </c:pt>
                <c:pt idx="321">
                  <c:v>59.3</c:v>
                </c:pt>
                <c:pt idx="322">
                  <c:v>59.2</c:v>
                </c:pt>
                <c:pt idx="323">
                  <c:v>59</c:v>
                </c:pt>
                <c:pt idx="324">
                  <c:v>58.6</c:v>
                </c:pt>
                <c:pt idx="325">
                  <c:v>58.6</c:v>
                </c:pt>
                <c:pt idx="326">
                  <c:v>58.6</c:v>
                </c:pt>
                <c:pt idx="327">
                  <c:v>58.3</c:v>
                </c:pt>
                <c:pt idx="328">
                  <c:v>57.9</c:v>
                </c:pt>
                <c:pt idx="329">
                  <c:v>57.7</c:v>
                </c:pt>
                <c:pt idx="330">
                  <c:v>57.6</c:v>
                </c:pt>
                <c:pt idx="331">
                  <c:v>57.3</c:v>
                </c:pt>
                <c:pt idx="332">
                  <c:v>57.3</c:v>
                </c:pt>
                <c:pt idx="333">
                  <c:v>57</c:v>
                </c:pt>
                <c:pt idx="334">
                  <c:v>56.8</c:v>
                </c:pt>
                <c:pt idx="335">
                  <c:v>56.4</c:v>
                </c:pt>
                <c:pt idx="336">
                  <c:v>56</c:v>
                </c:pt>
                <c:pt idx="337">
                  <c:v>55.7</c:v>
                </c:pt>
                <c:pt idx="338">
                  <c:v>55.6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55.1</c:v>
                </c:pt>
                <c:pt idx="344">
                  <c:v>54.8</c:v>
                </c:pt>
                <c:pt idx="345">
                  <c:v>54.5</c:v>
                </c:pt>
                <c:pt idx="346">
                  <c:v>54.5</c:v>
                </c:pt>
                <c:pt idx="347">
                  <c:v>54.5</c:v>
                </c:pt>
                <c:pt idx="348">
                  <c:v>54.4</c:v>
                </c:pt>
                <c:pt idx="349">
                  <c:v>54.2</c:v>
                </c:pt>
                <c:pt idx="350">
                  <c:v>54</c:v>
                </c:pt>
                <c:pt idx="351">
                  <c:v>53.6</c:v>
                </c:pt>
                <c:pt idx="352">
                  <c:v>53.6</c:v>
                </c:pt>
                <c:pt idx="353">
                  <c:v>53.3</c:v>
                </c:pt>
                <c:pt idx="354">
                  <c:v>52.9</c:v>
                </c:pt>
                <c:pt idx="355">
                  <c:v>52.4</c:v>
                </c:pt>
                <c:pt idx="356">
                  <c:v>52.4</c:v>
                </c:pt>
                <c:pt idx="357">
                  <c:v>52</c:v>
                </c:pt>
                <c:pt idx="358">
                  <c:v>52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51.4</c:v>
                </c:pt>
                <c:pt idx="363">
                  <c:v>51.3</c:v>
                </c:pt>
                <c:pt idx="364">
                  <c:v>51.2</c:v>
                </c:pt>
                <c:pt idx="365">
                  <c:v>51.1</c:v>
                </c:pt>
                <c:pt idx="366">
                  <c:v>50.8</c:v>
                </c:pt>
                <c:pt idx="367">
                  <c:v>50.6</c:v>
                </c:pt>
                <c:pt idx="368">
                  <c:v>50.1</c:v>
                </c:pt>
                <c:pt idx="369">
                  <c:v>49.8</c:v>
                </c:pt>
                <c:pt idx="370">
                  <c:v>49.6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48.6</c:v>
                </c:pt>
                <c:pt idx="375">
                  <c:v>48.6</c:v>
                </c:pt>
                <c:pt idx="376">
                  <c:v>48.4</c:v>
                </c:pt>
                <c:pt idx="377">
                  <c:v>48.1</c:v>
                </c:pt>
                <c:pt idx="378">
                  <c:v>47.9</c:v>
                </c:pt>
                <c:pt idx="379">
                  <c:v>47.7</c:v>
                </c:pt>
                <c:pt idx="380">
                  <c:v>47.6</c:v>
                </c:pt>
                <c:pt idx="381">
                  <c:v>47.4</c:v>
                </c:pt>
                <c:pt idx="382">
                  <c:v>47.3</c:v>
                </c:pt>
                <c:pt idx="383">
                  <c:v>47.1</c:v>
                </c:pt>
                <c:pt idx="384">
                  <c:v>46.9</c:v>
                </c:pt>
                <c:pt idx="385">
                  <c:v>46.8</c:v>
                </c:pt>
                <c:pt idx="386">
                  <c:v>46.8</c:v>
                </c:pt>
                <c:pt idx="387">
                  <c:v>46.6</c:v>
                </c:pt>
                <c:pt idx="388">
                  <c:v>46.4</c:v>
                </c:pt>
                <c:pt idx="389">
                  <c:v>46.3</c:v>
                </c:pt>
                <c:pt idx="390">
                  <c:v>46.3</c:v>
                </c:pt>
                <c:pt idx="391">
                  <c:v>45.9</c:v>
                </c:pt>
                <c:pt idx="392">
                  <c:v>45.8</c:v>
                </c:pt>
                <c:pt idx="393">
                  <c:v>45.7</c:v>
                </c:pt>
                <c:pt idx="394">
                  <c:v>45.5</c:v>
                </c:pt>
                <c:pt idx="395">
                  <c:v>45.3</c:v>
                </c:pt>
                <c:pt idx="396">
                  <c:v>45.1</c:v>
                </c:pt>
                <c:pt idx="397">
                  <c:v>44.8</c:v>
                </c:pt>
                <c:pt idx="398">
                  <c:v>44.8</c:v>
                </c:pt>
                <c:pt idx="399">
                  <c:v>44.7</c:v>
                </c:pt>
                <c:pt idx="400">
                  <c:v>44.4</c:v>
                </c:pt>
                <c:pt idx="401">
                  <c:v>44.1</c:v>
                </c:pt>
                <c:pt idx="402">
                  <c:v>44</c:v>
                </c:pt>
                <c:pt idx="403">
                  <c:v>43.8</c:v>
                </c:pt>
                <c:pt idx="404">
                  <c:v>43.7</c:v>
                </c:pt>
                <c:pt idx="405">
                  <c:v>43.7</c:v>
                </c:pt>
                <c:pt idx="406">
                  <c:v>43.5</c:v>
                </c:pt>
                <c:pt idx="407">
                  <c:v>43.2</c:v>
                </c:pt>
                <c:pt idx="408">
                  <c:v>42.9</c:v>
                </c:pt>
                <c:pt idx="409">
                  <c:v>42.8</c:v>
                </c:pt>
                <c:pt idx="410">
                  <c:v>42.7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42.4</c:v>
                </c:pt>
                <c:pt idx="416">
                  <c:v>42.2</c:v>
                </c:pt>
                <c:pt idx="417">
                  <c:v>42.1</c:v>
                </c:pt>
                <c:pt idx="418">
                  <c:v>41.9</c:v>
                </c:pt>
                <c:pt idx="419">
                  <c:v>41.6</c:v>
                </c:pt>
                <c:pt idx="420">
                  <c:v>41.5</c:v>
                </c:pt>
                <c:pt idx="421">
                  <c:v>41</c:v>
                </c:pt>
                <c:pt idx="422">
                  <c:v>40.799999999999997</c:v>
                </c:pt>
                <c:pt idx="423">
                  <c:v>40.6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39.799999999999997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38.9</c:v>
                </c:pt>
                <c:pt idx="430">
                  <c:v>38.5</c:v>
                </c:pt>
                <c:pt idx="431">
                  <c:v>38.4</c:v>
                </c:pt>
                <c:pt idx="432">
                  <c:v>38.200000000000003</c:v>
                </c:pt>
                <c:pt idx="433">
                  <c:v>38</c:v>
                </c:pt>
                <c:pt idx="434">
                  <c:v>37.9</c:v>
                </c:pt>
                <c:pt idx="435">
                  <c:v>37.6</c:v>
                </c:pt>
                <c:pt idx="436">
                  <c:v>37.6</c:v>
                </c:pt>
                <c:pt idx="437">
                  <c:v>37.4</c:v>
                </c:pt>
                <c:pt idx="438">
                  <c:v>37.200000000000003</c:v>
                </c:pt>
                <c:pt idx="439">
                  <c:v>37.1</c:v>
                </c:pt>
                <c:pt idx="440">
                  <c:v>36.799999999999997</c:v>
                </c:pt>
                <c:pt idx="441">
                  <c:v>36.700000000000003</c:v>
                </c:pt>
                <c:pt idx="442">
                  <c:v>36.200000000000003</c:v>
                </c:pt>
                <c:pt idx="443">
                  <c:v>36.1</c:v>
                </c:pt>
                <c:pt idx="444">
                  <c:v>36</c:v>
                </c:pt>
                <c:pt idx="445">
                  <c:v>35.799999999999997</c:v>
                </c:pt>
                <c:pt idx="446">
                  <c:v>35.6</c:v>
                </c:pt>
                <c:pt idx="447">
                  <c:v>35.5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35.1</c:v>
                </c:pt>
                <c:pt idx="451">
                  <c:v>34.799999999999997</c:v>
                </c:pt>
                <c:pt idx="452">
                  <c:v>34.6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34.1</c:v>
                </c:pt>
                <c:pt idx="456">
                  <c:v>33.799999999999997</c:v>
                </c:pt>
                <c:pt idx="457">
                  <c:v>33.700000000000003</c:v>
                </c:pt>
                <c:pt idx="458">
                  <c:v>33.5</c:v>
                </c:pt>
                <c:pt idx="459">
                  <c:v>33.4</c:v>
                </c:pt>
                <c:pt idx="460">
                  <c:v>33.1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32.200000000000003</c:v>
                </c:pt>
                <c:pt idx="464">
                  <c:v>32.200000000000003</c:v>
                </c:pt>
                <c:pt idx="465">
                  <c:v>32.1</c:v>
                </c:pt>
                <c:pt idx="466">
                  <c:v>32.1</c:v>
                </c:pt>
                <c:pt idx="467">
                  <c:v>32</c:v>
                </c:pt>
                <c:pt idx="468">
                  <c:v>31.7</c:v>
                </c:pt>
                <c:pt idx="469">
                  <c:v>31.6</c:v>
                </c:pt>
                <c:pt idx="470">
                  <c:v>31.4</c:v>
                </c:pt>
                <c:pt idx="471">
                  <c:v>31.2</c:v>
                </c:pt>
                <c:pt idx="472">
                  <c:v>31</c:v>
                </c:pt>
                <c:pt idx="473">
                  <c:v>30.7</c:v>
                </c:pt>
                <c:pt idx="474">
                  <c:v>30.5</c:v>
                </c:pt>
                <c:pt idx="475">
                  <c:v>30.1</c:v>
                </c:pt>
                <c:pt idx="476">
                  <c:v>29.9</c:v>
                </c:pt>
                <c:pt idx="477">
                  <c:v>29.8</c:v>
                </c:pt>
                <c:pt idx="478">
                  <c:v>29.6</c:v>
                </c:pt>
                <c:pt idx="479">
                  <c:v>29.4</c:v>
                </c:pt>
                <c:pt idx="480">
                  <c:v>29.3</c:v>
                </c:pt>
                <c:pt idx="481">
                  <c:v>29.2</c:v>
                </c:pt>
                <c:pt idx="482">
                  <c:v>29.1</c:v>
                </c:pt>
                <c:pt idx="483">
                  <c:v>29</c:v>
                </c:pt>
                <c:pt idx="484">
                  <c:v>28.8</c:v>
                </c:pt>
                <c:pt idx="485">
                  <c:v>28.5</c:v>
                </c:pt>
                <c:pt idx="486">
                  <c:v>28.4</c:v>
                </c:pt>
                <c:pt idx="487">
                  <c:v>28</c:v>
                </c:pt>
                <c:pt idx="488">
                  <c:v>27.8</c:v>
                </c:pt>
                <c:pt idx="489">
                  <c:v>27.7</c:v>
                </c:pt>
                <c:pt idx="490">
                  <c:v>27.6</c:v>
                </c:pt>
                <c:pt idx="491">
                  <c:v>27.3</c:v>
                </c:pt>
                <c:pt idx="492">
                  <c:v>26.9</c:v>
                </c:pt>
                <c:pt idx="493">
                  <c:v>26.8</c:v>
                </c:pt>
                <c:pt idx="494">
                  <c:v>26.3</c:v>
                </c:pt>
                <c:pt idx="495">
                  <c:v>26.2</c:v>
                </c:pt>
                <c:pt idx="496">
                  <c:v>25.8</c:v>
                </c:pt>
                <c:pt idx="497">
                  <c:v>25.3</c:v>
                </c:pt>
                <c:pt idx="498">
                  <c:v>25.2</c:v>
                </c:pt>
                <c:pt idx="499">
                  <c:v>25.1</c:v>
                </c:pt>
                <c:pt idx="500">
                  <c:v>24.9</c:v>
                </c:pt>
                <c:pt idx="501">
                  <c:v>24.7</c:v>
                </c:pt>
                <c:pt idx="502">
                  <c:v>24.6</c:v>
                </c:pt>
                <c:pt idx="503">
                  <c:v>24.4</c:v>
                </c:pt>
                <c:pt idx="504">
                  <c:v>24.4</c:v>
                </c:pt>
                <c:pt idx="505">
                  <c:v>24.2</c:v>
                </c:pt>
                <c:pt idx="506">
                  <c:v>24.1</c:v>
                </c:pt>
                <c:pt idx="507">
                  <c:v>23.8</c:v>
                </c:pt>
                <c:pt idx="508">
                  <c:v>23.7</c:v>
                </c:pt>
                <c:pt idx="509">
                  <c:v>23.5</c:v>
                </c:pt>
                <c:pt idx="510">
                  <c:v>22.8</c:v>
                </c:pt>
                <c:pt idx="511">
                  <c:v>22.8</c:v>
                </c:pt>
                <c:pt idx="512">
                  <c:v>22.7</c:v>
                </c:pt>
                <c:pt idx="513">
                  <c:v>22.6</c:v>
                </c:pt>
                <c:pt idx="514">
                  <c:v>22.6</c:v>
                </c:pt>
                <c:pt idx="515">
                  <c:v>22.2</c:v>
                </c:pt>
                <c:pt idx="516">
                  <c:v>22.1</c:v>
                </c:pt>
                <c:pt idx="517">
                  <c:v>22</c:v>
                </c:pt>
                <c:pt idx="518">
                  <c:v>21.8</c:v>
                </c:pt>
                <c:pt idx="519">
                  <c:v>21.7</c:v>
                </c:pt>
                <c:pt idx="520">
                  <c:v>21.4</c:v>
                </c:pt>
                <c:pt idx="521">
                  <c:v>21.1</c:v>
                </c:pt>
                <c:pt idx="522">
                  <c:v>20.9</c:v>
                </c:pt>
                <c:pt idx="523">
                  <c:v>20.8</c:v>
                </c:pt>
                <c:pt idx="524">
                  <c:v>20.7</c:v>
                </c:pt>
                <c:pt idx="525">
                  <c:v>20.7</c:v>
                </c:pt>
                <c:pt idx="526">
                  <c:v>20.7</c:v>
                </c:pt>
                <c:pt idx="527">
                  <c:v>20.5</c:v>
                </c:pt>
                <c:pt idx="528">
                  <c:v>20.5</c:v>
                </c:pt>
                <c:pt idx="529">
                  <c:v>20.5</c:v>
                </c:pt>
                <c:pt idx="530">
                  <c:v>20.399999999999999</c:v>
                </c:pt>
                <c:pt idx="531">
                  <c:v>20.3</c:v>
                </c:pt>
                <c:pt idx="532">
                  <c:v>20.2</c:v>
                </c:pt>
                <c:pt idx="533">
                  <c:v>20</c:v>
                </c:pt>
                <c:pt idx="534">
                  <c:v>19.8</c:v>
                </c:pt>
                <c:pt idx="535">
                  <c:v>19.8</c:v>
                </c:pt>
                <c:pt idx="536">
                  <c:v>19.600000000000001</c:v>
                </c:pt>
                <c:pt idx="537">
                  <c:v>19.5</c:v>
                </c:pt>
                <c:pt idx="538">
                  <c:v>19.2</c:v>
                </c:pt>
                <c:pt idx="539">
                  <c:v>19</c:v>
                </c:pt>
                <c:pt idx="540">
                  <c:v>18.8</c:v>
                </c:pt>
                <c:pt idx="541">
                  <c:v>18.399999999999999</c:v>
                </c:pt>
                <c:pt idx="542">
                  <c:v>18.3</c:v>
                </c:pt>
                <c:pt idx="543">
                  <c:v>18.100000000000001</c:v>
                </c:pt>
                <c:pt idx="544">
                  <c:v>17.8</c:v>
                </c:pt>
                <c:pt idx="545">
                  <c:v>17.600000000000001</c:v>
                </c:pt>
                <c:pt idx="546">
                  <c:v>17.600000000000001</c:v>
                </c:pt>
                <c:pt idx="547">
                  <c:v>17.5</c:v>
                </c:pt>
                <c:pt idx="548">
                  <c:v>17.3</c:v>
                </c:pt>
                <c:pt idx="549">
                  <c:v>17.2</c:v>
                </c:pt>
                <c:pt idx="550">
                  <c:v>17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16.399999999999999</c:v>
                </c:pt>
                <c:pt idx="555">
                  <c:v>16.3</c:v>
                </c:pt>
                <c:pt idx="556">
                  <c:v>16.100000000000001</c:v>
                </c:pt>
                <c:pt idx="557">
                  <c:v>16</c:v>
                </c:pt>
                <c:pt idx="558">
                  <c:v>15.9</c:v>
                </c:pt>
                <c:pt idx="559">
                  <c:v>15.9</c:v>
                </c:pt>
                <c:pt idx="560">
                  <c:v>15.8</c:v>
                </c:pt>
                <c:pt idx="561">
                  <c:v>15.6</c:v>
                </c:pt>
                <c:pt idx="562">
                  <c:v>15.5</c:v>
                </c:pt>
                <c:pt idx="563">
                  <c:v>15.4</c:v>
                </c:pt>
                <c:pt idx="564">
                  <c:v>15.2</c:v>
                </c:pt>
                <c:pt idx="565">
                  <c:v>15.1</c:v>
                </c:pt>
                <c:pt idx="566">
                  <c:v>14.9</c:v>
                </c:pt>
                <c:pt idx="567">
                  <c:v>14.8</c:v>
                </c:pt>
                <c:pt idx="568">
                  <c:v>14.6</c:v>
                </c:pt>
                <c:pt idx="569">
                  <c:v>14.5</c:v>
                </c:pt>
                <c:pt idx="570">
                  <c:v>14.5</c:v>
                </c:pt>
                <c:pt idx="571">
                  <c:v>14.4</c:v>
                </c:pt>
                <c:pt idx="572">
                  <c:v>14.4</c:v>
                </c:pt>
                <c:pt idx="573">
                  <c:v>14.3</c:v>
                </c:pt>
                <c:pt idx="574">
                  <c:v>13.8</c:v>
                </c:pt>
                <c:pt idx="575">
                  <c:v>13.6</c:v>
                </c:pt>
                <c:pt idx="576">
                  <c:v>13.6</c:v>
                </c:pt>
                <c:pt idx="577">
                  <c:v>13.6</c:v>
                </c:pt>
                <c:pt idx="578">
                  <c:v>13.3</c:v>
                </c:pt>
                <c:pt idx="579">
                  <c:v>13.2</c:v>
                </c:pt>
                <c:pt idx="580">
                  <c:v>12.8</c:v>
                </c:pt>
                <c:pt idx="581">
                  <c:v>12.7</c:v>
                </c:pt>
                <c:pt idx="582">
                  <c:v>12.7</c:v>
                </c:pt>
                <c:pt idx="583">
                  <c:v>12.6</c:v>
                </c:pt>
                <c:pt idx="584">
                  <c:v>12.1</c:v>
                </c:pt>
                <c:pt idx="585">
                  <c:v>11.9</c:v>
                </c:pt>
                <c:pt idx="586">
                  <c:v>11.9</c:v>
                </c:pt>
                <c:pt idx="587">
                  <c:v>11.8</c:v>
                </c:pt>
                <c:pt idx="588">
                  <c:v>11.5</c:v>
                </c:pt>
                <c:pt idx="589">
                  <c:v>11.3</c:v>
                </c:pt>
                <c:pt idx="590">
                  <c:v>11.3</c:v>
                </c:pt>
                <c:pt idx="591">
                  <c:v>11.3</c:v>
                </c:pt>
                <c:pt idx="592">
                  <c:v>11.2</c:v>
                </c:pt>
                <c:pt idx="593">
                  <c:v>11.2</c:v>
                </c:pt>
                <c:pt idx="594">
                  <c:v>10.9</c:v>
                </c:pt>
                <c:pt idx="595">
                  <c:v>10.6</c:v>
                </c:pt>
                <c:pt idx="596">
                  <c:v>10.5</c:v>
                </c:pt>
                <c:pt idx="597">
                  <c:v>10.4</c:v>
                </c:pt>
                <c:pt idx="598">
                  <c:v>10.3</c:v>
                </c:pt>
                <c:pt idx="599">
                  <c:v>10.199999999999999</c:v>
                </c:pt>
                <c:pt idx="600">
                  <c:v>10</c:v>
                </c:pt>
                <c:pt idx="601">
                  <c:v>9.9</c:v>
                </c:pt>
                <c:pt idx="602">
                  <c:v>9.8000000000000007</c:v>
                </c:pt>
                <c:pt idx="603">
                  <c:v>9.6</c:v>
                </c:pt>
                <c:pt idx="604">
                  <c:v>9.6</c:v>
                </c:pt>
                <c:pt idx="605">
                  <c:v>9.6</c:v>
                </c:pt>
                <c:pt idx="606">
                  <c:v>9.5</c:v>
                </c:pt>
                <c:pt idx="607">
                  <c:v>9.4</c:v>
                </c:pt>
                <c:pt idx="608">
                  <c:v>9.1</c:v>
                </c:pt>
                <c:pt idx="609">
                  <c:v>8.6</c:v>
                </c:pt>
                <c:pt idx="610">
                  <c:v>8.5</c:v>
                </c:pt>
                <c:pt idx="611">
                  <c:v>8.3000000000000007</c:v>
                </c:pt>
                <c:pt idx="612">
                  <c:v>7.9</c:v>
                </c:pt>
                <c:pt idx="613">
                  <c:v>7.8</c:v>
                </c:pt>
                <c:pt idx="614">
                  <c:v>7.6</c:v>
                </c:pt>
                <c:pt idx="615">
                  <c:v>7.4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6.8</c:v>
                </c:pt>
                <c:pt idx="620">
                  <c:v>6.6</c:v>
                </c:pt>
                <c:pt idx="621">
                  <c:v>6.5</c:v>
                </c:pt>
                <c:pt idx="622">
                  <c:v>6.4</c:v>
                </c:pt>
                <c:pt idx="623">
                  <c:v>6</c:v>
                </c:pt>
                <c:pt idx="624">
                  <c:v>6</c:v>
                </c:pt>
                <c:pt idx="625">
                  <c:v>5.9</c:v>
                </c:pt>
                <c:pt idx="626">
                  <c:v>5.8</c:v>
                </c:pt>
                <c:pt idx="627">
                  <c:v>5.7</c:v>
                </c:pt>
                <c:pt idx="628">
                  <c:v>5.6</c:v>
                </c:pt>
                <c:pt idx="629">
                  <c:v>5.5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5.4</c:v>
                </c:pt>
                <c:pt idx="634">
                  <c:v>5.3</c:v>
                </c:pt>
                <c:pt idx="635">
                  <c:v>5.3</c:v>
                </c:pt>
                <c:pt idx="636">
                  <c:v>5.2</c:v>
                </c:pt>
                <c:pt idx="637">
                  <c:v>5.2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</c:v>
                </c:pt>
                <c:pt idx="641">
                  <c:v>4.9000000000000004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4.4000000000000004</c:v>
                </c:pt>
                <c:pt idx="645">
                  <c:v>4.2</c:v>
                </c:pt>
                <c:pt idx="646">
                  <c:v>4</c:v>
                </c:pt>
                <c:pt idx="647">
                  <c:v>3.8</c:v>
                </c:pt>
                <c:pt idx="648">
                  <c:v>3.8</c:v>
                </c:pt>
                <c:pt idx="649">
                  <c:v>3.8</c:v>
                </c:pt>
                <c:pt idx="650">
                  <c:v>3.8</c:v>
                </c:pt>
                <c:pt idx="651">
                  <c:v>3.7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3.4</c:v>
                </c:pt>
                <c:pt idx="658">
                  <c:v>3.4</c:v>
                </c:pt>
                <c:pt idx="659">
                  <c:v>3.1</c:v>
                </c:pt>
                <c:pt idx="660">
                  <c:v>3.1</c:v>
                </c:pt>
                <c:pt idx="661">
                  <c:v>3.1</c:v>
                </c:pt>
                <c:pt idx="662">
                  <c:v>3.1</c:v>
                </c:pt>
                <c:pt idx="663">
                  <c:v>3.1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2.9</c:v>
                </c:pt>
                <c:pt idx="668">
                  <c:v>2.9</c:v>
                </c:pt>
                <c:pt idx="669">
                  <c:v>2.9</c:v>
                </c:pt>
                <c:pt idx="670">
                  <c:v>2.9</c:v>
                </c:pt>
                <c:pt idx="671">
                  <c:v>2.8</c:v>
                </c:pt>
                <c:pt idx="672">
                  <c:v>2.7</c:v>
                </c:pt>
                <c:pt idx="673">
                  <c:v>2.7</c:v>
                </c:pt>
                <c:pt idx="674">
                  <c:v>2.7</c:v>
                </c:pt>
                <c:pt idx="675">
                  <c:v>2.7</c:v>
                </c:pt>
                <c:pt idx="676">
                  <c:v>2.6</c:v>
                </c:pt>
                <c:pt idx="677">
                  <c:v>2.6</c:v>
                </c:pt>
                <c:pt idx="678">
                  <c:v>2.5</c:v>
                </c:pt>
                <c:pt idx="679">
                  <c:v>2.4</c:v>
                </c:pt>
                <c:pt idx="680">
                  <c:v>2.4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2.1</c:v>
                </c:pt>
                <c:pt idx="690">
                  <c:v>2.1</c:v>
                </c:pt>
                <c:pt idx="691">
                  <c:v>2.1</c:v>
                </c:pt>
                <c:pt idx="692">
                  <c:v>2.1</c:v>
                </c:pt>
                <c:pt idx="693">
                  <c:v>2.1</c:v>
                </c:pt>
                <c:pt idx="694">
                  <c:v>2.1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1.9</c:v>
                </c:pt>
                <c:pt idx="699">
                  <c:v>1.9</c:v>
                </c:pt>
                <c:pt idx="700">
                  <c:v>1.8</c:v>
                </c:pt>
                <c:pt idx="701">
                  <c:v>1.6</c:v>
                </c:pt>
                <c:pt idx="702">
                  <c:v>1.6</c:v>
                </c:pt>
                <c:pt idx="703">
                  <c:v>1.6</c:v>
                </c:pt>
                <c:pt idx="704">
                  <c:v>1.5</c:v>
                </c:pt>
                <c:pt idx="705">
                  <c:v>1.4</c:v>
                </c:pt>
                <c:pt idx="706">
                  <c:v>1.3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1.3</c:v>
                </c:pt>
                <c:pt idx="713">
                  <c:v>1.3</c:v>
                </c:pt>
                <c:pt idx="714">
                  <c:v>1.3</c:v>
                </c:pt>
                <c:pt idx="715">
                  <c:v>1.3</c:v>
                </c:pt>
                <c:pt idx="716">
                  <c:v>1.3</c:v>
                </c:pt>
                <c:pt idx="717">
                  <c:v>1.3</c:v>
                </c:pt>
                <c:pt idx="718">
                  <c:v>1.3</c:v>
                </c:pt>
                <c:pt idx="719">
                  <c:v>1.3</c:v>
                </c:pt>
                <c:pt idx="720">
                  <c:v>1.3</c:v>
                </c:pt>
                <c:pt idx="721">
                  <c:v>1.2</c:v>
                </c:pt>
                <c:pt idx="722">
                  <c:v>1.2</c:v>
                </c:pt>
                <c:pt idx="723">
                  <c:v>1.2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0.6</c:v>
                </c:pt>
                <c:pt idx="763">
                  <c:v>0.6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0.2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0.2</c:v>
                </c:pt>
                <c:pt idx="782">
                  <c:v>0.2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BE-4507-9B1D-471FBBD25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Death ants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'summary_n_death{}__'!$B$1:$B$1000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0.9</c:v>
                </c:pt>
                <c:pt idx="11">
                  <c:v>1.2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1.7</c:v>
                </c:pt>
                <c:pt idx="16">
                  <c:v>1.9</c:v>
                </c:pt>
                <c:pt idx="17">
                  <c:v>2.1</c:v>
                </c:pt>
                <c:pt idx="18">
                  <c:v>2.2999999999999998</c:v>
                </c:pt>
                <c:pt idx="19">
                  <c:v>2.7</c:v>
                </c:pt>
                <c:pt idx="20">
                  <c:v>2.8</c:v>
                </c:pt>
                <c:pt idx="21">
                  <c:v>3</c:v>
                </c:pt>
                <c:pt idx="22">
                  <c:v>3.6</c:v>
                </c:pt>
                <c:pt idx="23">
                  <c:v>3.8</c:v>
                </c:pt>
                <c:pt idx="24">
                  <c:v>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4.9000000000000004</c:v>
                </c:pt>
                <c:pt idx="28">
                  <c:v>5.4</c:v>
                </c:pt>
                <c:pt idx="29">
                  <c:v>5.7</c:v>
                </c:pt>
                <c:pt idx="30">
                  <c:v>5.8</c:v>
                </c:pt>
                <c:pt idx="31">
                  <c:v>6.5</c:v>
                </c:pt>
                <c:pt idx="32">
                  <c:v>7.2</c:v>
                </c:pt>
                <c:pt idx="33">
                  <c:v>7.6</c:v>
                </c:pt>
                <c:pt idx="34">
                  <c:v>7.9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8.6999999999999993</c:v>
                </c:pt>
                <c:pt idx="38">
                  <c:v>9.1</c:v>
                </c:pt>
                <c:pt idx="39">
                  <c:v>9.8000000000000007</c:v>
                </c:pt>
                <c:pt idx="40">
                  <c:v>9.9</c:v>
                </c:pt>
                <c:pt idx="41">
                  <c:v>10.1</c:v>
                </c:pt>
                <c:pt idx="42">
                  <c:v>10.5</c:v>
                </c:pt>
                <c:pt idx="43">
                  <c:v>10.7</c:v>
                </c:pt>
                <c:pt idx="44">
                  <c:v>11.1</c:v>
                </c:pt>
                <c:pt idx="45">
                  <c:v>11.6</c:v>
                </c:pt>
                <c:pt idx="46">
                  <c:v>11.9</c:v>
                </c:pt>
                <c:pt idx="47">
                  <c:v>12.6</c:v>
                </c:pt>
                <c:pt idx="48">
                  <c:v>12.8</c:v>
                </c:pt>
                <c:pt idx="49">
                  <c:v>13</c:v>
                </c:pt>
                <c:pt idx="50">
                  <c:v>13.5</c:v>
                </c:pt>
                <c:pt idx="51">
                  <c:v>14.2</c:v>
                </c:pt>
                <c:pt idx="52">
                  <c:v>14.7</c:v>
                </c:pt>
                <c:pt idx="53">
                  <c:v>15.5</c:v>
                </c:pt>
                <c:pt idx="54">
                  <c:v>16</c:v>
                </c:pt>
                <c:pt idx="55">
                  <c:v>16.2</c:v>
                </c:pt>
                <c:pt idx="56">
                  <c:v>16.600000000000001</c:v>
                </c:pt>
                <c:pt idx="57">
                  <c:v>17</c:v>
                </c:pt>
                <c:pt idx="58">
                  <c:v>17.3</c:v>
                </c:pt>
                <c:pt idx="59">
                  <c:v>17.8</c:v>
                </c:pt>
                <c:pt idx="60">
                  <c:v>17.899999999999999</c:v>
                </c:pt>
                <c:pt idx="61">
                  <c:v>18.2</c:v>
                </c:pt>
                <c:pt idx="62">
                  <c:v>18.7</c:v>
                </c:pt>
                <c:pt idx="63">
                  <c:v>19.100000000000001</c:v>
                </c:pt>
                <c:pt idx="64">
                  <c:v>19.2</c:v>
                </c:pt>
                <c:pt idx="65">
                  <c:v>19.600000000000001</c:v>
                </c:pt>
                <c:pt idx="66">
                  <c:v>20</c:v>
                </c:pt>
                <c:pt idx="67">
                  <c:v>20.100000000000001</c:v>
                </c:pt>
                <c:pt idx="68">
                  <c:v>20.5</c:v>
                </c:pt>
                <c:pt idx="69">
                  <c:v>20.7</c:v>
                </c:pt>
                <c:pt idx="70">
                  <c:v>20.9</c:v>
                </c:pt>
                <c:pt idx="71">
                  <c:v>21.4</c:v>
                </c:pt>
                <c:pt idx="72">
                  <c:v>21.8</c:v>
                </c:pt>
                <c:pt idx="73">
                  <c:v>22.4</c:v>
                </c:pt>
                <c:pt idx="74">
                  <c:v>22.5</c:v>
                </c:pt>
                <c:pt idx="75">
                  <c:v>22.7</c:v>
                </c:pt>
                <c:pt idx="76">
                  <c:v>22.8</c:v>
                </c:pt>
                <c:pt idx="77">
                  <c:v>23</c:v>
                </c:pt>
                <c:pt idx="78">
                  <c:v>23.2</c:v>
                </c:pt>
                <c:pt idx="79">
                  <c:v>23.8</c:v>
                </c:pt>
                <c:pt idx="80">
                  <c:v>24.4</c:v>
                </c:pt>
                <c:pt idx="81">
                  <c:v>24.8</c:v>
                </c:pt>
                <c:pt idx="82">
                  <c:v>25.3</c:v>
                </c:pt>
                <c:pt idx="83">
                  <c:v>25.3</c:v>
                </c:pt>
                <c:pt idx="84">
                  <c:v>25.7</c:v>
                </c:pt>
                <c:pt idx="85">
                  <c:v>26</c:v>
                </c:pt>
                <c:pt idx="86">
                  <c:v>26.6</c:v>
                </c:pt>
                <c:pt idx="87">
                  <c:v>27</c:v>
                </c:pt>
                <c:pt idx="88">
                  <c:v>27.4</c:v>
                </c:pt>
                <c:pt idx="89">
                  <c:v>27.8</c:v>
                </c:pt>
                <c:pt idx="90">
                  <c:v>28.2</c:v>
                </c:pt>
                <c:pt idx="91">
                  <c:v>28.7</c:v>
                </c:pt>
                <c:pt idx="92">
                  <c:v>29</c:v>
                </c:pt>
                <c:pt idx="93">
                  <c:v>29.3</c:v>
                </c:pt>
                <c:pt idx="94">
                  <c:v>29.8</c:v>
                </c:pt>
                <c:pt idx="95">
                  <c:v>30.2</c:v>
                </c:pt>
                <c:pt idx="96">
                  <c:v>30.7</c:v>
                </c:pt>
                <c:pt idx="97">
                  <c:v>31.1</c:v>
                </c:pt>
                <c:pt idx="98">
                  <c:v>31.1</c:v>
                </c:pt>
                <c:pt idx="99">
                  <c:v>31.5</c:v>
                </c:pt>
                <c:pt idx="100">
                  <c:v>31.8</c:v>
                </c:pt>
                <c:pt idx="101">
                  <c:v>32.1</c:v>
                </c:pt>
                <c:pt idx="102">
                  <c:v>32.299999999999997</c:v>
                </c:pt>
                <c:pt idx="103">
                  <c:v>32.700000000000003</c:v>
                </c:pt>
                <c:pt idx="104">
                  <c:v>33.1</c:v>
                </c:pt>
                <c:pt idx="105">
                  <c:v>33.5</c:v>
                </c:pt>
                <c:pt idx="106">
                  <c:v>34</c:v>
                </c:pt>
                <c:pt idx="107">
                  <c:v>34.4</c:v>
                </c:pt>
                <c:pt idx="108">
                  <c:v>35</c:v>
                </c:pt>
                <c:pt idx="109">
                  <c:v>35.4</c:v>
                </c:pt>
                <c:pt idx="110">
                  <c:v>35.4</c:v>
                </c:pt>
                <c:pt idx="111">
                  <c:v>35.9</c:v>
                </c:pt>
                <c:pt idx="112">
                  <c:v>36.1</c:v>
                </c:pt>
                <c:pt idx="113">
                  <c:v>36.799999999999997</c:v>
                </c:pt>
                <c:pt idx="114">
                  <c:v>37.200000000000003</c:v>
                </c:pt>
                <c:pt idx="115">
                  <c:v>37.5</c:v>
                </c:pt>
                <c:pt idx="116">
                  <c:v>37.9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38.799999999999997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39.9</c:v>
                </c:pt>
                <c:pt idx="123">
                  <c:v>40.4</c:v>
                </c:pt>
                <c:pt idx="124">
                  <c:v>40.799999999999997</c:v>
                </c:pt>
                <c:pt idx="125">
                  <c:v>41.2</c:v>
                </c:pt>
                <c:pt idx="126">
                  <c:v>41.6</c:v>
                </c:pt>
                <c:pt idx="127">
                  <c:v>41.7</c:v>
                </c:pt>
                <c:pt idx="128">
                  <c:v>42.2</c:v>
                </c:pt>
                <c:pt idx="129">
                  <c:v>42.6</c:v>
                </c:pt>
                <c:pt idx="130">
                  <c:v>42.8</c:v>
                </c:pt>
                <c:pt idx="131">
                  <c:v>43.2</c:v>
                </c:pt>
                <c:pt idx="132">
                  <c:v>43.5</c:v>
                </c:pt>
                <c:pt idx="133">
                  <c:v>43.8</c:v>
                </c:pt>
                <c:pt idx="134">
                  <c:v>44.5</c:v>
                </c:pt>
                <c:pt idx="135">
                  <c:v>44.5</c:v>
                </c:pt>
                <c:pt idx="136">
                  <c:v>44.8</c:v>
                </c:pt>
                <c:pt idx="137">
                  <c:v>45.5</c:v>
                </c:pt>
                <c:pt idx="138">
                  <c:v>46</c:v>
                </c:pt>
                <c:pt idx="139">
                  <c:v>46.6</c:v>
                </c:pt>
                <c:pt idx="140">
                  <c:v>47.2</c:v>
                </c:pt>
                <c:pt idx="141">
                  <c:v>47.9</c:v>
                </c:pt>
                <c:pt idx="142">
                  <c:v>48.2</c:v>
                </c:pt>
                <c:pt idx="143">
                  <c:v>48.4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49</c:v>
                </c:pt>
                <c:pt idx="148">
                  <c:v>49.2</c:v>
                </c:pt>
                <c:pt idx="149">
                  <c:v>49.3</c:v>
                </c:pt>
                <c:pt idx="150">
                  <c:v>49.5</c:v>
                </c:pt>
                <c:pt idx="151">
                  <c:v>49.8</c:v>
                </c:pt>
                <c:pt idx="152">
                  <c:v>50.2</c:v>
                </c:pt>
                <c:pt idx="153">
                  <c:v>50.8</c:v>
                </c:pt>
                <c:pt idx="154">
                  <c:v>50.9</c:v>
                </c:pt>
                <c:pt idx="155">
                  <c:v>51.2</c:v>
                </c:pt>
                <c:pt idx="156">
                  <c:v>51.6</c:v>
                </c:pt>
                <c:pt idx="157">
                  <c:v>52</c:v>
                </c:pt>
                <c:pt idx="158">
                  <c:v>52.5</c:v>
                </c:pt>
                <c:pt idx="159">
                  <c:v>52.8</c:v>
                </c:pt>
                <c:pt idx="160">
                  <c:v>53.2</c:v>
                </c:pt>
                <c:pt idx="161">
                  <c:v>53.8</c:v>
                </c:pt>
                <c:pt idx="162">
                  <c:v>53.9</c:v>
                </c:pt>
                <c:pt idx="163">
                  <c:v>54.3</c:v>
                </c:pt>
                <c:pt idx="164">
                  <c:v>55</c:v>
                </c:pt>
                <c:pt idx="165">
                  <c:v>55.4</c:v>
                </c:pt>
                <c:pt idx="166">
                  <c:v>55.9</c:v>
                </c:pt>
                <c:pt idx="167">
                  <c:v>56.4</c:v>
                </c:pt>
                <c:pt idx="168">
                  <c:v>56.5</c:v>
                </c:pt>
                <c:pt idx="169">
                  <c:v>56.7</c:v>
                </c:pt>
                <c:pt idx="170">
                  <c:v>56.9</c:v>
                </c:pt>
                <c:pt idx="171">
                  <c:v>57.2</c:v>
                </c:pt>
                <c:pt idx="172">
                  <c:v>57.7</c:v>
                </c:pt>
                <c:pt idx="173">
                  <c:v>58.3</c:v>
                </c:pt>
                <c:pt idx="174">
                  <c:v>58.6</c:v>
                </c:pt>
                <c:pt idx="175">
                  <c:v>59</c:v>
                </c:pt>
                <c:pt idx="176">
                  <c:v>59.5</c:v>
                </c:pt>
                <c:pt idx="177">
                  <c:v>59.7</c:v>
                </c:pt>
                <c:pt idx="178">
                  <c:v>60</c:v>
                </c:pt>
                <c:pt idx="179">
                  <c:v>60.5</c:v>
                </c:pt>
                <c:pt idx="180">
                  <c:v>61.4</c:v>
                </c:pt>
                <c:pt idx="181">
                  <c:v>61.7</c:v>
                </c:pt>
                <c:pt idx="182">
                  <c:v>61.9</c:v>
                </c:pt>
                <c:pt idx="183">
                  <c:v>62.6</c:v>
                </c:pt>
                <c:pt idx="184">
                  <c:v>63.1</c:v>
                </c:pt>
                <c:pt idx="185">
                  <c:v>63.4</c:v>
                </c:pt>
                <c:pt idx="186">
                  <c:v>64.2</c:v>
                </c:pt>
                <c:pt idx="187">
                  <c:v>64.8</c:v>
                </c:pt>
                <c:pt idx="188">
                  <c:v>65.3</c:v>
                </c:pt>
                <c:pt idx="189">
                  <c:v>65.8</c:v>
                </c:pt>
                <c:pt idx="190">
                  <c:v>66.5</c:v>
                </c:pt>
                <c:pt idx="191">
                  <c:v>66.8</c:v>
                </c:pt>
                <c:pt idx="192">
                  <c:v>67.3</c:v>
                </c:pt>
                <c:pt idx="193">
                  <c:v>67.5</c:v>
                </c:pt>
                <c:pt idx="194">
                  <c:v>68.5</c:v>
                </c:pt>
                <c:pt idx="195">
                  <c:v>68.900000000000006</c:v>
                </c:pt>
                <c:pt idx="196">
                  <c:v>69.2</c:v>
                </c:pt>
                <c:pt idx="197">
                  <c:v>69.599999999999994</c:v>
                </c:pt>
                <c:pt idx="198">
                  <c:v>69.7</c:v>
                </c:pt>
                <c:pt idx="199">
                  <c:v>69.900000000000006</c:v>
                </c:pt>
                <c:pt idx="200">
                  <c:v>70.2</c:v>
                </c:pt>
                <c:pt idx="201">
                  <c:v>70.5</c:v>
                </c:pt>
                <c:pt idx="202">
                  <c:v>70.900000000000006</c:v>
                </c:pt>
                <c:pt idx="203">
                  <c:v>71.599999999999994</c:v>
                </c:pt>
                <c:pt idx="204">
                  <c:v>72.2</c:v>
                </c:pt>
                <c:pt idx="205">
                  <c:v>72.5</c:v>
                </c:pt>
                <c:pt idx="206">
                  <c:v>72.7</c:v>
                </c:pt>
                <c:pt idx="207">
                  <c:v>73.400000000000006</c:v>
                </c:pt>
                <c:pt idx="208">
                  <c:v>73.5</c:v>
                </c:pt>
                <c:pt idx="209">
                  <c:v>73.7</c:v>
                </c:pt>
                <c:pt idx="210">
                  <c:v>73.900000000000006</c:v>
                </c:pt>
                <c:pt idx="211">
                  <c:v>74.3</c:v>
                </c:pt>
                <c:pt idx="212">
                  <c:v>74.7</c:v>
                </c:pt>
                <c:pt idx="213">
                  <c:v>74.7</c:v>
                </c:pt>
                <c:pt idx="214">
                  <c:v>75.099999999999994</c:v>
                </c:pt>
                <c:pt idx="215">
                  <c:v>75.599999999999994</c:v>
                </c:pt>
                <c:pt idx="216">
                  <c:v>76.099999999999994</c:v>
                </c:pt>
                <c:pt idx="217">
                  <c:v>76.3</c:v>
                </c:pt>
                <c:pt idx="218">
                  <c:v>76.599999999999994</c:v>
                </c:pt>
                <c:pt idx="219">
                  <c:v>76.900000000000006</c:v>
                </c:pt>
                <c:pt idx="220">
                  <c:v>77.400000000000006</c:v>
                </c:pt>
                <c:pt idx="221">
                  <c:v>77.5</c:v>
                </c:pt>
                <c:pt idx="222">
                  <c:v>78.400000000000006</c:v>
                </c:pt>
                <c:pt idx="223">
                  <c:v>78.5</c:v>
                </c:pt>
                <c:pt idx="224">
                  <c:v>78.900000000000006</c:v>
                </c:pt>
                <c:pt idx="225">
                  <c:v>79.2</c:v>
                </c:pt>
                <c:pt idx="226">
                  <c:v>79.400000000000006</c:v>
                </c:pt>
                <c:pt idx="227">
                  <c:v>79.900000000000006</c:v>
                </c:pt>
                <c:pt idx="228">
                  <c:v>80.400000000000006</c:v>
                </c:pt>
                <c:pt idx="229">
                  <c:v>81</c:v>
                </c:pt>
                <c:pt idx="230">
                  <c:v>81.099999999999994</c:v>
                </c:pt>
                <c:pt idx="231">
                  <c:v>81.8</c:v>
                </c:pt>
                <c:pt idx="232">
                  <c:v>82.4</c:v>
                </c:pt>
                <c:pt idx="233">
                  <c:v>82.9</c:v>
                </c:pt>
                <c:pt idx="234">
                  <c:v>83.3</c:v>
                </c:pt>
                <c:pt idx="235">
                  <c:v>83.5</c:v>
                </c:pt>
                <c:pt idx="236">
                  <c:v>84</c:v>
                </c:pt>
                <c:pt idx="237">
                  <c:v>84.4</c:v>
                </c:pt>
                <c:pt idx="238">
                  <c:v>84.7</c:v>
                </c:pt>
                <c:pt idx="239">
                  <c:v>85.4</c:v>
                </c:pt>
                <c:pt idx="240">
                  <c:v>85.5</c:v>
                </c:pt>
                <c:pt idx="241">
                  <c:v>85.9</c:v>
                </c:pt>
                <c:pt idx="242">
                  <c:v>86.4</c:v>
                </c:pt>
                <c:pt idx="243">
                  <c:v>86.7</c:v>
                </c:pt>
                <c:pt idx="244">
                  <c:v>87.3</c:v>
                </c:pt>
                <c:pt idx="245">
                  <c:v>87.7</c:v>
                </c:pt>
                <c:pt idx="246">
                  <c:v>88.5</c:v>
                </c:pt>
                <c:pt idx="247">
                  <c:v>88.9</c:v>
                </c:pt>
                <c:pt idx="248">
                  <c:v>89.4</c:v>
                </c:pt>
                <c:pt idx="249">
                  <c:v>89.6</c:v>
                </c:pt>
                <c:pt idx="250">
                  <c:v>90.1</c:v>
                </c:pt>
                <c:pt idx="251">
                  <c:v>90.5</c:v>
                </c:pt>
                <c:pt idx="252">
                  <c:v>91</c:v>
                </c:pt>
                <c:pt idx="253">
                  <c:v>91.8</c:v>
                </c:pt>
                <c:pt idx="254">
                  <c:v>92.1</c:v>
                </c:pt>
                <c:pt idx="255">
                  <c:v>92.4</c:v>
                </c:pt>
                <c:pt idx="256">
                  <c:v>92.5</c:v>
                </c:pt>
                <c:pt idx="257">
                  <c:v>92.9</c:v>
                </c:pt>
                <c:pt idx="258">
                  <c:v>93.3</c:v>
                </c:pt>
                <c:pt idx="259">
                  <c:v>93.8</c:v>
                </c:pt>
                <c:pt idx="260">
                  <c:v>94.1</c:v>
                </c:pt>
                <c:pt idx="261">
                  <c:v>94.7</c:v>
                </c:pt>
                <c:pt idx="262">
                  <c:v>95</c:v>
                </c:pt>
                <c:pt idx="263">
                  <c:v>95.5</c:v>
                </c:pt>
                <c:pt idx="264">
                  <c:v>95.8</c:v>
                </c:pt>
                <c:pt idx="265">
                  <c:v>96.2</c:v>
                </c:pt>
                <c:pt idx="266">
                  <c:v>96.6</c:v>
                </c:pt>
                <c:pt idx="267">
                  <c:v>97</c:v>
                </c:pt>
                <c:pt idx="268">
                  <c:v>97</c:v>
                </c:pt>
                <c:pt idx="269">
                  <c:v>97.4</c:v>
                </c:pt>
                <c:pt idx="270">
                  <c:v>97.8</c:v>
                </c:pt>
                <c:pt idx="271">
                  <c:v>98.4</c:v>
                </c:pt>
                <c:pt idx="272">
                  <c:v>98.8</c:v>
                </c:pt>
                <c:pt idx="273">
                  <c:v>99.2</c:v>
                </c:pt>
                <c:pt idx="274">
                  <c:v>99.6</c:v>
                </c:pt>
                <c:pt idx="275">
                  <c:v>100.1</c:v>
                </c:pt>
                <c:pt idx="276">
                  <c:v>100.4</c:v>
                </c:pt>
                <c:pt idx="277">
                  <c:v>100.8</c:v>
                </c:pt>
                <c:pt idx="278">
                  <c:v>101.5</c:v>
                </c:pt>
                <c:pt idx="279">
                  <c:v>101.6</c:v>
                </c:pt>
                <c:pt idx="280">
                  <c:v>101.7</c:v>
                </c:pt>
                <c:pt idx="281">
                  <c:v>102.1</c:v>
                </c:pt>
                <c:pt idx="282">
                  <c:v>102.1</c:v>
                </c:pt>
                <c:pt idx="283">
                  <c:v>102.6</c:v>
                </c:pt>
                <c:pt idx="284">
                  <c:v>103.2</c:v>
                </c:pt>
                <c:pt idx="285">
                  <c:v>103.3</c:v>
                </c:pt>
                <c:pt idx="286">
                  <c:v>103.6</c:v>
                </c:pt>
                <c:pt idx="287">
                  <c:v>104.1</c:v>
                </c:pt>
                <c:pt idx="288">
                  <c:v>104.3</c:v>
                </c:pt>
                <c:pt idx="289">
                  <c:v>104.5</c:v>
                </c:pt>
                <c:pt idx="290">
                  <c:v>104.9</c:v>
                </c:pt>
                <c:pt idx="291">
                  <c:v>105.2</c:v>
                </c:pt>
                <c:pt idx="292">
                  <c:v>105.8</c:v>
                </c:pt>
                <c:pt idx="293">
                  <c:v>106.2</c:v>
                </c:pt>
                <c:pt idx="294">
                  <c:v>107</c:v>
                </c:pt>
                <c:pt idx="295">
                  <c:v>107.5</c:v>
                </c:pt>
                <c:pt idx="296">
                  <c:v>107.9</c:v>
                </c:pt>
                <c:pt idx="297">
                  <c:v>108</c:v>
                </c:pt>
                <c:pt idx="298">
                  <c:v>108.8</c:v>
                </c:pt>
                <c:pt idx="299">
                  <c:v>109.4</c:v>
                </c:pt>
                <c:pt idx="300">
                  <c:v>109.5</c:v>
                </c:pt>
                <c:pt idx="301">
                  <c:v>109.9</c:v>
                </c:pt>
                <c:pt idx="302">
                  <c:v>110.4</c:v>
                </c:pt>
                <c:pt idx="303">
                  <c:v>110.6</c:v>
                </c:pt>
                <c:pt idx="304">
                  <c:v>111.1</c:v>
                </c:pt>
                <c:pt idx="305">
                  <c:v>111.4</c:v>
                </c:pt>
                <c:pt idx="306">
                  <c:v>112.1</c:v>
                </c:pt>
                <c:pt idx="307">
                  <c:v>112.3</c:v>
                </c:pt>
                <c:pt idx="308">
                  <c:v>112.6</c:v>
                </c:pt>
                <c:pt idx="309">
                  <c:v>113.2</c:v>
                </c:pt>
                <c:pt idx="310">
                  <c:v>113.5</c:v>
                </c:pt>
                <c:pt idx="311">
                  <c:v>113.9</c:v>
                </c:pt>
                <c:pt idx="312">
                  <c:v>114.4</c:v>
                </c:pt>
                <c:pt idx="313">
                  <c:v>114.8</c:v>
                </c:pt>
                <c:pt idx="314">
                  <c:v>115.3</c:v>
                </c:pt>
                <c:pt idx="315">
                  <c:v>115.5</c:v>
                </c:pt>
                <c:pt idx="316">
                  <c:v>115.9</c:v>
                </c:pt>
                <c:pt idx="317">
                  <c:v>116.2</c:v>
                </c:pt>
                <c:pt idx="318">
                  <c:v>116.3</c:v>
                </c:pt>
                <c:pt idx="319">
                  <c:v>116.8</c:v>
                </c:pt>
                <c:pt idx="320">
                  <c:v>116.9</c:v>
                </c:pt>
                <c:pt idx="321">
                  <c:v>117.3</c:v>
                </c:pt>
                <c:pt idx="322">
                  <c:v>117.6</c:v>
                </c:pt>
                <c:pt idx="323">
                  <c:v>118.1</c:v>
                </c:pt>
                <c:pt idx="324">
                  <c:v>118.6</c:v>
                </c:pt>
                <c:pt idx="325">
                  <c:v>118.8</c:v>
                </c:pt>
                <c:pt idx="326">
                  <c:v>118.9</c:v>
                </c:pt>
                <c:pt idx="327">
                  <c:v>119.3</c:v>
                </c:pt>
                <c:pt idx="328">
                  <c:v>120</c:v>
                </c:pt>
                <c:pt idx="329">
                  <c:v>120.3</c:v>
                </c:pt>
                <c:pt idx="330">
                  <c:v>120.6</c:v>
                </c:pt>
                <c:pt idx="331">
                  <c:v>121.2</c:v>
                </c:pt>
                <c:pt idx="332">
                  <c:v>121.3</c:v>
                </c:pt>
                <c:pt idx="333">
                  <c:v>121.9</c:v>
                </c:pt>
                <c:pt idx="334">
                  <c:v>122.3</c:v>
                </c:pt>
                <c:pt idx="335">
                  <c:v>122.9</c:v>
                </c:pt>
                <c:pt idx="336">
                  <c:v>123.5</c:v>
                </c:pt>
                <c:pt idx="337">
                  <c:v>124</c:v>
                </c:pt>
                <c:pt idx="338">
                  <c:v>124.3</c:v>
                </c:pt>
                <c:pt idx="339">
                  <c:v>124.6</c:v>
                </c:pt>
                <c:pt idx="340">
                  <c:v>124.9</c:v>
                </c:pt>
                <c:pt idx="341">
                  <c:v>125.1</c:v>
                </c:pt>
                <c:pt idx="342">
                  <c:v>125.3</c:v>
                </c:pt>
                <c:pt idx="343">
                  <c:v>125.8</c:v>
                </c:pt>
                <c:pt idx="344">
                  <c:v>126.3</c:v>
                </c:pt>
                <c:pt idx="345">
                  <c:v>126.9</c:v>
                </c:pt>
                <c:pt idx="346">
                  <c:v>127.2</c:v>
                </c:pt>
                <c:pt idx="347">
                  <c:v>127.5</c:v>
                </c:pt>
                <c:pt idx="348">
                  <c:v>127.6</c:v>
                </c:pt>
                <c:pt idx="349">
                  <c:v>128.1</c:v>
                </c:pt>
                <c:pt idx="350">
                  <c:v>128.6</c:v>
                </c:pt>
                <c:pt idx="351">
                  <c:v>129</c:v>
                </c:pt>
                <c:pt idx="352">
                  <c:v>129</c:v>
                </c:pt>
                <c:pt idx="353">
                  <c:v>129.5</c:v>
                </c:pt>
                <c:pt idx="354">
                  <c:v>130.19999999999999</c:v>
                </c:pt>
                <c:pt idx="355">
                  <c:v>130.80000000000001</c:v>
                </c:pt>
                <c:pt idx="356">
                  <c:v>130.9</c:v>
                </c:pt>
                <c:pt idx="357">
                  <c:v>131.69999999999999</c:v>
                </c:pt>
                <c:pt idx="358">
                  <c:v>131.9</c:v>
                </c:pt>
                <c:pt idx="359">
                  <c:v>132.4</c:v>
                </c:pt>
                <c:pt idx="360">
                  <c:v>132.5</c:v>
                </c:pt>
                <c:pt idx="361">
                  <c:v>133</c:v>
                </c:pt>
                <c:pt idx="362">
                  <c:v>133.69999999999999</c:v>
                </c:pt>
                <c:pt idx="363">
                  <c:v>133.80000000000001</c:v>
                </c:pt>
                <c:pt idx="364">
                  <c:v>134.4</c:v>
                </c:pt>
                <c:pt idx="365">
                  <c:v>134.80000000000001</c:v>
                </c:pt>
                <c:pt idx="366">
                  <c:v>135.19999999999999</c:v>
                </c:pt>
                <c:pt idx="367">
                  <c:v>135.69999999999999</c:v>
                </c:pt>
                <c:pt idx="368">
                  <c:v>136.6</c:v>
                </c:pt>
                <c:pt idx="369">
                  <c:v>137</c:v>
                </c:pt>
                <c:pt idx="370">
                  <c:v>137.30000000000001</c:v>
                </c:pt>
                <c:pt idx="371">
                  <c:v>138</c:v>
                </c:pt>
                <c:pt idx="372">
                  <c:v>138.30000000000001</c:v>
                </c:pt>
                <c:pt idx="373">
                  <c:v>138.6</c:v>
                </c:pt>
                <c:pt idx="374">
                  <c:v>139.30000000000001</c:v>
                </c:pt>
                <c:pt idx="375">
                  <c:v>139.4</c:v>
                </c:pt>
                <c:pt idx="376">
                  <c:v>139.69999999999999</c:v>
                </c:pt>
                <c:pt idx="377">
                  <c:v>140.19999999999999</c:v>
                </c:pt>
                <c:pt idx="378">
                  <c:v>140.69999999999999</c:v>
                </c:pt>
                <c:pt idx="379">
                  <c:v>141.30000000000001</c:v>
                </c:pt>
                <c:pt idx="380">
                  <c:v>141.4</c:v>
                </c:pt>
                <c:pt idx="381">
                  <c:v>141.69999999999999</c:v>
                </c:pt>
                <c:pt idx="382">
                  <c:v>142.1</c:v>
                </c:pt>
                <c:pt idx="383">
                  <c:v>142.6</c:v>
                </c:pt>
                <c:pt idx="384">
                  <c:v>142.80000000000001</c:v>
                </c:pt>
                <c:pt idx="385">
                  <c:v>142.9</c:v>
                </c:pt>
                <c:pt idx="386">
                  <c:v>143.30000000000001</c:v>
                </c:pt>
                <c:pt idx="387">
                  <c:v>143.69999999999999</c:v>
                </c:pt>
                <c:pt idx="388">
                  <c:v>144.19999999999999</c:v>
                </c:pt>
                <c:pt idx="389">
                  <c:v>144.5</c:v>
                </c:pt>
                <c:pt idx="390">
                  <c:v>144.5</c:v>
                </c:pt>
                <c:pt idx="391">
                  <c:v>145.1</c:v>
                </c:pt>
                <c:pt idx="392">
                  <c:v>145.4</c:v>
                </c:pt>
                <c:pt idx="393">
                  <c:v>145.6</c:v>
                </c:pt>
                <c:pt idx="394">
                  <c:v>146.1</c:v>
                </c:pt>
                <c:pt idx="395">
                  <c:v>146.5</c:v>
                </c:pt>
                <c:pt idx="396">
                  <c:v>146.80000000000001</c:v>
                </c:pt>
                <c:pt idx="397">
                  <c:v>147.4</c:v>
                </c:pt>
                <c:pt idx="398">
                  <c:v>147.6</c:v>
                </c:pt>
                <c:pt idx="399">
                  <c:v>148.1</c:v>
                </c:pt>
                <c:pt idx="400">
                  <c:v>148.5</c:v>
                </c:pt>
                <c:pt idx="401">
                  <c:v>148.9</c:v>
                </c:pt>
                <c:pt idx="402">
                  <c:v>149.5</c:v>
                </c:pt>
                <c:pt idx="403">
                  <c:v>149.9</c:v>
                </c:pt>
                <c:pt idx="404">
                  <c:v>150.1</c:v>
                </c:pt>
                <c:pt idx="405">
                  <c:v>150.4</c:v>
                </c:pt>
                <c:pt idx="406">
                  <c:v>151.19999999999999</c:v>
                </c:pt>
                <c:pt idx="407">
                  <c:v>151.6</c:v>
                </c:pt>
                <c:pt idx="408">
                  <c:v>152.30000000000001</c:v>
                </c:pt>
                <c:pt idx="409">
                  <c:v>152.4</c:v>
                </c:pt>
                <c:pt idx="410">
                  <c:v>153.19999999999999</c:v>
                </c:pt>
                <c:pt idx="411">
                  <c:v>153.30000000000001</c:v>
                </c:pt>
                <c:pt idx="412">
                  <c:v>153.69999999999999</c:v>
                </c:pt>
                <c:pt idx="413">
                  <c:v>153.9</c:v>
                </c:pt>
                <c:pt idx="414">
                  <c:v>154.1</c:v>
                </c:pt>
                <c:pt idx="415">
                  <c:v>154.30000000000001</c:v>
                </c:pt>
                <c:pt idx="416">
                  <c:v>154.9</c:v>
                </c:pt>
                <c:pt idx="417">
                  <c:v>155</c:v>
                </c:pt>
                <c:pt idx="418">
                  <c:v>155.30000000000001</c:v>
                </c:pt>
                <c:pt idx="419">
                  <c:v>155.80000000000001</c:v>
                </c:pt>
                <c:pt idx="420">
                  <c:v>156</c:v>
                </c:pt>
                <c:pt idx="421">
                  <c:v>156.80000000000001</c:v>
                </c:pt>
                <c:pt idx="422">
                  <c:v>157.4</c:v>
                </c:pt>
                <c:pt idx="423">
                  <c:v>157.69999999999999</c:v>
                </c:pt>
                <c:pt idx="424">
                  <c:v>158</c:v>
                </c:pt>
                <c:pt idx="425">
                  <c:v>158.6</c:v>
                </c:pt>
                <c:pt idx="426">
                  <c:v>159.19999999999999</c:v>
                </c:pt>
                <c:pt idx="427">
                  <c:v>159.80000000000001</c:v>
                </c:pt>
                <c:pt idx="428">
                  <c:v>159.9</c:v>
                </c:pt>
                <c:pt idx="429">
                  <c:v>160.19999999999999</c:v>
                </c:pt>
                <c:pt idx="430">
                  <c:v>160.6</c:v>
                </c:pt>
                <c:pt idx="431">
                  <c:v>160.80000000000001</c:v>
                </c:pt>
                <c:pt idx="432">
                  <c:v>161.30000000000001</c:v>
                </c:pt>
                <c:pt idx="433">
                  <c:v>161.6</c:v>
                </c:pt>
                <c:pt idx="434">
                  <c:v>162</c:v>
                </c:pt>
                <c:pt idx="435">
                  <c:v>162.5</c:v>
                </c:pt>
                <c:pt idx="436">
                  <c:v>162.6</c:v>
                </c:pt>
                <c:pt idx="437">
                  <c:v>163</c:v>
                </c:pt>
                <c:pt idx="438">
                  <c:v>163.4</c:v>
                </c:pt>
                <c:pt idx="439">
                  <c:v>163.6</c:v>
                </c:pt>
                <c:pt idx="440">
                  <c:v>164.1</c:v>
                </c:pt>
                <c:pt idx="441">
                  <c:v>164.5</c:v>
                </c:pt>
                <c:pt idx="442">
                  <c:v>165.5</c:v>
                </c:pt>
                <c:pt idx="443">
                  <c:v>165.8</c:v>
                </c:pt>
                <c:pt idx="444">
                  <c:v>166.1</c:v>
                </c:pt>
                <c:pt idx="445">
                  <c:v>166.5</c:v>
                </c:pt>
                <c:pt idx="446">
                  <c:v>167</c:v>
                </c:pt>
                <c:pt idx="447">
                  <c:v>167.2</c:v>
                </c:pt>
                <c:pt idx="448">
                  <c:v>167.6</c:v>
                </c:pt>
                <c:pt idx="449">
                  <c:v>167.8</c:v>
                </c:pt>
                <c:pt idx="450">
                  <c:v>168.2</c:v>
                </c:pt>
                <c:pt idx="451">
                  <c:v>168.8</c:v>
                </c:pt>
                <c:pt idx="452">
                  <c:v>169.1</c:v>
                </c:pt>
                <c:pt idx="453">
                  <c:v>169.7</c:v>
                </c:pt>
                <c:pt idx="454">
                  <c:v>169.8</c:v>
                </c:pt>
                <c:pt idx="455">
                  <c:v>169.9</c:v>
                </c:pt>
                <c:pt idx="456">
                  <c:v>170.3</c:v>
                </c:pt>
                <c:pt idx="457">
                  <c:v>170.4</c:v>
                </c:pt>
                <c:pt idx="458">
                  <c:v>170.9</c:v>
                </c:pt>
                <c:pt idx="459">
                  <c:v>171.1</c:v>
                </c:pt>
                <c:pt idx="460">
                  <c:v>171.5</c:v>
                </c:pt>
                <c:pt idx="461">
                  <c:v>172</c:v>
                </c:pt>
                <c:pt idx="462">
                  <c:v>172.3</c:v>
                </c:pt>
                <c:pt idx="463">
                  <c:v>172.9</c:v>
                </c:pt>
                <c:pt idx="464">
                  <c:v>173</c:v>
                </c:pt>
                <c:pt idx="465">
                  <c:v>173.2</c:v>
                </c:pt>
                <c:pt idx="466">
                  <c:v>173.3</c:v>
                </c:pt>
                <c:pt idx="467">
                  <c:v>173.5</c:v>
                </c:pt>
                <c:pt idx="468">
                  <c:v>173.9</c:v>
                </c:pt>
                <c:pt idx="469">
                  <c:v>174.2</c:v>
                </c:pt>
                <c:pt idx="470">
                  <c:v>174.5</c:v>
                </c:pt>
                <c:pt idx="471">
                  <c:v>174.8</c:v>
                </c:pt>
                <c:pt idx="472">
                  <c:v>175.2</c:v>
                </c:pt>
                <c:pt idx="473">
                  <c:v>175.6</c:v>
                </c:pt>
                <c:pt idx="474">
                  <c:v>175.8</c:v>
                </c:pt>
                <c:pt idx="475">
                  <c:v>176.3</c:v>
                </c:pt>
                <c:pt idx="476">
                  <c:v>176.5</c:v>
                </c:pt>
                <c:pt idx="477">
                  <c:v>176.8</c:v>
                </c:pt>
                <c:pt idx="478">
                  <c:v>177</c:v>
                </c:pt>
                <c:pt idx="479">
                  <c:v>177.3</c:v>
                </c:pt>
                <c:pt idx="480">
                  <c:v>177.4</c:v>
                </c:pt>
                <c:pt idx="481">
                  <c:v>177.8</c:v>
                </c:pt>
                <c:pt idx="482">
                  <c:v>178</c:v>
                </c:pt>
                <c:pt idx="483">
                  <c:v>178.2</c:v>
                </c:pt>
                <c:pt idx="484">
                  <c:v>178.5</c:v>
                </c:pt>
                <c:pt idx="485">
                  <c:v>178.9</c:v>
                </c:pt>
                <c:pt idx="486">
                  <c:v>179</c:v>
                </c:pt>
                <c:pt idx="487">
                  <c:v>179.5</c:v>
                </c:pt>
                <c:pt idx="488">
                  <c:v>179.7</c:v>
                </c:pt>
                <c:pt idx="489">
                  <c:v>179.9</c:v>
                </c:pt>
                <c:pt idx="490">
                  <c:v>180</c:v>
                </c:pt>
                <c:pt idx="491">
                  <c:v>180.3</c:v>
                </c:pt>
                <c:pt idx="492">
                  <c:v>180.7</c:v>
                </c:pt>
                <c:pt idx="493">
                  <c:v>180.8</c:v>
                </c:pt>
                <c:pt idx="494">
                  <c:v>181.4</c:v>
                </c:pt>
                <c:pt idx="495">
                  <c:v>181.7</c:v>
                </c:pt>
                <c:pt idx="496">
                  <c:v>182.1</c:v>
                </c:pt>
                <c:pt idx="497">
                  <c:v>182.8</c:v>
                </c:pt>
                <c:pt idx="498">
                  <c:v>183</c:v>
                </c:pt>
                <c:pt idx="499">
                  <c:v>183.1</c:v>
                </c:pt>
                <c:pt idx="500">
                  <c:v>183.4</c:v>
                </c:pt>
                <c:pt idx="501">
                  <c:v>183.7</c:v>
                </c:pt>
                <c:pt idx="502">
                  <c:v>183.8</c:v>
                </c:pt>
                <c:pt idx="503">
                  <c:v>184.1</c:v>
                </c:pt>
                <c:pt idx="504">
                  <c:v>184.1</c:v>
                </c:pt>
                <c:pt idx="505">
                  <c:v>184.4</c:v>
                </c:pt>
                <c:pt idx="506">
                  <c:v>184.5</c:v>
                </c:pt>
                <c:pt idx="507">
                  <c:v>184.8</c:v>
                </c:pt>
                <c:pt idx="508">
                  <c:v>185</c:v>
                </c:pt>
                <c:pt idx="509">
                  <c:v>185.3</c:v>
                </c:pt>
                <c:pt idx="510">
                  <c:v>186.2</c:v>
                </c:pt>
                <c:pt idx="511">
                  <c:v>186.2</c:v>
                </c:pt>
                <c:pt idx="512">
                  <c:v>186.7</c:v>
                </c:pt>
                <c:pt idx="513">
                  <c:v>186.8</c:v>
                </c:pt>
                <c:pt idx="514">
                  <c:v>186.9</c:v>
                </c:pt>
                <c:pt idx="515">
                  <c:v>187.3</c:v>
                </c:pt>
                <c:pt idx="516">
                  <c:v>187.4</c:v>
                </c:pt>
                <c:pt idx="517">
                  <c:v>187.5</c:v>
                </c:pt>
                <c:pt idx="518">
                  <c:v>187.7</c:v>
                </c:pt>
                <c:pt idx="519">
                  <c:v>187.8</c:v>
                </c:pt>
                <c:pt idx="520">
                  <c:v>188.1</c:v>
                </c:pt>
                <c:pt idx="521">
                  <c:v>188.7</c:v>
                </c:pt>
                <c:pt idx="522">
                  <c:v>189.1</c:v>
                </c:pt>
                <c:pt idx="523">
                  <c:v>189.2</c:v>
                </c:pt>
                <c:pt idx="524">
                  <c:v>189.3</c:v>
                </c:pt>
                <c:pt idx="525">
                  <c:v>189.3</c:v>
                </c:pt>
                <c:pt idx="526">
                  <c:v>189.3</c:v>
                </c:pt>
                <c:pt idx="527">
                  <c:v>189.5</c:v>
                </c:pt>
                <c:pt idx="528">
                  <c:v>189.5</c:v>
                </c:pt>
                <c:pt idx="529">
                  <c:v>189.5</c:v>
                </c:pt>
                <c:pt idx="530">
                  <c:v>189.6</c:v>
                </c:pt>
                <c:pt idx="531">
                  <c:v>189.7</c:v>
                </c:pt>
                <c:pt idx="532">
                  <c:v>189.9</c:v>
                </c:pt>
                <c:pt idx="533">
                  <c:v>190.1</c:v>
                </c:pt>
                <c:pt idx="534">
                  <c:v>190.4</c:v>
                </c:pt>
                <c:pt idx="535">
                  <c:v>190.5</c:v>
                </c:pt>
                <c:pt idx="536">
                  <c:v>190.7</c:v>
                </c:pt>
                <c:pt idx="537">
                  <c:v>190.8</c:v>
                </c:pt>
                <c:pt idx="538">
                  <c:v>191.1</c:v>
                </c:pt>
                <c:pt idx="539">
                  <c:v>191.3</c:v>
                </c:pt>
                <c:pt idx="540">
                  <c:v>191.5</c:v>
                </c:pt>
                <c:pt idx="541">
                  <c:v>192</c:v>
                </c:pt>
                <c:pt idx="542">
                  <c:v>192.3</c:v>
                </c:pt>
                <c:pt idx="543">
                  <c:v>192.5</c:v>
                </c:pt>
                <c:pt idx="544">
                  <c:v>192.8</c:v>
                </c:pt>
                <c:pt idx="545">
                  <c:v>193</c:v>
                </c:pt>
                <c:pt idx="546">
                  <c:v>193.1</c:v>
                </c:pt>
                <c:pt idx="547">
                  <c:v>193.2</c:v>
                </c:pt>
                <c:pt idx="548">
                  <c:v>193.4</c:v>
                </c:pt>
                <c:pt idx="549">
                  <c:v>193.6</c:v>
                </c:pt>
                <c:pt idx="550">
                  <c:v>193.8</c:v>
                </c:pt>
                <c:pt idx="551">
                  <c:v>194.1</c:v>
                </c:pt>
                <c:pt idx="552">
                  <c:v>194.2</c:v>
                </c:pt>
                <c:pt idx="553">
                  <c:v>194.3</c:v>
                </c:pt>
                <c:pt idx="554">
                  <c:v>194.5</c:v>
                </c:pt>
                <c:pt idx="555">
                  <c:v>194.6</c:v>
                </c:pt>
                <c:pt idx="556">
                  <c:v>194.8</c:v>
                </c:pt>
                <c:pt idx="557">
                  <c:v>195</c:v>
                </c:pt>
                <c:pt idx="558">
                  <c:v>195.2</c:v>
                </c:pt>
                <c:pt idx="559">
                  <c:v>195.2</c:v>
                </c:pt>
                <c:pt idx="560">
                  <c:v>195.3</c:v>
                </c:pt>
                <c:pt idx="561">
                  <c:v>195.5</c:v>
                </c:pt>
                <c:pt idx="562">
                  <c:v>195.6</c:v>
                </c:pt>
                <c:pt idx="563">
                  <c:v>195.7</c:v>
                </c:pt>
                <c:pt idx="564">
                  <c:v>195.9</c:v>
                </c:pt>
                <c:pt idx="565">
                  <c:v>196</c:v>
                </c:pt>
                <c:pt idx="566">
                  <c:v>196.2</c:v>
                </c:pt>
                <c:pt idx="567">
                  <c:v>196.4</c:v>
                </c:pt>
                <c:pt idx="568">
                  <c:v>196.6</c:v>
                </c:pt>
                <c:pt idx="569">
                  <c:v>196.8</c:v>
                </c:pt>
                <c:pt idx="570">
                  <c:v>196.9</c:v>
                </c:pt>
                <c:pt idx="571">
                  <c:v>197.1</c:v>
                </c:pt>
                <c:pt idx="572">
                  <c:v>197.1</c:v>
                </c:pt>
                <c:pt idx="573">
                  <c:v>197.4</c:v>
                </c:pt>
                <c:pt idx="574">
                  <c:v>197.9</c:v>
                </c:pt>
                <c:pt idx="575">
                  <c:v>198.1</c:v>
                </c:pt>
                <c:pt idx="576">
                  <c:v>198.1</c:v>
                </c:pt>
                <c:pt idx="577">
                  <c:v>198.1</c:v>
                </c:pt>
                <c:pt idx="578">
                  <c:v>198.4</c:v>
                </c:pt>
                <c:pt idx="579">
                  <c:v>198.5</c:v>
                </c:pt>
                <c:pt idx="580">
                  <c:v>198.9</c:v>
                </c:pt>
                <c:pt idx="581">
                  <c:v>199</c:v>
                </c:pt>
                <c:pt idx="582">
                  <c:v>199</c:v>
                </c:pt>
                <c:pt idx="583">
                  <c:v>199.1</c:v>
                </c:pt>
                <c:pt idx="584">
                  <c:v>199.6</c:v>
                </c:pt>
                <c:pt idx="585">
                  <c:v>199.9</c:v>
                </c:pt>
                <c:pt idx="586">
                  <c:v>199.9</c:v>
                </c:pt>
                <c:pt idx="587">
                  <c:v>200.1</c:v>
                </c:pt>
                <c:pt idx="588">
                  <c:v>200.5</c:v>
                </c:pt>
                <c:pt idx="589">
                  <c:v>200.7</c:v>
                </c:pt>
                <c:pt idx="590">
                  <c:v>200.7</c:v>
                </c:pt>
                <c:pt idx="591">
                  <c:v>200.7</c:v>
                </c:pt>
                <c:pt idx="592">
                  <c:v>200.8</c:v>
                </c:pt>
                <c:pt idx="593">
                  <c:v>201</c:v>
                </c:pt>
                <c:pt idx="594">
                  <c:v>201.3</c:v>
                </c:pt>
                <c:pt idx="595">
                  <c:v>201.6</c:v>
                </c:pt>
                <c:pt idx="596">
                  <c:v>201.9</c:v>
                </c:pt>
                <c:pt idx="597">
                  <c:v>202.1</c:v>
                </c:pt>
                <c:pt idx="598">
                  <c:v>202.2</c:v>
                </c:pt>
                <c:pt idx="599">
                  <c:v>202.3</c:v>
                </c:pt>
                <c:pt idx="600">
                  <c:v>202.5</c:v>
                </c:pt>
                <c:pt idx="601">
                  <c:v>202.7</c:v>
                </c:pt>
                <c:pt idx="602">
                  <c:v>202.8</c:v>
                </c:pt>
                <c:pt idx="603">
                  <c:v>203</c:v>
                </c:pt>
                <c:pt idx="604">
                  <c:v>203</c:v>
                </c:pt>
                <c:pt idx="605">
                  <c:v>203</c:v>
                </c:pt>
                <c:pt idx="606">
                  <c:v>203.2</c:v>
                </c:pt>
                <c:pt idx="607">
                  <c:v>203.3</c:v>
                </c:pt>
                <c:pt idx="608">
                  <c:v>203.7</c:v>
                </c:pt>
                <c:pt idx="609">
                  <c:v>204.2</c:v>
                </c:pt>
                <c:pt idx="610">
                  <c:v>204.4</c:v>
                </c:pt>
                <c:pt idx="611">
                  <c:v>204.6</c:v>
                </c:pt>
                <c:pt idx="612">
                  <c:v>205.1</c:v>
                </c:pt>
                <c:pt idx="613">
                  <c:v>205.2</c:v>
                </c:pt>
                <c:pt idx="614">
                  <c:v>205.5</c:v>
                </c:pt>
                <c:pt idx="615">
                  <c:v>205.7</c:v>
                </c:pt>
                <c:pt idx="616">
                  <c:v>206.2</c:v>
                </c:pt>
                <c:pt idx="617">
                  <c:v>206.2</c:v>
                </c:pt>
                <c:pt idx="618">
                  <c:v>206.2</c:v>
                </c:pt>
                <c:pt idx="619">
                  <c:v>206.4</c:v>
                </c:pt>
                <c:pt idx="620">
                  <c:v>206.6</c:v>
                </c:pt>
                <c:pt idx="621">
                  <c:v>206.8</c:v>
                </c:pt>
                <c:pt idx="622">
                  <c:v>206.9</c:v>
                </c:pt>
                <c:pt idx="623">
                  <c:v>207.3</c:v>
                </c:pt>
                <c:pt idx="624">
                  <c:v>207.4</c:v>
                </c:pt>
                <c:pt idx="625">
                  <c:v>207.5</c:v>
                </c:pt>
                <c:pt idx="626">
                  <c:v>207.6</c:v>
                </c:pt>
                <c:pt idx="627">
                  <c:v>207.8</c:v>
                </c:pt>
                <c:pt idx="628">
                  <c:v>207.9</c:v>
                </c:pt>
                <c:pt idx="629">
                  <c:v>208</c:v>
                </c:pt>
                <c:pt idx="630">
                  <c:v>208.1</c:v>
                </c:pt>
                <c:pt idx="631">
                  <c:v>208.1</c:v>
                </c:pt>
                <c:pt idx="632">
                  <c:v>208.1</c:v>
                </c:pt>
                <c:pt idx="633">
                  <c:v>208.1</c:v>
                </c:pt>
                <c:pt idx="634">
                  <c:v>208.2</c:v>
                </c:pt>
                <c:pt idx="635">
                  <c:v>208.2</c:v>
                </c:pt>
                <c:pt idx="636">
                  <c:v>208.3</c:v>
                </c:pt>
                <c:pt idx="637">
                  <c:v>208.4</c:v>
                </c:pt>
                <c:pt idx="638">
                  <c:v>208.5</c:v>
                </c:pt>
                <c:pt idx="639">
                  <c:v>208.5</c:v>
                </c:pt>
                <c:pt idx="640">
                  <c:v>208.6</c:v>
                </c:pt>
                <c:pt idx="641">
                  <c:v>208.7</c:v>
                </c:pt>
                <c:pt idx="642">
                  <c:v>209</c:v>
                </c:pt>
                <c:pt idx="643">
                  <c:v>209</c:v>
                </c:pt>
                <c:pt idx="644">
                  <c:v>209.2</c:v>
                </c:pt>
                <c:pt idx="645">
                  <c:v>209.4</c:v>
                </c:pt>
                <c:pt idx="646">
                  <c:v>209.6</c:v>
                </c:pt>
                <c:pt idx="647">
                  <c:v>209.8</c:v>
                </c:pt>
                <c:pt idx="648">
                  <c:v>209.8</c:v>
                </c:pt>
                <c:pt idx="649">
                  <c:v>209.8</c:v>
                </c:pt>
                <c:pt idx="650">
                  <c:v>209.8</c:v>
                </c:pt>
                <c:pt idx="651">
                  <c:v>209.9</c:v>
                </c:pt>
                <c:pt idx="652">
                  <c:v>210.1</c:v>
                </c:pt>
                <c:pt idx="653">
                  <c:v>210.1</c:v>
                </c:pt>
                <c:pt idx="654">
                  <c:v>210.1</c:v>
                </c:pt>
                <c:pt idx="655">
                  <c:v>210.1</c:v>
                </c:pt>
                <c:pt idx="656">
                  <c:v>210.1</c:v>
                </c:pt>
                <c:pt idx="657">
                  <c:v>210.2</c:v>
                </c:pt>
                <c:pt idx="658">
                  <c:v>210.2</c:v>
                </c:pt>
                <c:pt idx="659">
                  <c:v>210.5</c:v>
                </c:pt>
                <c:pt idx="660">
                  <c:v>210.5</c:v>
                </c:pt>
                <c:pt idx="661">
                  <c:v>210.5</c:v>
                </c:pt>
                <c:pt idx="662">
                  <c:v>210.5</c:v>
                </c:pt>
                <c:pt idx="663">
                  <c:v>210.5</c:v>
                </c:pt>
                <c:pt idx="664">
                  <c:v>210.6</c:v>
                </c:pt>
                <c:pt idx="665">
                  <c:v>210.6</c:v>
                </c:pt>
                <c:pt idx="666">
                  <c:v>210.6</c:v>
                </c:pt>
                <c:pt idx="667">
                  <c:v>210.7</c:v>
                </c:pt>
                <c:pt idx="668">
                  <c:v>210.7</c:v>
                </c:pt>
                <c:pt idx="669">
                  <c:v>210.7</c:v>
                </c:pt>
                <c:pt idx="670">
                  <c:v>210.7</c:v>
                </c:pt>
                <c:pt idx="671">
                  <c:v>210.8</c:v>
                </c:pt>
                <c:pt idx="672">
                  <c:v>210.9</c:v>
                </c:pt>
                <c:pt idx="673">
                  <c:v>210.9</c:v>
                </c:pt>
                <c:pt idx="674">
                  <c:v>210.9</c:v>
                </c:pt>
                <c:pt idx="675">
                  <c:v>210.9</c:v>
                </c:pt>
                <c:pt idx="676">
                  <c:v>211</c:v>
                </c:pt>
                <c:pt idx="677">
                  <c:v>211</c:v>
                </c:pt>
                <c:pt idx="678">
                  <c:v>211.1</c:v>
                </c:pt>
                <c:pt idx="679">
                  <c:v>211.2</c:v>
                </c:pt>
                <c:pt idx="680">
                  <c:v>211.2</c:v>
                </c:pt>
                <c:pt idx="681">
                  <c:v>211.3</c:v>
                </c:pt>
                <c:pt idx="682">
                  <c:v>211.3</c:v>
                </c:pt>
                <c:pt idx="683">
                  <c:v>211.3</c:v>
                </c:pt>
                <c:pt idx="684">
                  <c:v>211.4</c:v>
                </c:pt>
                <c:pt idx="685">
                  <c:v>211.4</c:v>
                </c:pt>
                <c:pt idx="686">
                  <c:v>211.4</c:v>
                </c:pt>
                <c:pt idx="687">
                  <c:v>211.4</c:v>
                </c:pt>
                <c:pt idx="688">
                  <c:v>211.4</c:v>
                </c:pt>
                <c:pt idx="689">
                  <c:v>211.5</c:v>
                </c:pt>
                <c:pt idx="690">
                  <c:v>211.5</c:v>
                </c:pt>
                <c:pt idx="691">
                  <c:v>211.5</c:v>
                </c:pt>
                <c:pt idx="692">
                  <c:v>211.5</c:v>
                </c:pt>
                <c:pt idx="693">
                  <c:v>211.5</c:v>
                </c:pt>
                <c:pt idx="694">
                  <c:v>211.5</c:v>
                </c:pt>
                <c:pt idx="695">
                  <c:v>211.6</c:v>
                </c:pt>
                <c:pt idx="696">
                  <c:v>211.6</c:v>
                </c:pt>
                <c:pt idx="697">
                  <c:v>211.6</c:v>
                </c:pt>
                <c:pt idx="698">
                  <c:v>211.7</c:v>
                </c:pt>
                <c:pt idx="699">
                  <c:v>211.7</c:v>
                </c:pt>
                <c:pt idx="700">
                  <c:v>211.8</c:v>
                </c:pt>
                <c:pt idx="701">
                  <c:v>212</c:v>
                </c:pt>
                <c:pt idx="702">
                  <c:v>212</c:v>
                </c:pt>
                <c:pt idx="703">
                  <c:v>212</c:v>
                </c:pt>
                <c:pt idx="704">
                  <c:v>212.1</c:v>
                </c:pt>
                <c:pt idx="705">
                  <c:v>212.2</c:v>
                </c:pt>
                <c:pt idx="706">
                  <c:v>212.3</c:v>
                </c:pt>
                <c:pt idx="707">
                  <c:v>212.3</c:v>
                </c:pt>
                <c:pt idx="708">
                  <c:v>212.3</c:v>
                </c:pt>
                <c:pt idx="709">
                  <c:v>212.3</c:v>
                </c:pt>
                <c:pt idx="710">
                  <c:v>212.3</c:v>
                </c:pt>
                <c:pt idx="711">
                  <c:v>212.3</c:v>
                </c:pt>
                <c:pt idx="712">
                  <c:v>212.3</c:v>
                </c:pt>
                <c:pt idx="713">
                  <c:v>212.3</c:v>
                </c:pt>
                <c:pt idx="714">
                  <c:v>212.3</c:v>
                </c:pt>
                <c:pt idx="715">
                  <c:v>212.3</c:v>
                </c:pt>
                <c:pt idx="716">
                  <c:v>212.3</c:v>
                </c:pt>
                <c:pt idx="717">
                  <c:v>212.3</c:v>
                </c:pt>
                <c:pt idx="718">
                  <c:v>212.3</c:v>
                </c:pt>
                <c:pt idx="719">
                  <c:v>212.3</c:v>
                </c:pt>
                <c:pt idx="720">
                  <c:v>212.3</c:v>
                </c:pt>
                <c:pt idx="721">
                  <c:v>212.4</c:v>
                </c:pt>
                <c:pt idx="722">
                  <c:v>212.4</c:v>
                </c:pt>
                <c:pt idx="723">
                  <c:v>212.4</c:v>
                </c:pt>
                <c:pt idx="724">
                  <c:v>212.6</c:v>
                </c:pt>
                <c:pt idx="725">
                  <c:v>212.6</c:v>
                </c:pt>
                <c:pt idx="726">
                  <c:v>212.6</c:v>
                </c:pt>
                <c:pt idx="727">
                  <c:v>212.6</c:v>
                </c:pt>
                <c:pt idx="728">
                  <c:v>212.6</c:v>
                </c:pt>
                <c:pt idx="729">
                  <c:v>212.6</c:v>
                </c:pt>
                <c:pt idx="730">
                  <c:v>212.6</c:v>
                </c:pt>
                <c:pt idx="731">
                  <c:v>212.6</c:v>
                </c:pt>
                <c:pt idx="732">
                  <c:v>212.6</c:v>
                </c:pt>
                <c:pt idx="733">
                  <c:v>212.6</c:v>
                </c:pt>
                <c:pt idx="734">
                  <c:v>212.6</c:v>
                </c:pt>
                <c:pt idx="735">
                  <c:v>212.6</c:v>
                </c:pt>
                <c:pt idx="736">
                  <c:v>212.6</c:v>
                </c:pt>
                <c:pt idx="737">
                  <c:v>212.6</c:v>
                </c:pt>
                <c:pt idx="738">
                  <c:v>212.6</c:v>
                </c:pt>
                <c:pt idx="739">
                  <c:v>212.6</c:v>
                </c:pt>
                <c:pt idx="740">
                  <c:v>212.6</c:v>
                </c:pt>
                <c:pt idx="741">
                  <c:v>212.6</c:v>
                </c:pt>
                <c:pt idx="742">
                  <c:v>212.6</c:v>
                </c:pt>
                <c:pt idx="743">
                  <c:v>212.7</c:v>
                </c:pt>
                <c:pt idx="744">
                  <c:v>212.7</c:v>
                </c:pt>
                <c:pt idx="745">
                  <c:v>212.7</c:v>
                </c:pt>
                <c:pt idx="746">
                  <c:v>212.7</c:v>
                </c:pt>
                <c:pt idx="747">
                  <c:v>212.7</c:v>
                </c:pt>
                <c:pt idx="748">
                  <c:v>212.7</c:v>
                </c:pt>
                <c:pt idx="749">
                  <c:v>212.7</c:v>
                </c:pt>
                <c:pt idx="750">
                  <c:v>212.7</c:v>
                </c:pt>
                <c:pt idx="751">
                  <c:v>212.7</c:v>
                </c:pt>
                <c:pt idx="752">
                  <c:v>212.8</c:v>
                </c:pt>
                <c:pt idx="753">
                  <c:v>212.8</c:v>
                </c:pt>
                <c:pt idx="754">
                  <c:v>212.8</c:v>
                </c:pt>
                <c:pt idx="755">
                  <c:v>212.8</c:v>
                </c:pt>
                <c:pt idx="756">
                  <c:v>212.8</c:v>
                </c:pt>
                <c:pt idx="757">
                  <c:v>212.8</c:v>
                </c:pt>
                <c:pt idx="758">
                  <c:v>212.9</c:v>
                </c:pt>
                <c:pt idx="759">
                  <c:v>212.9</c:v>
                </c:pt>
                <c:pt idx="760">
                  <c:v>212.9</c:v>
                </c:pt>
                <c:pt idx="761">
                  <c:v>212.9</c:v>
                </c:pt>
                <c:pt idx="762">
                  <c:v>213</c:v>
                </c:pt>
                <c:pt idx="763">
                  <c:v>213</c:v>
                </c:pt>
                <c:pt idx="764">
                  <c:v>213.1</c:v>
                </c:pt>
                <c:pt idx="765">
                  <c:v>213.1</c:v>
                </c:pt>
                <c:pt idx="766">
                  <c:v>213.1</c:v>
                </c:pt>
                <c:pt idx="767">
                  <c:v>213.2</c:v>
                </c:pt>
                <c:pt idx="768">
                  <c:v>213.2</c:v>
                </c:pt>
                <c:pt idx="769">
                  <c:v>213.2</c:v>
                </c:pt>
                <c:pt idx="770">
                  <c:v>213.2</c:v>
                </c:pt>
                <c:pt idx="771">
                  <c:v>213.3</c:v>
                </c:pt>
                <c:pt idx="772">
                  <c:v>213.3</c:v>
                </c:pt>
                <c:pt idx="773">
                  <c:v>213.3</c:v>
                </c:pt>
                <c:pt idx="774">
                  <c:v>213.3</c:v>
                </c:pt>
                <c:pt idx="775">
                  <c:v>213.3</c:v>
                </c:pt>
                <c:pt idx="776">
                  <c:v>213.3</c:v>
                </c:pt>
                <c:pt idx="777">
                  <c:v>213.4</c:v>
                </c:pt>
                <c:pt idx="778">
                  <c:v>213.4</c:v>
                </c:pt>
                <c:pt idx="779">
                  <c:v>213.4</c:v>
                </c:pt>
                <c:pt idx="780">
                  <c:v>213.4</c:v>
                </c:pt>
                <c:pt idx="781">
                  <c:v>213.4</c:v>
                </c:pt>
                <c:pt idx="782">
                  <c:v>213.4</c:v>
                </c:pt>
                <c:pt idx="783">
                  <c:v>213.4</c:v>
                </c:pt>
                <c:pt idx="784">
                  <c:v>213.4</c:v>
                </c:pt>
                <c:pt idx="785">
                  <c:v>213.5</c:v>
                </c:pt>
                <c:pt idx="786">
                  <c:v>213.6</c:v>
                </c:pt>
                <c:pt idx="787">
                  <c:v>213.6</c:v>
                </c:pt>
                <c:pt idx="788">
                  <c:v>213.6</c:v>
                </c:pt>
                <c:pt idx="789">
                  <c:v>213.6</c:v>
                </c:pt>
                <c:pt idx="790">
                  <c:v>213.6</c:v>
                </c:pt>
                <c:pt idx="791">
                  <c:v>213.6</c:v>
                </c:pt>
                <c:pt idx="792">
                  <c:v>213.6</c:v>
                </c:pt>
                <c:pt idx="793">
                  <c:v>213.6</c:v>
                </c:pt>
                <c:pt idx="794">
                  <c:v>213.6</c:v>
                </c:pt>
                <c:pt idx="795">
                  <c:v>213.6</c:v>
                </c:pt>
                <c:pt idx="796">
                  <c:v>213.6</c:v>
                </c:pt>
                <c:pt idx="797">
                  <c:v>213.6</c:v>
                </c:pt>
                <c:pt idx="798">
                  <c:v>213.6</c:v>
                </c:pt>
                <c:pt idx="799">
                  <c:v>213.6</c:v>
                </c:pt>
                <c:pt idx="800">
                  <c:v>213.6</c:v>
                </c:pt>
                <c:pt idx="801">
                  <c:v>213.6</c:v>
                </c:pt>
                <c:pt idx="802">
                  <c:v>213.6</c:v>
                </c:pt>
                <c:pt idx="803">
                  <c:v>213.6</c:v>
                </c:pt>
                <c:pt idx="804">
                  <c:v>213.6</c:v>
                </c:pt>
                <c:pt idx="805">
                  <c:v>213.6</c:v>
                </c:pt>
                <c:pt idx="806">
                  <c:v>213.6</c:v>
                </c:pt>
                <c:pt idx="807">
                  <c:v>213.6</c:v>
                </c:pt>
                <c:pt idx="808">
                  <c:v>213.6</c:v>
                </c:pt>
                <c:pt idx="809">
                  <c:v>213.6</c:v>
                </c:pt>
                <c:pt idx="810">
                  <c:v>213.6</c:v>
                </c:pt>
                <c:pt idx="811">
                  <c:v>213.6</c:v>
                </c:pt>
                <c:pt idx="812">
                  <c:v>213.6</c:v>
                </c:pt>
                <c:pt idx="813">
                  <c:v>213.6</c:v>
                </c:pt>
                <c:pt idx="814">
                  <c:v>213.6</c:v>
                </c:pt>
                <c:pt idx="815">
                  <c:v>213.6</c:v>
                </c:pt>
                <c:pt idx="816">
                  <c:v>213.6</c:v>
                </c:pt>
                <c:pt idx="817">
                  <c:v>213.6</c:v>
                </c:pt>
                <c:pt idx="818">
                  <c:v>213.6</c:v>
                </c:pt>
                <c:pt idx="819">
                  <c:v>213.6</c:v>
                </c:pt>
                <c:pt idx="820">
                  <c:v>213.6</c:v>
                </c:pt>
                <c:pt idx="821">
                  <c:v>213.6</c:v>
                </c:pt>
                <c:pt idx="822">
                  <c:v>213.6</c:v>
                </c:pt>
                <c:pt idx="823">
                  <c:v>213.6</c:v>
                </c:pt>
                <c:pt idx="824">
                  <c:v>213.6</c:v>
                </c:pt>
                <c:pt idx="825">
                  <c:v>213.6</c:v>
                </c:pt>
                <c:pt idx="826">
                  <c:v>213.6</c:v>
                </c:pt>
                <c:pt idx="827">
                  <c:v>213.6</c:v>
                </c:pt>
                <c:pt idx="828">
                  <c:v>213.6</c:v>
                </c:pt>
                <c:pt idx="829">
                  <c:v>213.6</c:v>
                </c:pt>
                <c:pt idx="830">
                  <c:v>213.6</c:v>
                </c:pt>
                <c:pt idx="831">
                  <c:v>213.6</c:v>
                </c:pt>
                <c:pt idx="832">
                  <c:v>213.6</c:v>
                </c:pt>
                <c:pt idx="833">
                  <c:v>213.6</c:v>
                </c:pt>
                <c:pt idx="834">
                  <c:v>213.6</c:v>
                </c:pt>
                <c:pt idx="835">
                  <c:v>213.6</c:v>
                </c:pt>
                <c:pt idx="836">
                  <c:v>213.6</c:v>
                </c:pt>
                <c:pt idx="837">
                  <c:v>213.6</c:v>
                </c:pt>
                <c:pt idx="838">
                  <c:v>213.6</c:v>
                </c:pt>
                <c:pt idx="839">
                  <c:v>213.6</c:v>
                </c:pt>
                <c:pt idx="840">
                  <c:v>213.6</c:v>
                </c:pt>
                <c:pt idx="841">
                  <c:v>213.6</c:v>
                </c:pt>
                <c:pt idx="842">
                  <c:v>213.6</c:v>
                </c:pt>
                <c:pt idx="843">
                  <c:v>213.6</c:v>
                </c:pt>
                <c:pt idx="844">
                  <c:v>213.6</c:v>
                </c:pt>
                <c:pt idx="845">
                  <c:v>213.6</c:v>
                </c:pt>
                <c:pt idx="846">
                  <c:v>213.6</c:v>
                </c:pt>
                <c:pt idx="847">
                  <c:v>213.6</c:v>
                </c:pt>
                <c:pt idx="848">
                  <c:v>213.6</c:v>
                </c:pt>
                <c:pt idx="849">
                  <c:v>213.6</c:v>
                </c:pt>
                <c:pt idx="850">
                  <c:v>213.6</c:v>
                </c:pt>
                <c:pt idx="851">
                  <c:v>213.6</c:v>
                </c:pt>
                <c:pt idx="852">
                  <c:v>213.6</c:v>
                </c:pt>
                <c:pt idx="853">
                  <c:v>213.6</c:v>
                </c:pt>
                <c:pt idx="854">
                  <c:v>213.6</c:v>
                </c:pt>
                <c:pt idx="855">
                  <c:v>213.6</c:v>
                </c:pt>
                <c:pt idx="856">
                  <c:v>213.6</c:v>
                </c:pt>
                <c:pt idx="857">
                  <c:v>213.6</c:v>
                </c:pt>
                <c:pt idx="858">
                  <c:v>213.6</c:v>
                </c:pt>
                <c:pt idx="859">
                  <c:v>213.6</c:v>
                </c:pt>
                <c:pt idx="860">
                  <c:v>213.6</c:v>
                </c:pt>
                <c:pt idx="861">
                  <c:v>213.6</c:v>
                </c:pt>
                <c:pt idx="862">
                  <c:v>213.6</c:v>
                </c:pt>
                <c:pt idx="863">
                  <c:v>213.6</c:v>
                </c:pt>
                <c:pt idx="864">
                  <c:v>213.6</c:v>
                </c:pt>
                <c:pt idx="865">
                  <c:v>213.6</c:v>
                </c:pt>
                <c:pt idx="866">
                  <c:v>213.6</c:v>
                </c:pt>
                <c:pt idx="867">
                  <c:v>213.6</c:v>
                </c:pt>
                <c:pt idx="868">
                  <c:v>213.6</c:v>
                </c:pt>
                <c:pt idx="869">
                  <c:v>213.6</c:v>
                </c:pt>
                <c:pt idx="870">
                  <c:v>213.6</c:v>
                </c:pt>
                <c:pt idx="871">
                  <c:v>213.6</c:v>
                </c:pt>
                <c:pt idx="872">
                  <c:v>213.6</c:v>
                </c:pt>
                <c:pt idx="873">
                  <c:v>213.6</c:v>
                </c:pt>
                <c:pt idx="874">
                  <c:v>213.6</c:v>
                </c:pt>
                <c:pt idx="875">
                  <c:v>213.6</c:v>
                </c:pt>
                <c:pt idx="876">
                  <c:v>213.6</c:v>
                </c:pt>
                <c:pt idx="877">
                  <c:v>213.6</c:v>
                </c:pt>
                <c:pt idx="878">
                  <c:v>213.6</c:v>
                </c:pt>
                <c:pt idx="879">
                  <c:v>213.6</c:v>
                </c:pt>
                <c:pt idx="880">
                  <c:v>213.6</c:v>
                </c:pt>
                <c:pt idx="881">
                  <c:v>213.6</c:v>
                </c:pt>
                <c:pt idx="882">
                  <c:v>213.6</c:v>
                </c:pt>
                <c:pt idx="883">
                  <c:v>213.6</c:v>
                </c:pt>
                <c:pt idx="884">
                  <c:v>213.6</c:v>
                </c:pt>
                <c:pt idx="885">
                  <c:v>213.6</c:v>
                </c:pt>
                <c:pt idx="886">
                  <c:v>213.6</c:v>
                </c:pt>
                <c:pt idx="887">
                  <c:v>213.6</c:v>
                </c:pt>
                <c:pt idx="888">
                  <c:v>213.6</c:v>
                </c:pt>
                <c:pt idx="889">
                  <c:v>213.6</c:v>
                </c:pt>
                <c:pt idx="890">
                  <c:v>213.6</c:v>
                </c:pt>
                <c:pt idx="891">
                  <c:v>213.6</c:v>
                </c:pt>
                <c:pt idx="892">
                  <c:v>213.6</c:v>
                </c:pt>
                <c:pt idx="893">
                  <c:v>213.6</c:v>
                </c:pt>
                <c:pt idx="894">
                  <c:v>213.6</c:v>
                </c:pt>
                <c:pt idx="895">
                  <c:v>213.6</c:v>
                </c:pt>
                <c:pt idx="896">
                  <c:v>213.6</c:v>
                </c:pt>
                <c:pt idx="897">
                  <c:v>213.6</c:v>
                </c:pt>
                <c:pt idx="898">
                  <c:v>213.6</c:v>
                </c:pt>
                <c:pt idx="899">
                  <c:v>213.6</c:v>
                </c:pt>
                <c:pt idx="900">
                  <c:v>213.6</c:v>
                </c:pt>
                <c:pt idx="901">
                  <c:v>213.6</c:v>
                </c:pt>
                <c:pt idx="902">
                  <c:v>213.6</c:v>
                </c:pt>
                <c:pt idx="903">
                  <c:v>213.6</c:v>
                </c:pt>
                <c:pt idx="904">
                  <c:v>213.6</c:v>
                </c:pt>
                <c:pt idx="905">
                  <c:v>213.6</c:v>
                </c:pt>
                <c:pt idx="906">
                  <c:v>213.6</c:v>
                </c:pt>
                <c:pt idx="907">
                  <c:v>213.6</c:v>
                </c:pt>
                <c:pt idx="908">
                  <c:v>213.6</c:v>
                </c:pt>
                <c:pt idx="909">
                  <c:v>213.6</c:v>
                </c:pt>
                <c:pt idx="910">
                  <c:v>213.6</c:v>
                </c:pt>
                <c:pt idx="911">
                  <c:v>213.6</c:v>
                </c:pt>
                <c:pt idx="912">
                  <c:v>213.6</c:v>
                </c:pt>
                <c:pt idx="913">
                  <c:v>213.6</c:v>
                </c:pt>
                <c:pt idx="914">
                  <c:v>213.6</c:v>
                </c:pt>
                <c:pt idx="915">
                  <c:v>213.6</c:v>
                </c:pt>
                <c:pt idx="916">
                  <c:v>213.6</c:v>
                </c:pt>
                <c:pt idx="917">
                  <c:v>213.6</c:v>
                </c:pt>
                <c:pt idx="918">
                  <c:v>213.6</c:v>
                </c:pt>
                <c:pt idx="919">
                  <c:v>213.6</c:v>
                </c:pt>
                <c:pt idx="920">
                  <c:v>213.6</c:v>
                </c:pt>
                <c:pt idx="921">
                  <c:v>213.6</c:v>
                </c:pt>
                <c:pt idx="922">
                  <c:v>213.6</c:v>
                </c:pt>
                <c:pt idx="923">
                  <c:v>213.6</c:v>
                </c:pt>
                <c:pt idx="924">
                  <c:v>213.6</c:v>
                </c:pt>
                <c:pt idx="925">
                  <c:v>213.6</c:v>
                </c:pt>
                <c:pt idx="926">
                  <c:v>213.6</c:v>
                </c:pt>
                <c:pt idx="927">
                  <c:v>213.6</c:v>
                </c:pt>
                <c:pt idx="928">
                  <c:v>213.6</c:v>
                </c:pt>
                <c:pt idx="929">
                  <c:v>213.6</c:v>
                </c:pt>
                <c:pt idx="930">
                  <c:v>213.6</c:v>
                </c:pt>
                <c:pt idx="931">
                  <c:v>213.6</c:v>
                </c:pt>
                <c:pt idx="932">
                  <c:v>213.6</c:v>
                </c:pt>
                <c:pt idx="933">
                  <c:v>213.6</c:v>
                </c:pt>
                <c:pt idx="934">
                  <c:v>213.6</c:v>
                </c:pt>
                <c:pt idx="935">
                  <c:v>213.6</c:v>
                </c:pt>
                <c:pt idx="936">
                  <c:v>213.6</c:v>
                </c:pt>
                <c:pt idx="937">
                  <c:v>213.6</c:v>
                </c:pt>
                <c:pt idx="938">
                  <c:v>213.6</c:v>
                </c:pt>
                <c:pt idx="939">
                  <c:v>213.6</c:v>
                </c:pt>
                <c:pt idx="940">
                  <c:v>213.6</c:v>
                </c:pt>
                <c:pt idx="941">
                  <c:v>213.6</c:v>
                </c:pt>
                <c:pt idx="942">
                  <c:v>213.6</c:v>
                </c:pt>
                <c:pt idx="943">
                  <c:v>213.6</c:v>
                </c:pt>
                <c:pt idx="944">
                  <c:v>213.6</c:v>
                </c:pt>
                <c:pt idx="945">
                  <c:v>213.6</c:v>
                </c:pt>
                <c:pt idx="946">
                  <c:v>213.6</c:v>
                </c:pt>
                <c:pt idx="947">
                  <c:v>213.6</c:v>
                </c:pt>
                <c:pt idx="948">
                  <c:v>213.6</c:v>
                </c:pt>
                <c:pt idx="949">
                  <c:v>213.6</c:v>
                </c:pt>
                <c:pt idx="950">
                  <c:v>213.6</c:v>
                </c:pt>
                <c:pt idx="951">
                  <c:v>213.6</c:v>
                </c:pt>
                <c:pt idx="952">
                  <c:v>213.6</c:v>
                </c:pt>
                <c:pt idx="953">
                  <c:v>213.6</c:v>
                </c:pt>
                <c:pt idx="954">
                  <c:v>213.6</c:v>
                </c:pt>
                <c:pt idx="955">
                  <c:v>213.6</c:v>
                </c:pt>
                <c:pt idx="956">
                  <c:v>213.6</c:v>
                </c:pt>
                <c:pt idx="957">
                  <c:v>213.6</c:v>
                </c:pt>
                <c:pt idx="958">
                  <c:v>213.6</c:v>
                </c:pt>
                <c:pt idx="959">
                  <c:v>213.6</c:v>
                </c:pt>
                <c:pt idx="960">
                  <c:v>213.6</c:v>
                </c:pt>
                <c:pt idx="961">
                  <c:v>213.6</c:v>
                </c:pt>
                <c:pt idx="962">
                  <c:v>213.6</c:v>
                </c:pt>
                <c:pt idx="963">
                  <c:v>213.6</c:v>
                </c:pt>
                <c:pt idx="964">
                  <c:v>213.6</c:v>
                </c:pt>
                <c:pt idx="965">
                  <c:v>213.6</c:v>
                </c:pt>
                <c:pt idx="966">
                  <c:v>213.6</c:v>
                </c:pt>
                <c:pt idx="967">
                  <c:v>213.6</c:v>
                </c:pt>
                <c:pt idx="968">
                  <c:v>213.6</c:v>
                </c:pt>
                <c:pt idx="969">
                  <c:v>213.6</c:v>
                </c:pt>
                <c:pt idx="970">
                  <c:v>213.6</c:v>
                </c:pt>
                <c:pt idx="971">
                  <c:v>213.6</c:v>
                </c:pt>
                <c:pt idx="972">
                  <c:v>213.6</c:v>
                </c:pt>
                <c:pt idx="973">
                  <c:v>213.6</c:v>
                </c:pt>
                <c:pt idx="974">
                  <c:v>213.6</c:v>
                </c:pt>
                <c:pt idx="975">
                  <c:v>213.6</c:v>
                </c:pt>
                <c:pt idx="976">
                  <c:v>213.6</c:v>
                </c:pt>
                <c:pt idx="977">
                  <c:v>213.6</c:v>
                </c:pt>
                <c:pt idx="978">
                  <c:v>213.6</c:v>
                </c:pt>
                <c:pt idx="979">
                  <c:v>213.6</c:v>
                </c:pt>
                <c:pt idx="980">
                  <c:v>213.6</c:v>
                </c:pt>
                <c:pt idx="981">
                  <c:v>213.6</c:v>
                </c:pt>
                <c:pt idx="982">
                  <c:v>213.6</c:v>
                </c:pt>
                <c:pt idx="983">
                  <c:v>213.6</c:v>
                </c:pt>
                <c:pt idx="984">
                  <c:v>213.6</c:v>
                </c:pt>
                <c:pt idx="985">
                  <c:v>213.6</c:v>
                </c:pt>
                <c:pt idx="986">
                  <c:v>213.6</c:v>
                </c:pt>
                <c:pt idx="987">
                  <c:v>213.6</c:v>
                </c:pt>
                <c:pt idx="988">
                  <c:v>213.6</c:v>
                </c:pt>
                <c:pt idx="989">
                  <c:v>213.6</c:v>
                </c:pt>
                <c:pt idx="990">
                  <c:v>213.6</c:v>
                </c:pt>
                <c:pt idx="991">
                  <c:v>213.6</c:v>
                </c:pt>
                <c:pt idx="992">
                  <c:v>213.6</c:v>
                </c:pt>
                <c:pt idx="993">
                  <c:v>213.6</c:v>
                </c:pt>
                <c:pt idx="994">
                  <c:v>213.6</c:v>
                </c:pt>
                <c:pt idx="995">
                  <c:v>213.6</c:v>
                </c:pt>
                <c:pt idx="996">
                  <c:v>213.6</c:v>
                </c:pt>
                <c:pt idx="997">
                  <c:v>213.6</c:v>
                </c:pt>
                <c:pt idx="998">
                  <c:v>213.6</c:v>
                </c:pt>
                <c:pt idx="999">
                  <c:v>213.6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3-488F-A32E-BBDE3C2F4549}"/>
            </c:ext>
          </c:extLst>
        </c:ser>
        <c:ser>
          <c:idx val="1"/>
          <c:order val="1"/>
          <c:tx>
            <c:v>Death larvae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'summary_n_larvae_death{}__'!$B$1:$B$1000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6">
                  <c:v>1.1000000000000001</c:v>
                </c:pt>
                <c:pt idx="7">
                  <c:v>1.8</c:v>
                </c:pt>
                <c:pt idx="8">
                  <c:v>2.5</c:v>
                </c:pt>
                <c:pt idx="9">
                  <c:v>3.2</c:v>
                </c:pt>
                <c:pt idx="10">
                  <c:v>3.5</c:v>
                </c:pt>
                <c:pt idx="11">
                  <c:v>4.0999999999999996</c:v>
                </c:pt>
                <c:pt idx="12">
                  <c:v>4.5999999999999996</c:v>
                </c:pt>
                <c:pt idx="13">
                  <c:v>5.7</c:v>
                </c:pt>
                <c:pt idx="14">
                  <c:v>6.3</c:v>
                </c:pt>
                <c:pt idx="15">
                  <c:v>6.6</c:v>
                </c:pt>
                <c:pt idx="16">
                  <c:v>6.8</c:v>
                </c:pt>
                <c:pt idx="17">
                  <c:v>7.3</c:v>
                </c:pt>
                <c:pt idx="18">
                  <c:v>7.6</c:v>
                </c:pt>
                <c:pt idx="19">
                  <c:v>8.3000000000000007</c:v>
                </c:pt>
                <c:pt idx="20">
                  <c:v>9.1</c:v>
                </c:pt>
                <c:pt idx="21">
                  <c:v>9.5</c:v>
                </c:pt>
                <c:pt idx="22">
                  <c:v>9.8000000000000007</c:v>
                </c:pt>
                <c:pt idx="23">
                  <c:v>10.3</c:v>
                </c:pt>
                <c:pt idx="24">
                  <c:v>10.9</c:v>
                </c:pt>
                <c:pt idx="25">
                  <c:v>11.1</c:v>
                </c:pt>
                <c:pt idx="26">
                  <c:v>11.1</c:v>
                </c:pt>
                <c:pt idx="27">
                  <c:v>11.6</c:v>
                </c:pt>
                <c:pt idx="28">
                  <c:v>11.7</c:v>
                </c:pt>
                <c:pt idx="29">
                  <c:v>11.8</c:v>
                </c:pt>
                <c:pt idx="30">
                  <c:v>11.7</c:v>
                </c:pt>
                <c:pt idx="31">
                  <c:v>11.9</c:v>
                </c:pt>
                <c:pt idx="32">
                  <c:v>11.8</c:v>
                </c:pt>
                <c:pt idx="33">
                  <c:v>12</c:v>
                </c:pt>
                <c:pt idx="34">
                  <c:v>12.3</c:v>
                </c:pt>
                <c:pt idx="35">
                  <c:v>12.3</c:v>
                </c:pt>
                <c:pt idx="36">
                  <c:v>12.4</c:v>
                </c:pt>
                <c:pt idx="37">
                  <c:v>12.6</c:v>
                </c:pt>
                <c:pt idx="38">
                  <c:v>12.6</c:v>
                </c:pt>
                <c:pt idx="39">
                  <c:v>12.6</c:v>
                </c:pt>
                <c:pt idx="40">
                  <c:v>13.2</c:v>
                </c:pt>
                <c:pt idx="41">
                  <c:v>13.3</c:v>
                </c:pt>
                <c:pt idx="42">
                  <c:v>13.2</c:v>
                </c:pt>
                <c:pt idx="43">
                  <c:v>13</c:v>
                </c:pt>
                <c:pt idx="44">
                  <c:v>13.1</c:v>
                </c:pt>
                <c:pt idx="45">
                  <c:v>13.2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12.9</c:v>
                </c:pt>
                <c:pt idx="55">
                  <c:v>12.9</c:v>
                </c:pt>
                <c:pt idx="56">
                  <c:v>12.8</c:v>
                </c:pt>
                <c:pt idx="57">
                  <c:v>12.8</c:v>
                </c:pt>
                <c:pt idx="58">
                  <c:v>12.7</c:v>
                </c:pt>
                <c:pt idx="59">
                  <c:v>12.6</c:v>
                </c:pt>
                <c:pt idx="60">
                  <c:v>12.6</c:v>
                </c:pt>
                <c:pt idx="61">
                  <c:v>12.6</c:v>
                </c:pt>
                <c:pt idx="62">
                  <c:v>12.6</c:v>
                </c:pt>
                <c:pt idx="63">
                  <c:v>12.6</c:v>
                </c:pt>
                <c:pt idx="64">
                  <c:v>12.6</c:v>
                </c:pt>
                <c:pt idx="65">
                  <c:v>12.6</c:v>
                </c:pt>
                <c:pt idx="66">
                  <c:v>12.6</c:v>
                </c:pt>
                <c:pt idx="67">
                  <c:v>12.6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12.4</c:v>
                </c:pt>
                <c:pt idx="72">
                  <c:v>12.3</c:v>
                </c:pt>
                <c:pt idx="73">
                  <c:v>12.3</c:v>
                </c:pt>
                <c:pt idx="74">
                  <c:v>12.3</c:v>
                </c:pt>
                <c:pt idx="75">
                  <c:v>12.3</c:v>
                </c:pt>
                <c:pt idx="76">
                  <c:v>12.2</c:v>
                </c:pt>
                <c:pt idx="77">
                  <c:v>12.2</c:v>
                </c:pt>
                <c:pt idx="78">
                  <c:v>12</c:v>
                </c:pt>
                <c:pt idx="79">
                  <c:v>12</c:v>
                </c:pt>
                <c:pt idx="80">
                  <c:v>11.9</c:v>
                </c:pt>
                <c:pt idx="81">
                  <c:v>11.8</c:v>
                </c:pt>
                <c:pt idx="82">
                  <c:v>11.8</c:v>
                </c:pt>
                <c:pt idx="83">
                  <c:v>11.6</c:v>
                </c:pt>
                <c:pt idx="84">
                  <c:v>11.5</c:v>
                </c:pt>
                <c:pt idx="85">
                  <c:v>11.3</c:v>
                </c:pt>
                <c:pt idx="86">
                  <c:v>11.3</c:v>
                </c:pt>
                <c:pt idx="87">
                  <c:v>11.3</c:v>
                </c:pt>
                <c:pt idx="88">
                  <c:v>11.3</c:v>
                </c:pt>
                <c:pt idx="89">
                  <c:v>11.3</c:v>
                </c:pt>
                <c:pt idx="90">
                  <c:v>11.3</c:v>
                </c:pt>
                <c:pt idx="91">
                  <c:v>11.3</c:v>
                </c:pt>
                <c:pt idx="92">
                  <c:v>11.3</c:v>
                </c:pt>
                <c:pt idx="93">
                  <c:v>11.2</c:v>
                </c:pt>
                <c:pt idx="94">
                  <c:v>11</c:v>
                </c:pt>
                <c:pt idx="95">
                  <c:v>11</c:v>
                </c:pt>
                <c:pt idx="96">
                  <c:v>10.8</c:v>
                </c:pt>
                <c:pt idx="97">
                  <c:v>10.6</c:v>
                </c:pt>
                <c:pt idx="98">
                  <c:v>10.5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10.1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9.9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  <c:pt idx="120">
                  <c:v>9.6</c:v>
                </c:pt>
                <c:pt idx="121">
                  <c:v>9.6</c:v>
                </c:pt>
                <c:pt idx="122">
                  <c:v>9.6</c:v>
                </c:pt>
                <c:pt idx="123">
                  <c:v>9.6</c:v>
                </c:pt>
                <c:pt idx="124">
                  <c:v>9.6</c:v>
                </c:pt>
                <c:pt idx="125">
                  <c:v>9.6</c:v>
                </c:pt>
                <c:pt idx="126">
                  <c:v>9.6</c:v>
                </c:pt>
                <c:pt idx="127">
                  <c:v>9.5</c:v>
                </c:pt>
                <c:pt idx="128">
                  <c:v>9.5</c:v>
                </c:pt>
                <c:pt idx="129">
                  <c:v>9.4</c:v>
                </c:pt>
                <c:pt idx="130">
                  <c:v>9.4</c:v>
                </c:pt>
                <c:pt idx="131">
                  <c:v>9.4</c:v>
                </c:pt>
                <c:pt idx="132">
                  <c:v>9.4</c:v>
                </c:pt>
                <c:pt idx="133">
                  <c:v>9.4</c:v>
                </c:pt>
                <c:pt idx="134">
                  <c:v>9.3000000000000007</c:v>
                </c:pt>
                <c:pt idx="135">
                  <c:v>9.3000000000000007</c:v>
                </c:pt>
                <c:pt idx="136">
                  <c:v>9.3000000000000007</c:v>
                </c:pt>
                <c:pt idx="137">
                  <c:v>9.3000000000000007</c:v>
                </c:pt>
                <c:pt idx="138">
                  <c:v>9.1999999999999993</c:v>
                </c:pt>
                <c:pt idx="139">
                  <c:v>9.1999999999999993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8.9</c:v>
                </c:pt>
                <c:pt idx="144">
                  <c:v>8.9</c:v>
                </c:pt>
                <c:pt idx="145">
                  <c:v>8.6999999999999993</c:v>
                </c:pt>
                <c:pt idx="146">
                  <c:v>8.6999999999999993</c:v>
                </c:pt>
                <c:pt idx="147">
                  <c:v>8.6</c:v>
                </c:pt>
                <c:pt idx="148">
                  <c:v>8.6</c:v>
                </c:pt>
                <c:pt idx="149">
                  <c:v>8.6</c:v>
                </c:pt>
                <c:pt idx="150">
                  <c:v>8.5</c:v>
                </c:pt>
                <c:pt idx="151">
                  <c:v>8.5</c:v>
                </c:pt>
                <c:pt idx="152">
                  <c:v>8.5</c:v>
                </c:pt>
                <c:pt idx="153">
                  <c:v>8.4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8.1999999999999993</c:v>
                </c:pt>
                <c:pt idx="162">
                  <c:v>8.1999999999999993</c:v>
                </c:pt>
                <c:pt idx="163">
                  <c:v>8.1999999999999993</c:v>
                </c:pt>
                <c:pt idx="164">
                  <c:v>8.1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7.7</c:v>
                </c:pt>
                <c:pt idx="182">
                  <c:v>7.6</c:v>
                </c:pt>
                <c:pt idx="183">
                  <c:v>7.6</c:v>
                </c:pt>
                <c:pt idx="184">
                  <c:v>7.6</c:v>
                </c:pt>
                <c:pt idx="185">
                  <c:v>7.6</c:v>
                </c:pt>
                <c:pt idx="186">
                  <c:v>7.5</c:v>
                </c:pt>
                <c:pt idx="187">
                  <c:v>7.5</c:v>
                </c:pt>
                <c:pt idx="188">
                  <c:v>7.4</c:v>
                </c:pt>
                <c:pt idx="189">
                  <c:v>7.4</c:v>
                </c:pt>
                <c:pt idx="190">
                  <c:v>7.4</c:v>
                </c:pt>
                <c:pt idx="191">
                  <c:v>7.4</c:v>
                </c:pt>
                <c:pt idx="192">
                  <c:v>7.4</c:v>
                </c:pt>
                <c:pt idx="193">
                  <c:v>7.4</c:v>
                </c:pt>
                <c:pt idx="194">
                  <c:v>7.4</c:v>
                </c:pt>
                <c:pt idx="195">
                  <c:v>7.4</c:v>
                </c:pt>
                <c:pt idx="196">
                  <c:v>7.3</c:v>
                </c:pt>
                <c:pt idx="197">
                  <c:v>7.3</c:v>
                </c:pt>
                <c:pt idx="198">
                  <c:v>7.3</c:v>
                </c:pt>
                <c:pt idx="199">
                  <c:v>7.2</c:v>
                </c:pt>
                <c:pt idx="200">
                  <c:v>7.2</c:v>
                </c:pt>
                <c:pt idx="201">
                  <c:v>7.2</c:v>
                </c:pt>
                <c:pt idx="202">
                  <c:v>7.2</c:v>
                </c:pt>
                <c:pt idx="203">
                  <c:v>7.2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</c:v>
                </c:pt>
                <c:pt idx="872">
                  <c:v>7.1</c:v>
                </c:pt>
                <c:pt idx="873">
                  <c:v>7.1</c:v>
                </c:pt>
                <c:pt idx="874">
                  <c:v>7.1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7.1</c:v>
                </c:pt>
                <c:pt idx="894">
                  <c:v>7.1</c:v>
                </c:pt>
                <c:pt idx="895">
                  <c:v>7.1</c:v>
                </c:pt>
                <c:pt idx="896">
                  <c:v>7.1</c:v>
                </c:pt>
                <c:pt idx="897">
                  <c:v>7.1</c:v>
                </c:pt>
                <c:pt idx="898">
                  <c:v>7.1</c:v>
                </c:pt>
                <c:pt idx="899">
                  <c:v>7.1</c:v>
                </c:pt>
                <c:pt idx="900">
                  <c:v>7.1</c:v>
                </c:pt>
                <c:pt idx="901">
                  <c:v>7.1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7.1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7.1</c:v>
                </c:pt>
                <c:pt idx="935">
                  <c:v>7.1</c:v>
                </c:pt>
                <c:pt idx="936">
                  <c:v>7.1</c:v>
                </c:pt>
                <c:pt idx="937">
                  <c:v>7.1</c:v>
                </c:pt>
                <c:pt idx="938">
                  <c:v>7.1</c:v>
                </c:pt>
                <c:pt idx="939">
                  <c:v>7.1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7.1</c:v>
                </c:pt>
                <c:pt idx="944">
                  <c:v>7.1</c:v>
                </c:pt>
                <c:pt idx="945">
                  <c:v>7.1</c:v>
                </c:pt>
                <c:pt idx="946">
                  <c:v>7.1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7.1</c:v>
                </c:pt>
                <c:pt idx="973">
                  <c:v>7.1</c:v>
                </c:pt>
                <c:pt idx="974">
                  <c:v>7.1</c:v>
                </c:pt>
                <c:pt idx="975">
                  <c:v>7.1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3-488F-A32E-BBDE3C2F4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Death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17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267E9-E7DA-6018-FC97-B38BDB51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25</xdr:row>
      <xdr:rowOff>4762</xdr:rowOff>
    </xdr:from>
    <xdr:to>
      <xdr:col>17</xdr:col>
      <xdr:colOff>9525</xdr:colOff>
      <xdr:row>44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BE9C6-6D02-A1FD-1403-20590CBA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14</xdr:col>
      <xdr:colOff>581025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49E72-2DBB-D596-09BE-E21FCAC38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9525</xdr:rowOff>
    </xdr:from>
    <xdr:to>
      <xdr:col>14</xdr:col>
      <xdr:colOff>571500</xdr:colOff>
      <xdr:row>41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7D2C2-04BC-4CBB-923C-A57AB6444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14</xdr:col>
      <xdr:colOff>571500</xdr:colOff>
      <xdr:row>62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D3E813-C87C-4CB7-AEBA-DE4C94779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44B1-ADFC-4557-9176-20881FF4E8AB}">
  <dimension ref="A1:C1000"/>
  <sheetViews>
    <sheetView tabSelected="1" topLeftCell="A10" workbookViewId="0">
      <selection activeCell="F27" sqref="F27"/>
    </sheetView>
  </sheetViews>
  <sheetFormatPr defaultRowHeight="15" x14ac:dyDescent="0.25"/>
  <sheetData>
    <row r="1" spans="1:3" x14ac:dyDescent="0.25">
      <c r="A1">
        <v>0</v>
      </c>
      <c r="B1">
        <v>19</v>
      </c>
      <c r="C1">
        <v>1</v>
      </c>
    </row>
    <row r="2" spans="1:3" x14ac:dyDescent="0.25">
      <c r="A2">
        <v>1</v>
      </c>
      <c r="B2">
        <v>19</v>
      </c>
      <c r="C2">
        <v>0.7</v>
      </c>
    </row>
    <row r="3" spans="1:3" x14ac:dyDescent="0.25">
      <c r="A3">
        <v>2</v>
      </c>
      <c r="B3">
        <v>19</v>
      </c>
      <c r="C3">
        <v>0.4</v>
      </c>
    </row>
    <row r="4" spans="1:3" x14ac:dyDescent="0.25">
      <c r="A4">
        <v>3</v>
      </c>
      <c r="B4">
        <v>17</v>
      </c>
      <c r="C4">
        <v>0.4</v>
      </c>
    </row>
    <row r="5" spans="1:3" x14ac:dyDescent="0.25">
      <c r="A5">
        <v>4</v>
      </c>
      <c r="B5">
        <v>15</v>
      </c>
      <c r="C5">
        <v>0.3</v>
      </c>
    </row>
    <row r="6" spans="1:3" x14ac:dyDescent="0.25">
      <c r="A6">
        <v>5</v>
      </c>
      <c r="B6">
        <v>14</v>
      </c>
      <c r="C6">
        <v>0.3</v>
      </c>
    </row>
    <row r="7" spans="1:3" x14ac:dyDescent="0.25">
      <c r="A7">
        <v>6</v>
      </c>
      <c r="B7">
        <v>12</v>
      </c>
      <c r="C7">
        <v>0.3</v>
      </c>
    </row>
    <row r="8" spans="1:3" x14ac:dyDescent="0.25">
      <c r="A8">
        <v>7</v>
      </c>
      <c r="B8">
        <v>11</v>
      </c>
      <c r="C8">
        <v>0.2</v>
      </c>
    </row>
    <row r="9" spans="1:3" x14ac:dyDescent="0.25">
      <c r="A9">
        <v>8</v>
      </c>
      <c r="B9">
        <v>12</v>
      </c>
      <c r="C9">
        <v>0.2</v>
      </c>
    </row>
    <row r="10" spans="1:3" x14ac:dyDescent="0.25">
      <c r="A10">
        <v>9</v>
      </c>
      <c r="B10">
        <v>10</v>
      </c>
      <c r="C10">
        <v>0.4</v>
      </c>
    </row>
    <row r="11" spans="1:3" x14ac:dyDescent="0.25">
      <c r="A11">
        <v>10</v>
      </c>
      <c r="B11">
        <v>10</v>
      </c>
      <c r="C11">
        <v>0.3</v>
      </c>
    </row>
    <row r="12" spans="1:3" x14ac:dyDescent="0.25">
      <c r="A12">
        <v>11</v>
      </c>
      <c r="B12">
        <v>0</v>
      </c>
      <c r="C12">
        <v>0.2</v>
      </c>
    </row>
    <row r="13" spans="1:3" x14ac:dyDescent="0.25">
      <c r="A13">
        <v>12</v>
      </c>
      <c r="B13">
        <v>8</v>
      </c>
      <c r="C13">
        <v>0.4</v>
      </c>
    </row>
    <row r="14" spans="1:3" x14ac:dyDescent="0.25">
      <c r="A14">
        <v>13</v>
      </c>
      <c r="B14">
        <v>0</v>
      </c>
      <c r="C14">
        <v>0.3</v>
      </c>
    </row>
    <row r="15" spans="1:3" x14ac:dyDescent="0.25">
      <c r="A15">
        <v>14</v>
      </c>
      <c r="B15">
        <v>0</v>
      </c>
      <c r="C15">
        <v>0.5</v>
      </c>
    </row>
    <row r="16" spans="1:3" x14ac:dyDescent="0.25">
      <c r="A16">
        <v>15</v>
      </c>
      <c r="B16">
        <v>0</v>
      </c>
      <c r="C16">
        <v>0.5</v>
      </c>
    </row>
    <row r="17" spans="1:3" x14ac:dyDescent="0.25">
      <c r="A17">
        <v>16</v>
      </c>
      <c r="B17">
        <v>3</v>
      </c>
      <c r="C17">
        <v>0.3</v>
      </c>
    </row>
    <row r="18" spans="1:3" x14ac:dyDescent="0.25">
      <c r="A18">
        <v>17</v>
      </c>
      <c r="B18">
        <v>1</v>
      </c>
      <c r="C18">
        <v>0.4</v>
      </c>
    </row>
    <row r="19" spans="1:3" x14ac:dyDescent="0.25">
      <c r="A19">
        <v>18</v>
      </c>
      <c r="B19">
        <v>0</v>
      </c>
      <c r="C19">
        <v>0.4</v>
      </c>
    </row>
    <row r="20" spans="1:3" x14ac:dyDescent="0.25">
      <c r="A20">
        <v>19</v>
      </c>
      <c r="B20">
        <v>0</v>
      </c>
      <c r="C20">
        <v>0.5</v>
      </c>
    </row>
    <row r="21" spans="1:3" x14ac:dyDescent="0.25">
      <c r="A21">
        <v>20</v>
      </c>
      <c r="B21">
        <v>0</v>
      </c>
      <c r="C21">
        <v>0.5</v>
      </c>
    </row>
    <row r="22" spans="1:3" x14ac:dyDescent="0.25">
      <c r="A22">
        <v>21</v>
      </c>
      <c r="B22">
        <v>0</v>
      </c>
      <c r="C22">
        <v>0.7</v>
      </c>
    </row>
    <row r="23" spans="1:3" x14ac:dyDescent="0.25">
      <c r="A23">
        <v>22</v>
      </c>
      <c r="B23">
        <v>0</v>
      </c>
      <c r="C23">
        <v>0.7</v>
      </c>
    </row>
    <row r="24" spans="1:3" x14ac:dyDescent="0.25">
      <c r="A24">
        <v>23</v>
      </c>
      <c r="B24">
        <v>0</v>
      </c>
      <c r="C24">
        <v>0.6</v>
      </c>
    </row>
    <row r="25" spans="1:3" x14ac:dyDescent="0.25">
      <c r="A25">
        <v>24</v>
      </c>
      <c r="B25">
        <v>0</v>
      </c>
      <c r="C25">
        <v>0.7</v>
      </c>
    </row>
    <row r="26" spans="1:3" x14ac:dyDescent="0.25">
      <c r="A26">
        <v>25</v>
      </c>
      <c r="B26">
        <v>0</v>
      </c>
      <c r="C26">
        <v>0.8</v>
      </c>
    </row>
    <row r="27" spans="1:3" x14ac:dyDescent="0.25">
      <c r="A27">
        <v>26</v>
      </c>
      <c r="B27">
        <v>0</v>
      </c>
      <c r="C27">
        <v>0.7</v>
      </c>
    </row>
    <row r="28" spans="1:3" x14ac:dyDescent="0.25">
      <c r="A28">
        <v>27</v>
      </c>
      <c r="B28">
        <v>0</v>
      </c>
      <c r="C28">
        <v>0.8</v>
      </c>
    </row>
    <row r="29" spans="1:3" x14ac:dyDescent="0.25">
      <c r="A29">
        <v>28</v>
      </c>
      <c r="B29">
        <v>0</v>
      </c>
      <c r="C29">
        <v>0.8</v>
      </c>
    </row>
    <row r="30" spans="1:3" x14ac:dyDescent="0.25">
      <c r="A30">
        <v>29</v>
      </c>
      <c r="B30">
        <v>0</v>
      </c>
      <c r="C30">
        <v>0.8</v>
      </c>
    </row>
    <row r="31" spans="1:3" x14ac:dyDescent="0.25">
      <c r="A31">
        <v>30</v>
      </c>
      <c r="B31">
        <v>0</v>
      </c>
      <c r="C31">
        <v>0.7</v>
      </c>
    </row>
    <row r="32" spans="1:3" x14ac:dyDescent="0.25">
      <c r="A32">
        <v>31</v>
      </c>
      <c r="B32">
        <v>0</v>
      </c>
      <c r="C32">
        <v>0.6</v>
      </c>
    </row>
    <row r="33" spans="1:3" x14ac:dyDescent="0.25">
      <c r="A33">
        <v>32</v>
      </c>
      <c r="B33">
        <v>0</v>
      </c>
      <c r="C33">
        <v>0.9</v>
      </c>
    </row>
    <row r="34" spans="1:3" x14ac:dyDescent="0.25">
      <c r="A34">
        <v>33</v>
      </c>
      <c r="B34">
        <v>0</v>
      </c>
      <c r="C34">
        <v>0.6</v>
      </c>
    </row>
    <row r="35" spans="1:3" x14ac:dyDescent="0.25">
      <c r="A35">
        <v>34</v>
      </c>
      <c r="B35">
        <v>0</v>
      </c>
      <c r="C35">
        <v>0.5</v>
      </c>
    </row>
    <row r="36" spans="1:3" x14ac:dyDescent="0.25">
      <c r="A36">
        <v>35</v>
      </c>
      <c r="B36">
        <v>0</v>
      </c>
      <c r="C36">
        <v>0.5</v>
      </c>
    </row>
    <row r="37" spans="1:3" x14ac:dyDescent="0.25">
      <c r="A37">
        <v>36</v>
      </c>
      <c r="B37">
        <v>0</v>
      </c>
      <c r="C37">
        <v>0.7</v>
      </c>
    </row>
    <row r="38" spans="1:3" x14ac:dyDescent="0.25">
      <c r="A38">
        <v>37</v>
      </c>
      <c r="B38">
        <v>0</v>
      </c>
      <c r="C38">
        <v>0.7</v>
      </c>
    </row>
    <row r="39" spans="1:3" x14ac:dyDescent="0.25">
      <c r="A39">
        <v>38</v>
      </c>
      <c r="B39">
        <v>0</v>
      </c>
      <c r="C39">
        <v>0.7</v>
      </c>
    </row>
    <row r="40" spans="1:3" x14ac:dyDescent="0.25">
      <c r="A40">
        <v>39</v>
      </c>
      <c r="B40">
        <v>0</v>
      </c>
      <c r="C40">
        <v>0.9</v>
      </c>
    </row>
    <row r="41" spans="1:3" x14ac:dyDescent="0.25">
      <c r="A41">
        <v>40</v>
      </c>
      <c r="B41">
        <v>0</v>
      </c>
      <c r="C41">
        <v>0.8</v>
      </c>
    </row>
    <row r="42" spans="1:3" x14ac:dyDescent="0.25">
      <c r="A42">
        <v>41</v>
      </c>
      <c r="B42">
        <v>0</v>
      </c>
      <c r="C42">
        <v>0.7</v>
      </c>
    </row>
    <row r="43" spans="1:3" x14ac:dyDescent="0.25">
      <c r="A43">
        <v>42</v>
      </c>
      <c r="B43">
        <v>0</v>
      </c>
      <c r="C43">
        <v>0.9</v>
      </c>
    </row>
    <row r="44" spans="1:3" x14ac:dyDescent="0.25">
      <c r="A44">
        <v>43</v>
      </c>
      <c r="B44">
        <v>0</v>
      </c>
      <c r="C44">
        <v>0.8</v>
      </c>
    </row>
    <row r="45" spans="1:3" x14ac:dyDescent="0.25">
      <c r="A45">
        <v>44</v>
      </c>
      <c r="B45">
        <v>0</v>
      </c>
      <c r="C45">
        <v>1</v>
      </c>
    </row>
    <row r="46" spans="1:3" x14ac:dyDescent="0.25">
      <c r="A46">
        <v>45</v>
      </c>
      <c r="B46">
        <v>0</v>
      </c>
      <c r="C46">
        <v>0.8</v>
      </c>
    </row>
    <row r="47" spans="1:3" x14ac:dyDescent="0.25">
      <c r="A47">
        <v>46</v>
      </c>
      <c r="B47">
        <v>0</v>
      </c>
      <c r="C47">
        <v>0.7</v>
      </c>
    </row>
    <row r="48" spans="1:3" x14ac:dyDescent="0.25">
      <c r="A48">
        <v>47</v>
      </c>
      <c r="B48">
        <v>0</v>
      </c>
      <c r="C48">
        <v>0.9</v>
      </c>
    </row>
    <row r="49" spans="1:3" x14ac:dyDescent="0.25">
      <c r="A49">
        <v>48</v>
      </c>
      <c r="B49">
        <v>0</v>
      </c>
      <c r="C49">
        <v>0.8</v>
      </c>
    </row>
    <row r="50" spans="1:3" x14ac:dyDescent="0.25">
      <c r="A50">
        <v>49</v>
      </c>
      <c r="B50">
        <v>0</v>
      </c>
      <c r="C50">
        <v>1</v>
      </c>
    </row>
    <row r="51" spans="1:3" x14ac:dyDescent="0.25">
      <c r="A51">
        <v>50</v>
      </c>
      <c r="B51">
        <v>0</v>
      </c>
      <c r="C51">
        <v>1</v>
      </c>
    </row>
    <row r="52" spans="1:3" x14ac:dyDescent="0.25">
      <c r="A52">
        <v>51</v>
      </c>
      <c r="B52">
        <v>0</v>
      </c>
      <c r="C52">
        <v>0.9</v>
      </c>
    </row>
    <row r="53" spans="1:3" x14ac:dyDescent="0.25">
      <c r="A53">
        <v>52</v>
      </c>
      <c r="B53">
        <v>0</v>
      </c>
      <c r="C53">
        <v>0.9</v>
      </c>
    </row>
    <row r="54" spans="1:3" x14ac:dyDescent="0.25">
      <c r="A54">
        <v>53</v>
      </c>
      <c r="B54">
        <v>0</v>
      </c>
      <c r="C54">
        <v>1</v>
      </c>
    </row>
    <row r="55" spans="1:3" x14ac:dyDescent="0.25">
      <c r="A55">
        <v>54</v>
      </c>
      <c r="B55">
        <v>0</v>
      </c>
      <c r="C55">
        <v>0.8</v>
      </c>
    </row>
    <row r="56" spans="1:3" x14ac:dyDescent="0.25">
      <c r="A56">
        <v>55</v>
      </c>
      <c r="B56">
        <v>0</v>
      </c>
      <c r="C56">
        <v>0.7</v>
      </c>
    </row>
    <row r="57" spans="1:3" x14ac:dyDescent="0.25">
      <c r="A57">
        <v>56</v>
      </c>
      <c r="B57">
        <v>0</v>
      </c>
      <c r="C57">
        <v>1</v>
      </c>
    </row>
    <row r="58" spans="1:3" x14ac:dyDescent="0.25">
      <c r="A58">
        <v>57</v>
      </c>
      <c r="B58">
        <v>0</v>
      </c>
      <c r="C58">
        <v>1</v>
      </c>
    </row>
    <row r="59" spans="1:3" x14ac:dyDescent="0.25">
      <c r="A59">
        <v>58</v>
      </c>
      <c r="B59">
        <v>0</v>
      </c>
      <c r="C59">
        <v>0.7</v>
      </c>
    </row>
    <row r="60" spans="1:3" x14ac:dyDescent="0.25">
      <c r="A60">
        <v>59</v>
      </c>
      <c r="B60">
        <v>0</v>
      </c>
      <c r="C60">
        <v>1</v>
      </c>
    </row>
    <row r="61" spans="1:3" x14ac:dyDescent="0.25">
      <c r="A61">
        <v>60</v>
      </c>
      <c r="B61">
        <v>0</v>
      </c>
      <c r="C61">
        <v>0.9</v>
      </c>
    </row>
    <row r="62" spans="1:3" x14ac:dyDescent="0.25">
      <c r="A62">
        <v>61</v>
      </c>
      <c r="B62">
        <v>0</v>
      </c>
      <c r="C62">
        <v>0.9</v>
      </c>
    </row>
    <row r="63" spans="1:3" x14ac:dyDescent="0.25">
      <c r="A63">
        <v>62</v>
      </c>
      <c r="B63">
        <v>0</v>
      </c>
      <c r="C63">
        <v>0.7</v>
      </c>
    </row>
    <row r="64" spans="1:3" x14ac:dyDescent="0.25">
      <c r="A64">
        <v>63</v>
      </c>
      <c r="B64">
        <v>0</v>
      </c>
      <c r="C64">
        <v>0.8</v>
      </c>
    </row>
    <row r="65" spans="1:3" x14ac:dyDescent="0.25">
      <c r="A65">
        <v>64</v>
      </c>
      <c r="B65">
        <v>0</v>
      </c>
      <c r="C65">
        <v>1</v>
      </c>
    </row>
    <row r="66" spans="1:3" x14ac:dyDescent="0.25">
      <c r="A66">
        <v>65</v>
      </c>
      <c r="B66">
        <v>0</v>
      </c>
      <c r="C66">
        <v>0.9</v>
      </c>
    </row>
    <row r="67" spans="1:3" x14ac:dyDescent="0.25">
      <c r="A67">
        <v>66</v>
      </c>
      <c r="B67">
        <v>0</v>
      </c>
      <c r="C67">
        <v>0.8</v>
      </c>
    </row>
    <row r="68" spans="1:3" x14ac:dyDescent="0.25">
      <c r="A68">
        <v>67</v>
      </c>
      <c r="B68">
        <v>0</v>
      </c>
      <c r="C68">
        <v>0.9</v>
      </c>
    </row>
    <row r="69" spans="1:3" x14ac:dyDescent="0.25">
      <c r="A69">
        <v>68</v>
      </c>
      <c r="B69">
        <v>0</v>
      </c>
      <c r="C69">
        <v>0.6</v>
      </c>
    </row>
    <row r="70" spans="1:3" x14ac:dyDescent="0.25">
      <c r="A70">
        <v>69</v>
      </c>
      <c r="B70">
        <v>0</v>
      </c>
      <c r="C70">
        <v>0.9</v>
      </c>
    </row>
    <row r="71" spans="1:3" x14ac:dyDescent="0.25">
      <c r="A71">
        <v>70</v>
      </c>
      <c r="B71">
        <v>0</v>
      </c>
      <c r="C71">
        <v>0.9</v>
      </c>
    </row>
    <row r="72" spans="1:3" x14ac:dyDescent="0.25">
      <c r="A72">
        <v>71</v>
      </c>
      <c r="B72">
        <v>0</v>
      </c>
      <c r="C72">
        <v>0.9</v>
      </c>
    </row>
    <row r="73" spans="1:3" x14ac:dyDescent="0.25">
      <c r="A73">
        <v>72</v>
      </c>
      <c r="B73">
        <v>0</v>
      </c>
      <c r="C73">
        <v>1</v>
      </c>
    </row>
    <row r="74" spans="1:3" x14ac:dyDescent="0.25">
      <c r="A74">
        <v>73</v>
      </c>
      <c r="B74">
        <v>0</v>
      </c>
      <c r="C74">
        <v>1</v>
      </c>
    </row>
    <row r="75" spans="1:3" x14ac:dyDescent="0.25">
      <c r="A75">
        <v>74</v>
      </c>
      <c r="B75">
        <v>0</v>
      </c>
      <c r="C75">
        <v>0.8</v>
      </c>
    </row>
    <row r="76" spans="1:3" x14ac:dyDescent="0.25">
      <c r="A76">
        <v>75</v>
      </c>
      <c r="B76">
        <v>0</v>
      </c>
      <c r="C76">
        <v>0.9</v>
      </c>
    </row>
    <row r="77" spans="1:3" x14ac:dyDescent="0.25">
      <c r="A77">
        <v>76</v>
      </c>
      <c r="B77">
        <v>0</v>
      </c>
      <c r="C77">
        <v>0.8</v>
      </c>
    </row>
    <row r="78" spans="1:3" x14ac:dyDescent="0.25">
      <c r="A78">
        <v>77</v>
      </c>
      <c r="B78">
        <v>0</v>
      </c>
      <c r="C78">
        <v>0.7</v>
      </c>
    </row>
    <row r="79" spans="1:3" x14ac:dyDescent="0.25">
      <c r="A79">
        <v>78</v>
      </c>
      <c r="B79">
        <v>0</v>
      </c>
      <c r="C79">
        <v>0.8</v>
      </c>
    </row>
    <row r="80" spans="1:3" x14ac:dyDescent="0.25">
      <c r="A80">
        <v>79</v>
      </c>
      <c r="B80">
        <v>0</v>
      </c>
      <c r="C80">
        <v>0.7</v>
      </c>
    </row>
    <row r="81" spans="1:3" x14ac:dyDescent="0.25">
      <c r="A81">
        <v>80</v>
      </c>
      <c r="B81">
        <v>0</v>
      </c>
      <c r="C81">
        <v>0.8</v>
      </c>
    </row>
    <row r="82" spans="1:3" x14ac:dyDescent="0.25">
      <c r="A82">
        <v>81</v>
      </c>
      <c r="B82">
        <v>0</v>
      </c>
      <c r="C82">
        <v>0.6</v>
      </c>
    </row>
    <row r="83" spans="1:3" x14ac:dyDescent="0.25">
      <c r="A83">
        <v>82</v>
      </c>
      <c r="B83">
        <v>0</v>
      </c>
      <c r="C83">
        <v>0.8</v>
      </c>
    </row>
    <row r="84" spans="1:3" x14ac:dyDescent="0.25">
      <c r="A84">
        <v>83</v>
      </c>
      <c r="B84">
        <v>0</v>
      </c>
      <c r="C84">
        <v>0.8</v>
      </c>
    </row>
    <row r="85" spans="1:3" x14ac:dyDescent="0.25">
      <c r="A85">
        <v>84</v>
      </c>
      <c r="B85">
        <v>0</v>
      </c>
      <c r="C85">
        <v>0.7</v>
      </c>
    </row>
    <row r="86" spans="1:3" x14ac:dyDescent="0.25">
      <c r="A86">
        <v>85</v>
      </c>
      <c r="B86">
        <v>0</v>
      </c>
      <c r="C86">
        <v>0.8</v>
      </c>
    </row>
    <row r="87" spans="1:3" x14ac:dyDescent="0.25">
      <c r="A87">
        <v>86</v>
      </c>
      <c r="B87">
        <v>0</v>
      </c>
      <c r="C87">
        <v>0.8</v>
      </c>
    </row>
    <row r="88" spans="1:3" x14ac:dyDescent="0.25">
      <c r="A88">
        <v>87</v>
      </c>
      <c r="B88">
        <v>0</v>
      </c>
      <c r="C88">
        <v>0.8</v>
      </c>
    </row>
    <row r="89" spans="1:3" x14ac:dyDescent="0.25">
      <c r="A89">
        <v>88</v>
      </c>
      <c r="B89">
        <v>0</v>
      </c>
      <c r="C89">
        <v>0.8</v>
      </c>
    </row>
    <row r="90" spans="1:3" x14ac:dyDescent="0.25">
      <c r="A90">
        <v>89</v>
      </c>
      <c r="B90">
        <v>0</v>
      </c>
      <c r="C90">
        <v>0.7</v>
      </c>
    </row>
    <row r="91" spans="1:3" x14ac:dyDescent="0.25">
      <c r="A91">
        <v>90</v>
      </c>
      <c r="B91">
        <v>0</v>
      </c>
      <c r="C91">
        <v>0.8</v>
      </c>
    </row>
    <row r="92" spans="1:3" x14ac:dyDescent="0.25">
      <c r="A92">
        <v>91</v>
      </c>
      <c r="B92">
        <v>0</v>
      </c>
      <c r="C92">
        <v>0.8</v>
      </c>
    </row>
    <row r="93" spans="1:3" x14ac:dyDescent="0.25">
      <c r="A93">
        <v>92</v>
      </c>
      <c r="B93">
        <v>0</v>
      </c>
      <c r="C93">
        <v>0.9</v>
      </c>
    </row>
    <row r="94" spans="1:3" x14ac:dyDescent="0.25">
      <c r="A94">
        <v>93</v>
      </c>
      <c r="B94">
        <v>0</v>
      </c>
      <c r="C94">
        <v>0.7</v>
      </c>
    </row>
    <row r="95" spans="1:3" x14ac:dyDescent="0.25">
      <c r="A95">
        <v>94</v>
      </c>
      <c r="B95">
        <v>0</v>
      </c>
      <c r="C95">
        <v>0.7</v>
      </c>
    </row>
    <row r="96" spans="1:3" x14ac:dyDescent="0.25">
      <c r="A96">
        <v>95</v>
      </c>
      <c r="B96">
        <v>0</v>
      </c>
      <c r="C96">
        <v>0.7</v>
      </c>
    </row>
    <row r="97" spans="1:3" x14ac:dyDescent="0.25">
      <c r="A97">
        <v>96</v>
      </c>
      <c r="B97">
        <v>0</v>
      </c>
      <c r="C97">
        <v>0.6</v>
      </c>
    </row>
    <row r="98" spans="1:3" x14ac:dyDescent="0.25">
      <c r="A98">
        <v>97</v>
      </c>
      <c r="B98">
        <v>0</v>
      </c>
      <c r="C98">
        <v>0.5</v>
      </c>
    </row>
    <row r="99" spans="1:3" x14ac:dyDescent="0.25">
      <c r="A99">
        <v>98</v>
      </c>
      <c r="B99">
        <v>0</v>
      </c>
      <c r="C99">
        <v>0.6</v>
      </c>
    </row>
    <row r="100" spans="1:3" x14ac:dyDescent="0.25">
      <c r="A100">
        <v>99</v>
      </c>
      <c r="B100">
        <v>0</v>
      </c>
      <c r="C100">
        <v>0.7</v>
      </c>
    </row>
    <row r="101" spans="1:3" x14ac:dyDescent="0.25">
      <c r="A101">
        <v>100</v>
      </c>
      <c r="B101">
        <v>0</v>
      </c>
      <c r="C101">
        <v>0.8</v>
      </c>
    </row>
    <row r="102" spans="1:3" x14ac:dyDescent="0.25">
      <c r="A102">
        <v>101</v>
      </c>
      <c r="B102">
        <v>0</v>
      </c>
      <c r="C102">
        <v>0.8</v>
      </c>
    </row>
    <row r="103" spans="1:3" x14ac:dyDescent="0.25">
      <c r="A103">
        <v>102</v>
      </c>
      <c r="B103">
        <v>0</v>
      </c>
      <c r="C103">
        <v>0.8</v>
      </c>
    </row>
    <row r="104" spans="1:3" x14ac:dyDescent="0.25">
      <c r="A104">
        <v>103</v>
      </c>
      <c r="B104">
        <v>0</v>
      </c>
      <c r="C104">
        <v>0.9</v>
      </c>
    </row>
    <row r="105" spans="1:3" x14ac:dyDescent="0.25">
      <c r="A105">
        <v>104</v>
      </c>
      <c r="B105">
        <v>0</v>
      </c>
      <c r="C105">
        <v>1</v>
      </c>
    </row>
    <row r="106" spans="1:3" x14ac:dyDescent="0.25">
      <c r="A106">
        <v>105</v>
      </c>
      <c r="B106">
        <v>0</v>
      </c>
      <c r="C106">
        <v>1</v>
      </c>
    </row>
    <row r="107" spans="1:3" x14ac:dyDescent="0.25">
      <c r="A107">
        <v>106</v>
      </c>
      <c r="B107">
        <v>0</v>
      </c>
      <c r="C107">
        <v>0.9</v>
      </c>
    </row>
    <row r="108" spans="1:3" x14ac:dyDescent="0.25">
      <c r="A108">
        <v>107</v>
      </c>
      <c r="B108">
        <v>0</v>
      </c>
      <c r="C108">
        <v>0.9</v>
      </c>
    </row>
    <row r="109" spans="1:3" x14ac:dyDescent="0.25">
      <c r="A109">
        <v>108</v>
      </c>
      <c r="B109">
        <v>0</v>
      </c>
      <c r="C109">
        <v>1</v>
      </c>
    </row>
    <row r="110" spans="1:3" x14ac:dyDescent="0.25">
      <c r="A110">
        <v>109</v>
      </c>
      <c r="B110">
        <v>0</v>
      </c>
      <c r="C110">
        <v>1</v>
      </c>
    </row>
    <row r="111" spans="1:3" x14ac:dyDescent="0.25">
      <c r="A111">
        <v>110</v>
      </c>
      <c r="B111">
        <v>0</v>
      </c>
      <c r="C111">
        <v>1</v>
      </c>
    </row>
    <row r="112" spans="1:3" x14ac:dyDescent="0.25">
      <c r="A112">
        <v>111</v>
      </c>
      <c r="B112">
        <v>0</v>
      </c>
      <c r="C112">
        <v>0.9</v>
      </c>
    </row>
    <row r="113" spans="1:3" x14ac:dyDescent="0.25">
      <c r="A113">
        <v>112</v>
      </c>
      <c r="B113">
        <v>0</v>
      </c>
      <c r="C113">
        <v>0.8</v>
      </c>
    </row>
    <row r="114" spans="1:3" x14ac:dyDescent="0.25">
      <c r="A114">
        <v>113</v>
      </c>
      <c r="B114">
        <v>0</v>
      </c>
      <c r="C114">
        <v>0.7</v>
      </c>
    </row>
    <row r="115" spans="1:3" x14ac:dyDescent="0.25">
      <c r="A115">
        <v>114</v>
      </c>
      <c r="B115">
        <v>0</v>
      </c>
      <c r="C115">
        <v>0.8</v>
      </c>
    </row>
    <row r="116" spans="1:3" x14ac:dyDescent="0.25">
      <c r="A116">
        <v>115</v>
      </c>
      <c r="B116">
        <v>0</v>
      </c>
      <c r="C116">
        <v>0.8</v>
      </c>
    </row>
    <row r="117" spans="1:3" x14ac:dyDescent="0.25">
      <c r="A117">
        <v>116</v>
      </c>
      <c r="B117">
        <v>0</v>
      </c>
      <c r="C117">
        <v>0.7</v>
      </c>
    </row>
    <row r="118" spans="1:3" x14ac:dyDescent="0.25">
      <c r="A118">
        <v>117</v>
      </c>
      <c r="B118">
        <v>0</v>
      </c>
      <c r="C118">
        <v>0.8</v>
      </c>
    </row>
    <row r="119" spans="1:3" x14ac:dyDescent="0.25">
      <c r="A119">
        <v>118</v>
      </c>
      <c r="B119">
        <v>0</v>
      </c>
      <c r="C119">
        <v>0.7</v>
      </c>
    </row>
    <row r="120" spans="1:3" x14ac:dyDescent="0.25">
      <c r="A120">
        <v>119</v>
      </c>
      <c r="B120">
        <v>0</v>
      </c>
      <c r="C120">
        <v>0.8</v>
      </c>
    </row>
    <row r="121" spans="1:3" x14ac:dyDescent="0.25">
      <c r="A121">
        <v>120</v>
      </c>
      <c r="B121">
        <v>0</v>
      </c>
      <c r="C121">
        <v>0.8</v>
      </c>
    </row>
    <row r="122" spans="1:3" x14ac:dyDescent="0.25">
      <c r="A122">
        <v>121</v>
      </c>
      <c r="B122">
        <v>0</v>
      </c>
      <c r="C122">
        <v>0.9</v>
      </c>
    </row>
    <row r="123" spans="1:3" x14ac:dyDescent="0.25">
      <c r="A123">
        <v>122</v>
      </c>
      <c r="B123">
        <v>0</v>
      </c>
      <c r="C123">
        <v>0.7</v>
      </c>
    </row>
    <row r="124" spans="1:3" x14ac:dyDescent="0.25">
      <c r="A124">
        <v>123</v>
      </c>
      <c r="B124">
        <v>0</v>
      </c>
      <c r="C124">
        <v>0.7</v>
      </c>
    </row>
    <row r="125" spans="1:3" x14ac:dyDescent="0.25">
      <c r="A125">
        <v>124</v>
      </c>
      <c r="B125">
        <v>0</v>
      </c>
      <c r="C125">
        <v>0.9</v>
      </c>
    </row>
    <row r="126" spans="1:3" x14ac:dyDescent="0.25">
      <c r="A126">
        <v>125</v>
      </c>
      <c r="B126">
        <v>0</v>
      </c>
      <c r="C126">
        <v>1</v>
      </c>
    </row>
    <row r="127" spans="1:3" x14ac:dyDescent="0.25">
      <c r="A127">
        <v>126</v>
      </c>
      <c r="B127">
        <v>0</v>
      </c>
      <c r="C127">
        <v>1</v>
      </c>
    </row>
    <row r="128" spans="1:3" x14ac:dyDescent="0.25">
      <c r="A128">
        <v>127</v>
      </c>
      <c r="B128">
        <v>0</v>
      </c>
      <c r="C128">
        <v>0.9</v>
      </c>
    </row>
    <row r="129" spans="1:3" x14ac:dyDescent="0.25">
      <c r="A129">
        <v>128</v>
      </c>
      <c r="B129">
        <v>0</v>
      </c>
      <c r="C129">
        <v>0.8</v>
      </c>
    </row>
    <row r="130" spans="1:3" x14ac:dyDescent="0.25">
      <c r="A130">
        <v>129</v>
      </c>
      <c r="B130">
        <v>0</v>
      </c>
      <c r="C130">
        <v>0.8</v>
      </c>
    </row>
    <row r="131" spans="1:3" x14ac:dyDescent="0.25">
      <c r="A131">
        <v>130</v>
      </c>
      <c r="B131">
        <v>0</v>
      </c>
      <c r="C131">
        <v>0.9</v>
      </c>
    </row>
    <row r="132" spans="1:3" x14ac:dyDescent="0.25">
      <c r="A132">
        <v>131</v>
      </c>
      <c r="B132">
        <v>0</v>
      </c>
      <c r="C132">
        <v>0.6</v>
      </c>
    </row>
    <row r="133" spans="1:3" x14ac:dyDescent="0.25">
      <c r="A133">
        <v>132</v>
      </c>
      <c r="B133">
        <v>0</v>
      </c>
      <c r="C133">
        <v>0.8</v>
      </c>
    </row>
    <row r="134" spans="1:3" x14ac:dyDescent="0.25">
      <c r="A134">
        <v>133</v>
      </c>
      <c r="B134">
        <v>0</v>
      </c>
      <c r="C134">
        <v>0.9</v>
      </c>
    </row>
    <row r="135" spans="1:3" x14ac:dyDescent="0.25">
      <c r="A135">
        <v>134</v>
      </c>
      <c r="B135">
        <v>0</v>
      </c>
      <c r="C135">
        <v>0.7</v>
      </c>
    </row>
    <row r="136" spans="1:3" x14ac:dyDescent="0.25">
      <c r="A136">
        <v>135</v>
      </c>
      <c r="B136">
        <v>0</v>
      </c>
      <c r="C136">
        <v>0.9</v>
      </c>
    </row>
    <row r="137" spans="1:3" x14ac:dyDescent="0.25">
      <c r="A137">
        <v>136</v>
      </c>
      <c r="B137">
        <v>0</v>
      </c>
      <c r="C137">
        <v>1</v>
      </c>
    </row>
    <row r="138" spans="1:3" x14ac:dyDescent="0.25">
      <c r="A138">
        <v>137</v>
      </c>
      <c r="B138">
        <v>0</v>
      </c>
      <c r="C138">
        <v>0.9</v>
      </c>
    </row>
    <row r="139" spans="1:3" x14ac:dyDescent="0.25">
      <c r="A139">
        <v>138</v>
      </c>
      <c r="B139">
        <v>0</v>
      </c>
      <c r="C139">
        <v>0.8</v>
      </c>
    </row>
    <row r="140" spans="1:3" x14ac:dyDescent="0.25">
      <c r="A140">
        <v>139</v>
      </c>
      <c r="B140">
        <v>0</v>
      </c>
      <c r="C140">
        <v>0.7</v>
      </c>
    </row>
    <row r="141" spans="1:3" x14ac:dyDescent="0.25">
      <c r="A141">
        <v>140</v>
      </c>
      <c r="B141">
        <v>0</v>
      </c>
      <c r="C141">
        <v>1</v>
      </c>
    </row>
    <row r="142" spans="1:3" x14ac:dyDescent="0.25">
      <c r="A142">
        <v>141</v>
      </c>
      <c r="B142">
        <v>0</v>
      </c>
      <c r="C142">
        <v>0.9</v>
      </c>
    </row>
    <row r="143" spans="1:3" x14ac:dyDescent="0.25">
      <c r="A143">
        <v>142</v>
      </c>
      <c r="B143">
        <v>0</v>
      </c>
      <c r="C143">
        <v>0.7</v>
      </c>
    </row>
    <row r="144" spans="1:3" x14ac:dyDescent="0.25">
      <c r="A144">
        <v>143</v>
      </c>
      <c r="B144">
        <v>0</v>
      </c>
      <c r="C144">
        <v>0.8</v>
      </c>
    </row>
    <row r="145" spans="1:3" x14ac:dyDescent="0.25">
      <c r="A145">
        <v>144</v>
      </c>
      <c r="B145">
        <v>0</v>
      </c>
      <c r="C145">
        <v>0.7</v>
      </c>
    </row>
    <row r="146" spans="1:3" x14ac:dyDescent="0.25">
      <c r="A146">
        <v>145</v>
      </c>
      <c r="B146">
        <v>0</v>
      </c>
      <c r="C146">
        <v>0.8</v>
      </c>
    </row>
    <row r="147" spans="1:3" x14ac:dyDescent="0.25">
      <c r="A147">
        <v>146</v>
      </c>
      <c r="B147">
        <v>0</v>
      </c>
      <c r="C147">
        <v>0.9</v>
      </c>
    </row>
    <row r="148" spans="1:3" x14ac:dyDescent="0.25">
      <c r="A148">
        <v>147</v>
      </c>
      <c r="B148">
        <v>0</v>
      </c>
      <c r="C148">
        <v>0.9</v>
      </c>
    </row>
    <row r="149" spans="1:3" x14ac:dyDescent="0.25">
      <c r="A149">
        <v>148</v>
      </c>
      <c r="B149">
        <v>0</v>
      </c>
      <c r="C149">
        <v>0.9</v>
      </c>
    </row>
    <row r="150" spans="1:3" x14ac:dyDescent="0.25">
      <c r="A150">
        <v>149</v>
      </c>
      <c r="B150">
        <v>0</v>
      </c>
      <c r="C150">
        <v>0.9</v>
      </c>
    </row>
    <row r="151" spans="1:3" x14ac:dyDescent="0.25">
      <c r="A151">
        <v>150</v>
      </c>
      <c r="B151">
        <v>0</v>
      </c>
      <c r="C151">
        <v>0.7</v>
      </c>
    </row>
    <row r="152" spans="1:3" x14ac:dyDescent="0.25">
      <c r="A152">
        <v>151</v>
      </c>
      <c r="B152">
        <v>0</v>
      </c>
      <c r="C152">
        <v>0.7</v>
      </c>
    </row>
    <row r="153" spans="1:3" x14ac:dyDescent="0.25">
      <c r="A153">
        <v>152</v>
      </c>
      <c r="B153">
        <v>0</v>
      </c>
      <c r="C153">
        <v>0.7</v>
      </c>
    </row>
    <row r="154" spans="1:3" x14ac:dyDescent="0.25">
      <c r="A154">
        <v>153</v>
      </c>
      <c r="B154">
        <v>0</v>
      </c>
      <c r="C154">
        <v>0.7</v>
      </c>
    </row>
    <row r="155" spans="1:3" x14ac:dyDescent="0.25">
      <c r="A155">
        <v>154</v>
      </c>
      <c r="B155">
        <v>0</v>
      </c>
      <c r="C155">
        <v>0.9</v>
      </c>
    </row>
    <row r="156" spans="1:3" x14ac:dyDescent="0.25">
      <c r="A156">
        <v>155</v>
      </c>
      <c r="B156">
        <v>0</v>
      </c>
      <c r="C156">
        <v>0.8</v>
      </c>
    </row>
    <row r="157" spans="1:3" x14ac:dyDescent="0.25">
      <c r="A157">
        <v>156</v>
      </c>
      <c r="B157">
        <v>0</v>
      </c>
      <c r="C157">
        <v>1</v>
      </c>
    </row>
    <row r="158" spans="1:3" x14ac:dyDescent="0.25">
      <c r="A158">
        <v>157</v>
      </c>
      <c r="B158">
        <v>0</v>
      </c>
      <c r="C158">
        <v>1</v>
      </c>
    </row>
    <row r="159" spans="1:3" x14ac:dyDescent="0.25">
      <c r="A159">
        <v>158</v>
      </c>
      <c r="B159">
        <v>0</v>
      </c>
      <c r="C159">
        <v>1</v>
      </c>
    </row>
    <row r="160" spans="1:3" x14ac:dyDescent="0.25">
      <c r="A160">
        <v>159</v>
      </c>
      <c r="B160">
        <v>0</v>
      </c>
      <c r="C160">
        <v>0.9</v>
      </c>
    </row>
    <row r="161" spans="1:3" x14ac:dyDescent="0.25">
      <c r="A161">
        <v>160</v>
      </c>
      <c r="B161">
        <v>0</v>
      </c>
      <c r="C161">
        <v>1</v>
      </c>
    </row>
    <row r="162" spans="1:3" x14ac:dyDescent="0.25">
      <c r="A162">
        <v>161</v>
      </c>
      <c r="B162">
        <v>0</v>
      </c>
      <c r="C162">
        <v>1</v>
      </c>
    </row>
    <row r="163" spans="1:3" x14ac:dyDescent="0.25">
      <c r="A163">
        <v>162</v>
      </c>
      <c r="B163">
        <v>0</v>
      </c>
      <c r="C163">
        <v>1</v>
      </c>
    </row>
    <row r="164" spans="1:3" x14ac:dyDescent="0.25">
      <c r="A164">
        <v>163</v>
      </c>
      <c r="B164">
        <v>0</v>
      </c>
      <c r="C164">
        <v>0.9</v>
      </c>
    </row>
    <row r="165" spans="1:3" x14ac:dyDescent="0.25">
      <c r="A165">
        <v>164</v>
      </c>
      <c r="B165">
        <v>0</v>
      </c>
      <c r="C165">
        <v>0.9</v>
      </c>
    </row>
    <row r="166" spans="1:3" x14ac:dyDescent="0.25">
      <c r="A166">
        <v>165</v>
      </c>
      <c r="B166">
        <v>0</v>
      </c>
      <c r="C166">
        <v>1</v>
      </c>
    </row>
    <row r="167" spans="1:3" x14ac:dyDescent="0.25">
      <c r="A167">
        <v>166</v>
      </c>
      <c r="B167">
        <v>0</v>
      </c>
      <c r="C167">
        <v>1</v>
      </c>
    </row>
    <row r="168" spans="1:3" x14ac:dyDescent="0.25">
      <c r="A168">
        <v>167</v>
      </c>
      <c r="B168">
        <v>0</v>
      </c>
      <c r="C168">
        <v>1</v>
      </c>
    </row>
    <row r="169" spans="1:3" x14ac:dyDescent="0.25">
      <c r="A169">
        <v>168</v>
      </c>
      <c r="B169">
        <v>0</v>
      </c>
      <c r="C169">
        <v>1</v>
      </c>
    </row>
    <row r="170" spans="1:3" x14ac:dyDescent="0.25">
      <c r="A170">
        <v>169</v>
      </c>
      <c r="B170">
        <v>0</v>
      </c>
      <c r="C170">
        <v>1</v>
      </c>
    </row>
    <row r="171" spans="1:3" x14ac:dyDescent="0.25">
      <c r="A171">
        <v>170</v>
      </c>
      <c r="B171">
        <v>0</v>
      </c>
      <c r="C171">
        <v>0.9</v>
      </c>
    </row>
    <row r="172" spans="1:3" x14ac:dyDescent="0.25">
      <c r="A172">
        <v>171</v>
      </c>
      <c r="B172">
        <v>0</v>
      </c>
      <c r="C172">
        <v>1</v>
      </c>
    </row>
    <row r="173" spans="1:3" x14ac:dyDescent="0.25">
      <c r="A173">
        <v>172</v>
      </c>
      <c r="B173">
        <v>0</v>
      </c>
      <c r="C173">
        <v>0.7</v>
      </c>
    </row>
    <row r="174" spans="1:3" x14ac:dyDescent="0.25">
      <c r="A174">
        <v>173</v>
      </c>
      <c r="B174">
        <v>0</v>
      </c>
      <c r="C174">
        <v>0.9</v>
      </c>
    </row>
    <row r="175" spans="1:3" x14ac:dyDescent="0.25">
      <c r="A175">
        <v>174</v>
      </c>
      <c r="B175">
        <v>0</v>
      </c>
      <c r="C175">
        <v>0.9</v>
      </c>
    </row>
    <row r="176" spans="1:3" x14ac:dyDescent="0.25">
      <c r="A176">
        <v>175</v>
      </c>
      <c r="B176">
        <v>0</v>
      </c>
      <c r="C176">
        <v>1</v>
      </c>
    </row>
    <row r="177" spans="1:3" x14ac:dyDescent="0.25">
      <c r="A177">
        <v>176</v>
      </c>
      <c r="B177">
        <v>0</v>
      </c>
      <c r="C177">
        <v>1</v>
      </c>
    </row>
    <row r="178" spans="1:3" x14ac:dyDescent="0.25">
      <c r="A178">
        <v>177</v>
      </c>
      <c r="B178">
        <v>0</v>
      </c>
      <c r="C178">
        <v>0.9</v>
      </c>
    </row>
    <row r="179" spans="1:3" x14ac:dyDescent="0.25">
      <c r="A179">
        <v>178</v>
      </c>
      <c r="B179">
        <v>0</v>
      </c>
      <c r="C179">
        <v>0.8</v>
      </c>
    </row>
    <row r="180" spans="1:3" x14ac:dyDescent="0.25">
      <c r="A180">
        <v>179</v>
      </c>
      <c r="B180">
        <v>0</v>
      </c>
      <c r="C180">
        <v>1</v>
      </c>
    </row>
    <row r="181" spans="1:3" x14ac:dyDescent="0.25">
      <c r="A181">
        <v>180</v>
      </c>
      <c r="B181">
        <v>0</v>
      </c>
      <c r="C181">
        <v>0.9</v>
      </c>
    </row>
    <row r="182" spans="1:3" x14ac:dyDescent="0.25">
      <c r="A182">
        <v>181</v>
      </c>
      <c r="B182">
        <v>0</v>
      </c>
      <c r="C182">
        <v>1</v>
      </c>
    </row>
    <row r="183" spans="1:3" x14ac:dyDescent="0.25">
      <c r="A183">
        <v>182</v>
      </c>
      <c r="B183">
        <v>0</v>
      </c>
      <c r="C183">
        <v>1</v>
      </c>
    </row>
    <row r="184" spans="1:3" x14ac:dyDescent="0.25">
      <c r="A184">
        <v>183</v>
      </c>
      <c r="B184">
        <v>0</v>
      </c>
      <c r="C184">
        <v>0.9</v>
      </c>
    </row>
    <row r="185" spans="1:3" x14ac:dyDescent="0.25">
      <c r="A185">
        <v>184</v>
      </c>
      <c r="B185">
        <v>0</v>
      </c>
      <c r="C185">
        <v>0.9</v>
      </c>
    </row>
    <row r="186" spans="1:3" x14ac:dyDescent="0.25">
      <c r="A186">
        <v>185</v>
      </c>
      <c r="B186">
        <v>0</v>
      </c>
      <c r="C186">
        <v>1</v>
      </c>
    </row>
    <row r="187" spans="1:3" x14ac:dyDescent="0.25">
      <c r="A187">
        <v>186</v>
      </c>
      <c r="B187">
        <v>0</v>
      </c>
      <c r="C187">
        <v>0.9</v>
      </c>
    </row>
    <row r="188" spans="1:3" x14ac:dyDescent="0.25">
      <c r="A188">
        <v>187</v>
      </c>
      <c r="B188">
        <v>0</v>
      </c>
      <c r="C188">
        <v>1</v>
      </c>
    </row>
    <row r="189" spans="1:3" x14ac:dyDescent="0.25">
      <c r="A189">
        <v>188</v>
      </c>
      <c r="B189">
        <v>0</v>
      </c>
      <c r="C189">
        <v>1</v>
      </c>
    </row>
    <row r="190" spans="1:3" x14ac:dyDescent="0.25">
      <c r="A190">
        <v>189</v>
      </c>
      <c r="B190">
        <v>0</v>
      </c>
      <c r="C190">
        <v>1</v>
      </c>
    </row>
    <row r="191" spans="1:3" x14ac:dyDescent="0.25">
      <c r="A191">
        <v>190</v>
      </c>
      <c r="B191">
        <v>0</v>
      </c>
      <c r="C191">
        <v>1</v>
      </c>
    </row>
    <row r="192" spans="1:3" x14ac:dyDescent="0.25">
      <c r="A192">
        <v>191</v>
      </c>
      <c r="B192">
        <v>0</v>
      </c>
      <c r="C192">
        <v>1</v>
      </c>
    </row>
    <row r="193" spans="1:3" x14ac:dyDescent="0.25">
      <c r="A193">
        <v>192</v>
      </c>
      <c r="B193">
        <v>0</v>
      </c>
      <c r="C193">
        <v>1</v>
      </c>
    </row>
    <row r="194" spans="1:3" x14ac:dyDescent="0.25">
      <c r="A194">
        <v>193</v>
      </c>
      <c r="B194">
        <v>0</v>
      </c>
      <c r="C194">
        <v>1</v>
      </c>
    </row>
    <row r="195" spans="1:3" x14ac:dyDescent="0.25">
      <c r="A195">
        <v>194</v>
      </c>
      <c r="B195">
        <v>0</v>
      </c>
      <c r="C195">
        <v>0.9</v>
      </c>
    </row>
    <row r="196" spans="1:3" x14ac:dyDescent="0.25">
      <c r="A196">
        <v>195</v>
      </c>
      <c r="B196">
        <v>0</v>
      </c>
      <c r="C196">
        <v>1</v>
      </c>
    </row>
    <row r="197" spans="1:3" x14ac:dyDescent="0.25">
      <c r="A197">
        <v>196</v>
      </c>
      <c r="B197">
        <v>0</v>
      </c>
      <c r="C197">
        <v>0.9</v>
      </c>
    </row>
    <row r="198" spans="1:3" x14ac:dyDescent="0.25">
      <c r="A198">
        <v>197</v>
      </c>
      <c r="B198">
        <v>0</v>
      </c>
      <c r="C198">
        <v>1</v>
      </c>
    </row>
    <row r="199" spans="1:3" x14ac:dyDescent="0.25">
      <c r="A199">
        <v>198</v>
      </c>
      <c r="B199">
        <v>0</v>
      </c>
      <c r="C199">
        <v>1</v>
      </c>
    </row>
    <row r="200" spans="1:3" x14ac:dyDescent="0.25">
      <c r="A200">
        <v>199</v>
      </c>
      <c r="B200">
        <v>0</v>
      </c>
      <c r="C200">
        <v>1</v>
      </c>
    </row>
    <row r="201" spans="1:3" x14ac:dyDescent="0.25">
      <c r="A201">
        <v>200</v>
      </c>
      <c r="B201">
        <v>0</v>
      </c>
      <c r="C201">
        <v>0.9</v>
      </c>
    </row>
    <row r="202" spans="1:3" x14ac:dyDescent="0.25">
      <c r="A202">
        <v>201</v>
      </c>
      <c r="B202">
        <v>0</v>
      </c>
      <c r="C202">
        <v>0.9</v>
      </c>
    </row>
    <row r="203" spans="1:3" x14ac:dyDescent="0.25">
      <c r="A203">
        <v>202</v>
      </c>
      <c r="B203">
        <v>0</v>
      </c>
      <c r="C203">
        <v>1</v>
      </c>
    </row>
    <row r="204" spans="1:3" x14ac:dyDescent="0.25">
      <c r="A204">
        <v>203</v>
      </c>
      <c r="B204">
        <v>0</v>
      </c>
      <c r="C204">
        <v>1</v>
      </c>
    </row>
    <row r="205" spans="1:3" x14ac:dyDescent="0.25">
      <c r="A205">
        <v>204</v>
      </c>
      <c r="B205">
        <v>0</v>
      </c>
      <c r="C205">
        <v>0.9</v>
      </c>
    </row>
    <row r="206" spans="1:3" x14ac:dyDescent="0.25">
      <c r="A206">
        <v>205</v>
      </c>
      <c r="B206">
        <v>0</v>
      </c>
      <c r="C206">
        <v>1</v>
      </c>
    </row>
    <row r="207" spans="1:3" x14ac:dyDescent="0.25">
      <c r="A207">
        <v>206</v>
      </c>
      <c r="B207">
        <v>0</v>
      </c>
      <c r="C207">
        <v>1</v>
      </c>
    </row>
    <row r="208" spans="1:3" x14ac:dyDescent="0.25">
      <c r="A208">
        <v>207</v>
      </c>
      <c r="B208">
        <v>0</v>
      </c>
      <c r="C208">
        <v>1</v>
      </c>
    </row>
    <row r="209" spans="1:3" x14ac:dyDescent="0.25">
      <c r="A209">
        <v>208</v>
      </c>
      <c r="B209">
        <v>0</v>
      </c>
      <c r="C209">
        <v>1</v>
      </c>
    </row>
    <row r="210" spans="1:3" x14ac:dyDescent="0.25">
      <c r="A210">
        <v>209</v>
      </c>
      <c r="B210">
        <v>0</v>
      </c>
      <c r="C210">
        <v>1</v>
      </c>
    </row>
    <row r="211" spans="1:3" x14ac:dyDescent="0.25">
      <c r="A211">
        <v>210</v>
      </c>
      <c r="B211">
        <v>0</v>
      </c>
      <c r="C211">
        <v>1</v>
      </c>
    </row>
    <row r="212" spans="1:3" x14ac:dyDescent="0.25">
      <c r="A212">
        <v>211</v>
      </c>
      <c r="B212">
        <v>0</v>
      </c>
      <c r="C212">
        <v>0.9</v>
      </c>
    </row>
    <row r="213" spans="1:3" x14ac:dyDescent="0.25">
      <c r="A213">
        <v>212</v>
      </c>
      <c r="B213">
        <v>0</v>
      </c>
      <c r="C213">
        <v>1</v>
      </c>
    </row>
    <row r="214" spans="1:3" x14ac:dyDescent="0.25">
      <c r="A214">
        <v>213</v>
      </c>
      <c r="B214">
        <v>0</v>
      </c>
      <c r="C214">
        <v>1</v>
      </c>
    </row>
    <row r="215" spans="1:3" x14ac:dyDescent="0.25">
      <c r="A215">
        <v>214</v>
      </c>
      <c r="B215">
        <v>0</v>
      </c>
      <c r="C215">
        <v>1</v>
      </c>
    </row>
    <row r="216" spans="1:3" x14ac:dyDescent="0.25">
      <c r="A216">
        <v>215</v>
      </c>
      <c r="B216">
        <v>0</v>
      </c>
      <c r="C216">
        <v>1</v>
      </c>
    </row>
    <row r="217" spans="1:3" x14ac:dyDescent="0.25">
      <c r="A217">
        <v>216</v>
      </c>
      <c r="B217">
        <v>0</v>
      </c>
      <c r="C217">
        <v>1</v>
      </c>
    </row>
    <row r="218" spans="1:3" x14ac:dyDescent="0.25">
      <c r="A218">
        <v>217</v>
      </c>
      <c r="B218">
        <v>0</v>
      </c>
      <c r="C218">
        <v>1</v>
      </c>
    </row>
    <row r="219" spans="1:3" x14ac:dyDescent="0.25">
      <c r="A219">
        <v>218</v>
      </c>
      <c r="B219">
        <v>0</v>
      </c>
      <c r="C219">
        <v>1</v>
      </c>
    </row>
    <row r="220" spans="1:3" x14ac:dyDescent="0.25">
      <c r="A220">
        <v>219</v>
      </c>
      <c r="B220">
        <v>0</v>
      </c>
      <c r="C220">
        <v>1</v>
      </c>
    </row>
    <row r="221" spans="1:3" x14ac:dyDescent="0.25">
      <c r="A221">
        <v>220</v>
      </c>
      <c r="B221">
        <v>0</v>
      </c>
      <c r="C221">
        <v>1</v>
      </c>
    </row>
    <row r="222" spans="1:3" x14ac:dyDescent="0.25">
      <c r="A222">
        <v>221</v>
      </c>
      <c r="B222">
        <v>0</v>
      </c>
      <c r="C222">
        <v>1</v>
      </c>
    </row>
    <row r="223" spans="1:3" x14ac:dyDescent="0.25">
      <c r="A223">
        <v>222</v>
      </c>
      <c r="B223">
        <v>0</v>
      </c>
      <c r="C223">
        <v>1</v>
      </c>
    </row>
    <row r="224" spans="1:3" x14ac:dyDescent="0.25">
      <c r="A224">
        <v>223</v>
      </c>
      <c r="B224">
        <v>0</v>
      </c>
      <c r="C224">
        <v>1</v>
      </c>
    </row>
    <row r="225" spans="1:3" x14ac:dyDescent="0.25">
      <c r="A225">
        <v>224</v>
      </c>
      <c r="B225">
        <v>0</v>
      </c>
      <c r="C225">
        <v>1</v>
      </c>
    </row>
    <row r="226" spans="1:3" x14ac:dyDescent="0.25">
      <c r="A226">
        <v>225</v>
      </c>
      <c r="B226">
        <v>0</v>
      </c>
      <c r="C226">
        <v>1</v>
      </c>
    </row>
    <row r="227" spans="1:3" x14ac:dyDescent="0.25">
      <c r="A227">
        <v>226</v>
      </c>
      <c r="B227">
        <v>0</v>
      </c>
      <c r="C227">
        <v>1</v>
      </c>
    </row>
    <row r="228" spans="1:3" x14ac:dyDescent="0.25">
      <c r="A228">
        <v>227</v>
      </c>
      <c r="B228">
        <v>0</v>
      </c>
      <c r="C228">
        <v>1</v>
      </c>
    </row>
    <row r="229" spans="1:3" x14ac:dyDescent="0.25">
      <c r="A229">
        <v>228</v>
      </c>
      <c r="B229">
        <v>0</v>
      </c>
      <c r="C229">
        <v>1</v>
      </c>
    </row>
    <row r="230" spans="1:3" x14ac:dyDescent="0.25">
      <c r="A230">
        <v>229</v>
      </c>
      <c r="B230">
        <v>0</v>
      </c>
      <c r="C230">
        <v>1</v>
      </c>
    </row>
    <row r="231" spans="1:3" x14ac:dyDescent="0.25">
      <c r="A231">
        <v>230</v>
      </c>
      <c r="B231">
        <v>0</v>
      </c>
      <c r="C231">
        <v>1</v>
      </c>
    </row>
    <row r="232" spans="1:3" x14ac:dyDescent="0.25">
      <c r="A232">
        <v>231</v>
      </c>
      <c r="B232">
        <v>0</v>
      </c>
      <c r="C232">
        <v>1</v>
      </c>
    </row>
    <row r="233" spans="1:3" x14ac:dyDescent="0.25">
      <c r="A233">
        <v>232</v>
      </c>
      <c r="B233">
        <v>0</v>
      </c>
      <c r="C233">
        <v>1</v>
      </c>
    </row>
    <row r="234" spans="1:3" x14ac:dyDescent="0.25">
      <c r="A234">
        <v>233</v>
      </c>
      <c r="B234">
        <v>0</v>
      </c>
      <c r="C234">
        <v>1</v>
      </c>
    </row>
    <row r="235" spans="1:3" x14ac:dyDescent="0.25">
      <c r="A235">
        <v>234</v>
      </c>
      <c r="B235">
        <v>0</v>
      </c>
      <c r="C235">
        <v>1</v>
      </c>
    </row>
    <row r="236" spans="1:3" x14ac:dyDescent="0.25">
      <c r="A236">
        <v>235</v>
      </c>
      <c r="B236">
        <v>0</v>
      </c>
      <c r="C236">
        <v>1</v>
      </c>
    </row>
    <row r="237" spans="1:3" x14ac:dyDescent="0.25">
      <c r="A237">
        <v>236</v>
      </c>
      <c r="B237">
        <v>0</v>
      </c>
      <c r="C237">
        <v>1</v>
      </c>
    </row>
    <row r="238" spans="1:3" x14ac:dyDescent="0.25">
      <c r="A238">
        <v>237</v>
      </c>
      <c r="B238">
        <v>0</v>
      </c>
      <c r="C238">
        <v>1</v>
      </c>
    </row>
    <row r="239" spans="1:3" x14ac:dyDescent="0.25">
      <c r="A239">
        <v>238</v>
      </c>
      <c r="B239">
        <v>0</v>
      </c>
      <c r="C239">
        <v>1</v>
      </c>
    </row>
    <row r="240" spans="1:3" x14ac:dyDescent="0.25">
      <c r="A240">
        <v>239</v>
      </c>
      <c r="B240">
        <v>0</v>
      </c>
      <c r="C240">
        <v>1</v>
      </c>
    </row>
    <row r="241" spans="1:3" x14ac:dyDescent="0.25">
      <c r="A241">
        <v>240</v>
      </c>
      <c r="B241">
        <v>0</v>
      </c>
      <c r="C241">
        <v>1</v>
      </c>
    </row>
    <row r="242" spans="1:3" x14ac:dyDescent="0.25">
      <c r="A242">
        <v>241</v>
      </c>
      <c r="B242">
        <v>0</v>
      </c>
      <c r="C242">
        <v>1</v>
      </c>
    </row>
    <row r="243" spans="1:3" x14ac:dyDescent="0.25">
      <c r="A243">
        <v>242</v>
      </c>
      <c r="B243">
        <v>0</v>
      </c>
      <c r="C243">
        <v>1</v>
      </c>
    </row>
    <row r="244" spans="1:3" x14ac:dyDescent="0.25">
      <c r="A244">
        <v>243</v>
      </c>
      <c r="B244">
        <v>0</v>
      </c>
      <c r="C244">
        <v>1</v>
      </c>
    </row>
    <row r="245" spans="1:3" x14ac:dyDescent="0.25">
      <c r="A245">
        <v>244</v>
      </c>
      <c r="B245">
        <v>0</v>
      </c>
      <c r="C245">
        <v>1</v>
      </c>
    </row>
    <row r="246" spans="1:3" x14ac:dyDescent="0.25">
      <c r="A246">
        <v>245</v>
      </c>
      <c r="B246">
        <v>0</v>
      </c>
      <c r="C246">
        <v>1</v>
      </c>
    </row>
    <row r="247" spans="1:3" x14ac:dyDescent="0.25">
      <c r="A247">
        <v>246</v>
      </c>
      <c r="B247">
        <v>0</v>
      </c>
      <c r="C247">
        <v>1</v>
      </c>
    </row>
    <row r="248" spans="1:3" x14ac:dyDescent="0.25">
      <c r="A248">
        <v>247</v>
      </c>
      <c r="B248">
        <v>0</v>
      </c>
      <c r="C248">
        <v>1</v>
      </c>
    </row>
    <row r="249" spans="1:3" x14ac:dyDescent="0.25">
      <c r="A249">
        <v>248</v>
      </c>
      <c r="B249">
        <v>0</v>
      </c>
      <c r="C249">
        <v>1</v>
      </c>
    </row>
    <row r="250" spans="1:3" x14ac:dyDescent="0.25">
      <c r="A250">
        <v>249</v>
      </c>
      <c r="B250">
        <v>0</v>
      </c>
      <c r="C250">
        <v>1</v>
      </c>
    </row>
    <row r="251" spans="1:3" x14ac:dyDescent="0.25">
      <c r="A251">
        <v>250</v>
      </c>
      <c r="B251">
        <v>0</v>
      </c>
      <c r="C251">
        <v>1</v>
      </c>
    </row>
    <row r="252" spans="1:3" x14ac:dyDescent="0.25">
      <c r="A252">
        <v>251</v>
      </c>
      <c r="B252">
        <v>0</v>
      </c>
      <c r="C252">
        <v>1</v>
      </c>
    </row>
    <row r="253" spans="1:3" x14ac:dyDescent="0.25">
      <c r="A253">
        <v>252</v>
      </c>
      <c r="B253">
        <v>0</v>
      </c>
      <c r="C253">
        <v>1</v>
      </c>
    </row>
    <row r="254" spans="1:3" x14ac:dyDescent="0.25">
      <c r="A254">
        <v>253</v>
      </c>
      <c r="B254">
        <v>0</v>
      </c>
      <c r="C254">
        <v>1</v>
      </c>
    </row>
    <row r="255" spans="1:3" x14ac:dyDescent="0.25">
      <c r="A255">
        <v>254</v>
      </c>
      <c r="B255">
        <v>0</v>
      </c>
      <c r="C255">
        <v>1</v>
      </c>
    </row>
    <row r="256" spans="1:3" x14ac:dyDescent="0.25">
      <c r="A256">
        <v>255</v>
      </c>
      <c r="B256">
        <v>0</v>
      </c>
      <c r="C256">
        <v>1</v>
      </c>
    </row>
    <row r="257" spans="1:3" x14ac:dyDescent="0.25">
      <c r="A257">
        <v>256</v>
      </c>
      <c r="B257">
        <v>0</v>
      </c>
      <c r="C257">
        <v>1</v>
      </c>
    </row>
    <row r="258" spans="1:3" x14ac:dyDescent="0.25">
      <c r="A258">
        <v>257</v>
      </c>
      <c r="B258">
        <v>0</v>
      </c>
      <c r="C258">
        <v>1</v>
      </c>
    </row>
    <row r="259" spans="1:3" x14ac:dyDescent="0.25">
      <c r="A259">
        <v>258</v>
      </c>
      <c r="B259">
        <v>0</v>
      </c>
      <c r="C259">
        <v>1</v>
      </c>
    </row>
    <row r="260" spans="1:3" x14ac:dyDescent="0.25">
      <c r="A260">
        <v>259</v>
      </c>
      <c r="B260">
        <v>0</v>
      </c>
      <c r="C260">
        <v>1</v>
      </c>
    </row>
    <row r="261" spans="1:3" x14ac:dyDescent="0.25">
      <c r="A261">
        <v>260</v>
      </c>
      <c r="B261">
        <v>0</v>
      </c>
      <c r="C261">
        <v>1</v>
      </c>
    </row>
    <row r="262" spans="1:3" x14ac:dyDescent="0.25">
      <c r="A262">
        <v>261</v>
      </c>
      <c r="B262">
        <v>0</v>
      </c>
      <c r="C262">
        <v>1</v>
      </c>
    </row>
    <row r="263" spans="1:3" x14ac:dyDescent="0.25">
      <c r="A263">
        <v>262</v>
      </c>
      <c r="B263">
        <v>0</v>
      </c>
      <c r="C263">
        <v>1</v>
      </c>
    </row>
    <row r="264" spans="1:3" x14ac:dyDescent="0.25">
      <c r="A264">
        <v>263</v>
      </c>
      <c r="B264">
        <v>0</v>
      </c>
      <c r="C264">
        <v>1</v>
      </c>
    </row>
    <row r="265" spans="1:3" x14ac:dyDescent="0.25">
      <c r="A265">
        <v>264</v>
      </c>
      <c r="B265">
        <v>0</v>
      </c>
      <c r="C265">
        <v>1</v>
      </c>
    </row>
    <row r="266" spans="1:3" x14ac:dyDescent="0.25">
      <c r="A266">
        <v>265</v>
      </c>
      <c r="B266">
        <v>0</v>
      </c>
      <c r="C266">
        <v>1</v>
      </c>
    </row>
    <row r="267" spans="1:3" x14ac:dyDescent="0.25">
      <c r="A267">
        <v>266</v>
      </c>
      <c r="B267">
        <v>0</v>
      </c>
      <c r="C267">
        <v>1</v>
      </c>
    </row>
    <row r="268" spans="1:3" x14ac:dyDescent="0.25">
      <c r="A268">
        <v>267</v>
      </c>
      <c r="B268">
        <v>0</v>
      </c>
      <c r="C268">
        <v>1</v>
      </c>
    </row>
    <row r="269" spans="1:3" x14ac:dyDescent="0.25">
      <c r="A269">
        <v>268</v>
      </c>
      <c r="B269">
        <v>0</v>
      </c>
      <c r="C269">
        <v>1</v>
      </c>
    </row>
    <row r="270" spans="1:3" x14ac:dyDescent="0.25">
      <c r="A270">
        <v>269</v>
      </c>
      <c r="B270">
        <v>0</v>
      </c>
      <c r="C270">
        <v>1</v>
      </c>
    </row>
    <row r="271" spans="1:3" x14ac:dyDescent="0.25">
      <c r="A271">
        <v>270</v>
      </c>
      <c r="B271">
        <v>0</v>
      </c>
      <c r="C271">
        <v>1</v>
      </c>
    </row>
    <row r="272" spans="1:3" x14ac:dyDescent="0.25">
      <c r="A272">
        <v>271</v>
      </c>
      <c r="B272">
        <v>0</v>
      </c>
      <c r="C272">
        <v>1</v>
      </c>
    </row>
    <row r="273" spans="1:3" x14ac:dyDescent="0.25">
      <c r="A273">
        <v>272</v>
      </c>
      <c r="B273">
        <v>0</v>
      </c>
      <c r="C273">
        <v>1</v>
      </c>
    </row>
    <row r="274" spans="1:3" x14ac:dyDescent="0.25">
      <c r="A274">
        <v>273</v>
      </c>
      <c r="B274">
        <v>0</v>
      </c>
      <c r="C274">
        <v>1</v>
      </c>
    </row>
    <row r="275" spans="1:3" x14ac:dyDescent="0.25">
      <c r="A275">
        <v>274</v>
      </c>
      <c r="B275">
        <v>0</v>
      </c>
      <c r="C275">
        <v>1</v>
      </c>
    </row>
    <row r="276" spans="1:3" x14ac:dyDescent="0.25">
      <c r="A276">
        <v>275</v>
      </c>
      <c r="B276">
        <v>0</v>
      </c>
      <c r="C276">
        <v>1</v>
      </c>
    </row>
    <row r="277" spans="1:3" x14ac:dyDescent="0.25">
      <c r="A277">
        <v>276</v>
      </c>
      <c r="B277">
        <v>0</v>
      </c>
      <c r="C277">
        <v>1</v>
      </c>
    </row>
    <row r="278" spans="1:3" x14ac:dyDescent="0.25">
      <c r="A278">
        <v>277</v>
      </c>
      <c r="B278">
        <v>0</v>
      </c>
      <c r="C278">
        <v>1</v>
      </c>
    </row>
    <row r="279" spans="1:3" x14ac:dyDescent="0.25">
      <c r="A279">
        <v>278</v>
      </c>
      <c r="B279">
        <v>0</v>
      </c>
      <c r="C279">
        <v>1</v>
      </c>
    </row>
    <row r="280" spans="1:3" x14ac:dyDescent="0.25">
      <c r="A280">
        <v>279</v>
      </c>
      <c r="B280">
        <v>0</v>
      </c>
      <c r="C280">
        <v>1</v>
      </c>
    </row>
    <row r="281" spans="1:3" x14ac:dyDescent="0.25">
      <c r="A281">
        <v>280</v>
      </c>
      <c r="B281">
        <v>0</v>
      </c>
      <c r="C281">
        <v>1</v>
      </c>
    </row>
    <row r="282" spans="1:3" x14ac:dyDescent="0.25">
      <c r="A282">
        <v>281</v>
      </c>
      <c r="B282">
        <v>0</v>
      </c>
      <c r="C282">
        <v>1</v>
      </c>
    </row>
    <row r="283" spans="1:3" x14ac:dyDescent="0.25">
      <c r="A283">
        <v>282</v>
      </c>
      <c r="B283">
        <v>0</v>
      </c>
      <c r="C283">
        <v>1</v>
      </c>
    </row>
    <row r="284" spans="1:3" x14ac:dyDescent="0.25">
      <c r="A284">
        <v>283</v>
      </c>
      <c r="B284">
        <v>0</v>
      </c>
      <c r="C284">
        <v>1</v>
      </c>
    </row>
    <row r="285" spans="1:3" x14ac:dyDescent="0.25">
      <c r="A285">
        <v>284</v>
      </c>
      <c r="B285">
        <v>0</v>
      </c>
      <c r="C285">
        <v>1</v>
      </c>
    </row>
    <row r="286" spans="1:3" x14ac:dyDescent="0.25">
      <c r="A286">
        <v>285</v>
      </c>
      <c r="B286">
        <v>0</v>
      </c>
      <c r="C286">
        <v>1</v>
      </c>
    </row>
    <row r="287" spans="1:3" x14ac:dyDescent="0.25">
      <c r="A287">
        <v>286</v>
      </c>
      <c r="B287">
        <v>0</v>
      </c>
      <c r="C287">
        <v>1</v>
      </c>
    </row>
    <row r="288" spans="1:3" x14ac:dyDescent="0.25">
      <c r="A288">
        <v>287</v>
      </c>
      <c r="B288">
        <v>0</v>
      </c>
      <c r="C288">
        <v>1</v>
      </c>
    </row>
    <row r="289" spans="1:3" x14ac:dyDescent="0.25">
      <c r="A289">
        <v>288</v>
      </c>
      <c r="B289">
        <v>0</v>
      </c>
      <c r="C289">
        <v>1</v>
      </c>
    </row>
    <row r="290" spans="1:3" x14ac:dyDescent="0.25">
      <c r="A290">
        <v>289</v>
      </c>
      <c r="B290">
        <v>0</v>
      </c>
      <c r="C290">
        <v>1</v>
      </c>
    </row>
    <row r="291" spans="1:3" x14ac:dyDescent="0.25">
      <c r="A291">
        <v>290</v>
      </c>
      <c r="B291">
        <v>0</v>
      </c>
      <c r="C291">
        <v>1</v>
      </c>
    </row>
    <row r="292" spans="1:3" x14ac:dyDescent="0.25">
      <c r="A292">
        <v>291</v>
      </c>
      <c r="B292">
        <v>0</v>
      </c>
      <c r="C292">
        <v>1</v>
      </c>
    </row>
    <row r="293" spans="1:3" x14ac:dyDescent="0.25">
      <c r="A293">
        <v>292</v>
      </c>
      <c r="B293">
        <v>0</v>
      </c>
      <c r="C293">
        <v>1</v>
      </c>
    </row>
    <row r="294" spans="1:3" x14ac:dyDescent="0.25">
      <c r="A294">
        <v>293</v>
      </c>
      <c r="B294">
        <v>0</v>
      </c>
      <c r="C294">
        <v>1</v>
      </c>
    </row>
    <row r="295" spans="1:3" x14ac:dyDescent="0.25">
      <c r="A295">
        <v>294</v>
      </c>
      <c r="B295">
        <v>0</v>
      </c>
      <c r="C295">
        <v>1</v>
      </c>
    </row>
    <row r="296" spans="1:3" x14ac:dyDescent="0.25">
      <c r="A296">
        <v>295</v>
      </c>
      <c r="B296">
        <v>0</v>
      </c>
      <c r="C296">
        <v>1</v>
      </c>
    </row>
    <row r="297" spans="1:3" x14ac:dyDescent="0.25">
      <c r="A297">
        <v>296</v>
      </c>
      <c r="B297">
        <v>0</v>
      </c>
      <c r="C297">
        <v>1</v>
      </c>
    </row>
    <row r="298" spans="1:3" x14ac:dyDescent="0.25">
      <c r="A298">
        <v>297</v>
      </c>
      <c r="B298">
        <v>0</v>
      </c>
      <c r="C298">
        <v>1</v>
      </c>
    </row>
    <row r="299" spans="1:3" x14ac:dyDescent="0.25">
      <c r="A299">
        <v>298</v>
      </c>
      <c r="B299">
        <v>0</v>
      </c>
      <c r="C299">
        <v>1</v>
      </c>
    </row>
    <row r="300" spans="1:3" x14ac:dyDescent="0.25">
      <c r="A300">
        <v>299</v>
      </c>
      <c r="B300">
        <v>0</v>
      </c>
      <c r="C300">
        <v>1</v>
      </c>
    </row>
    <row r="301" spans="1:3" x14ac:dyDescent="0.25">
      <c r="A301">
        <v>300</v>
      </c>
      <c r="B301">
        <v>0</v>
      </c>
      <c r="C301">
        <v>1</v>
      </c>
    </row>
    <row r="302" spans="1:3" x14ac:dyDescent="0.25">
      <c r="A302">
        <v>301</v>
      </c>
      <c r="B302">
        <v>0</v>
      </c>
      <c r="C302">
        <v>1</v>
      </c>
    </row>
    <row r="303" spans="1:3" x14ac:dyDescent="0.25">
      <c r="A303">
        <v>302</v>
      </c>
      <c r="B303">
        <v>0</v>
      </c>
      <c r="C303">
        <v>1</v>
      </c>
    </row>
    <row r="304" spans="1:3" x14ac:dyDescent="0.25">
      <c r="A304">
        <v>303</v>
      </c>
      <c r="B304">
        <v>0</v>
      </c>
      <c r="C304">
        <v>1</v>
      </c>
    </row>
    <row r="305" spans="1:3" x14ac:dyDescent="0.25">
      <c r="A305">
        <v>304</v>
      </c>
      <c r="B305">
        <v>0</v>
      </c>
      <c r="C305">
        <v>1</v>
      </c>
    </row>
    <row r="306" spans="1:3" x14ac:dyDescent="0.25">
      <c r="A306">
        <v>305</v>
      </c>
      <c r="B306">
        <v>0</v>
      </c>
      <c r="C306">
        <v>1</v>
      </c>
    </row>
    <row r="307" spans="1:3" x14ac:dyDescent="0.25">
      <c r="A307">
        <v>306</v>
      </c>
      <c r="B307">
        <v>0</v>
      </c>
      <c r="C307">
        <v>1</v>
      </c>
    </row>
    <row r="308" spans="1:3" x14ac:dyDescent="0.25">
      <c r="A308">
        <v>307</v>
      </c>
      <c r="B308">
        <v>0</v>
      </c>
      <c r="C308">
        <v>1</v>
      </c>
    </row>
    <row r="309" spans="1:3" x14ac:dyDescent="0.25">
      <c r="A309">
        <v>308</v>
      </c>
      <c r="B309">
        <v>0</v>
      </c>
      <c r="C309">
        <v>1</v>
      </c>
    </row>
    <row r="310" spans="1:3" x14ac:dyDescent="0.25">
      <c r="A310">
        <v>309</v>
      </c>
      <c r="B310">
        <v>0</v>
      </c>
      <c r="C310">
        <v>1</v>
      </c>
    </row>
    <row r="311" spans="1:3" x14ac:dyDescent="0.25">
      <c r="A311">
        <v>310</v>
      </c>
      <c r="B311">
        <v>0</v>
      </c>
      <c r="C311">
        <v>1</v>
      </c>
    </row>
    <row r="312" spans="1:3" x14ac:dyDescent="0.25">
      <c r="A312">
        <v>311</v>
      </c>
      <c r="B312">
        <v>0</v>
      </c>
      <c r="C312">
        <v>1</v>
      </c>
    </row>
    <row r="313" spans="1:3" x14ac:dyDescent="0.25">
      <c r="A313">
        <v>312</v>
      </c>
      <c r="B313">
        <v>0</v>
      </c>
      <c r="C313">
        <v>1</v>
      </c>
    </row>
    <row r="314" spans="1:3" x14ac:dyDescent="0.25">
      <c r="A314">
        <v>313</v>
      </c>
      <c r="B314">
        <v>0</v>
      </c>
      <c r="C314">
        <v>1</v>
      </c>
    </row>
    <row r="315" spans="1:3" x14ac:dyDescent="0.25">
      <c r="A315">
        <v>314</v>
      </c>
      <c r="B315">
        <v>0</v>
      </c>
      <c r="C315">
        <v>1</v>
      </c>
    </row>
    <row r="316" spans="1:3" x14ac:dyDescent="0.25">
      <c r="A316">
        <v>315</v>
      </c>
      <c r="B316">
        <v>0</v>
      </c>
      <c r="C316">
        <v>1</v>
      </c>
    </row>
    <row r="317" spans="1:3" x14ac:dyDescent="0.25">
      <c r="A317">
        <v>316</v>
      </c>
      <c r="B317">
        <v>0</v>
      </c>
      <c r="C317">
        <v>1</v>
      </c>
    </row>
    <row r="318" spans="1:3" x14ac:dyDescent="0.25">
      <c r="A318">
        <v>317</v>
      </c>
      <c r="B318">
        <v>0</v>
      </c>
      <c r="C318">
        <v>1</v>
      </c>
    </row>
    <row r="319" spans="1:3" x14ac:dyDescent="0.25">
      <c r="A319">
        <v>318</v>
      </c>
      <c r="B319">
        <v>0</v>
      </c>
      <c r="C319">
        <v>1</v>
      </c>
    </row>
    <row r="320" spans="1:3" x14ac:dyDescent="0.25">
      <c r="A320">
        <v>319</v>
      </c>
      <c r="B320">
        <v>0</v>
      </c>
      <c r="C320">
        <v>1</v>
      </c>
    </row>
    <row r="321" spans="1:3" x14ac:dyDescent="0.25">
      <c r="A321">
        <v>320</v>
      </c>
      <c r="B321">
        <v>0</v>
      </c>
      <c r="C321">
        <v>1</v>
      </c>
    </row>
    <row r="322" spans="1:3" x14ac:dyDescent="0.25">
      <c r="A322">
        <v>321</v>
      </c>
      <c r="B322">
        <v>0</v>
      </c>
      <c r="C322">
        <v>1</v>
      </c>
    </row>
    <row r="323" spans="1:3" x14ac:dyDescent="0.25">
      <c r="A323">
        <v>322</v>
      </c>
      <c r="B323">
        <v>0</v>
      </c>
      <c r="C323">
        <v>1</v>
      </c>
    </row>
    <row r="324" spans="1:3" x14ac:dyDescent="0.25">
      <c r="A324">
        <v>323</v>
      </c>
      <c r="B324">
        <v>0</v>
      </c>
      <c r="C324">
        <v>1</v>
      </c>
    </row>
    <row r="325" spans="1:3" x14ac:dyDescent="0.25">
      <c r="A325">
        <v>324</v>
      </c>
      <c r="B325">
        <v>0</v>
      </c>
      <c r="C325">
        <v>1</v>
      </c>
    </row>
    <row r="326" spans="1:3" x14ac:dyDescent="0.25">
      <c r="A326">
        <v>325</v>
      </c>
      <c r="B326">
        <v>0</v>
      </c>
      <c r="C326">
        <v>1</v>
      </c>
    </row>
    <row r="327" spans="1:3" x14ac:dyDescent="0.25">
      <c r="A327">
        <v>326</v>
      </c>
      <c r="B327">
        <v>0</v>
      </c>
      <c r="C327">
        <v>1</v>
      </c>
    </row>
    <row r="328" spans="1:3" x14ac:dyDescent="0.25">
      <c r="A328">
        <v>327</v>
      </c>
      <c r="B328">
        <v>0</v>
      </c>
      <c r="C328">
        <v>1</v>
      </c>
    </row>
    <row r="329" spans="1:3" x14ac:dyDescent="0.25">
      <c r="A329">
        <v>328</v>
      </c>
      <c r="B329">
        <v>0</v>
      </c>
      <c r="C329">
        <v>1</v>
      </c>
    </row>
    <row r="330" spans="1:3" x14ac:dyDescent="0.25">
      <c r="A330">
        <v>329</v>
      </c>
      <c r="B330">
        <v>0</v>
      </c>
      <c r="C330">
        <v>1</v>
      </c>
    </row>
    <row r="331" spans="1:3" x14ac:dyDescent="0.25">
      <c r="A331">
        <v>330</v>
      </c>
      <c r="B331">
        <v>0</v>
      </c>
      <c r="C331">
        <v>1</v>
      </c>
    </row>
    <row r="332" spans="1:3" x14ac:dyDescent="0.25">
      <c r="A332">
        <v>331</v>
      </c>
      <c r="B332">
        <v>0</v>
      </c>
      <c r="C332">
        <v>1</v>
      </c>
    </row>
    <row r="333" spans="1:3" x14ac:dyDescent="0.25">
      <c r="A333">
        <v>332</v>
      </c>
      <c r="B333">
        <v>0</v>
      </c>
      <c r="C333">
        <v>1</v>
      </c>
    </row>
    <row r="334" spans="1:3" x14ac:dyDescent="0.25">
      <c r="A334">
        <v>333</v>
      </c>
      <c r="B334">
        <v>0</v>
      </c>
      <c r="C334">
        <v>1</v>
      </c>
    </row>
    <row r="335" spans="1:3" x14ac:dyDescent="0.25">
      <c r="A335">
        <v>334</v>
      </c>
      <c r="B335">
        <v>0</v>
      </c>
      <c r="C335">
        <v>1</v>
      </c>
    </row>
    <row r="336" spans="1:3" x14ac:dyDescent="0.25">
      <c r="A336">
        <v>335</v>
      </c>
      <c r="B336">
        <v>0</v>
      </c>
      <c r="C336">
        <v>1</v>
      </c>
    </row>
    <row r="337" spans="1:3" x14ac:dyDescent="0.25">
      <c r="A337">
        <v>336</v>
      </c>
      <c r="B337">
        <v>0</v>
      </c>
      <c r="C337">
        <v>1</v>
      </c>
    </row>
    <row r="338" spans="1:3" x14ac:dyDescent="0.25">
      <c r="A338">
        <v>337</v>
      </c>
      <c r="B338">
        <v>0</v>
      </c>
      <c r="C338">
        <v>1</v>
      </c>
    </row>
    <row r="339" spans="1:3" x14ac:dyDescent="0.25">
      <c r="A339">
        <v>338</v>
      </c>
      <c r="B339">
        <v>0</v>
      </c>
      <c r="C339">
        <v>1</v>
      </c>
    </row>
    <row r="340" spans="1:3" x14ac:dyDescent="0.25">
      <c r="A340">
        <v>339</v>
      </c>
      <c r="B340">
        <v>0</v>
      </c>
      <c r="C340">
        <v>1</v>
      </c>
    </row>
    <row r="341" spans="1:3" x14ac:dyDescent="0.25">
      <c r="A341">
        <v>340</v>
      </c>
      <c r="B341">
        <v>0</v>
      </c>
      <c r="C341">
        <v>1</v>
      </c>
    </row>
    <row r="342" spans="1:3" x14ac:dyDescent="0.25">
      <c r="A342">
        <v>341</v>
      </c>
      <c r="B342">
        <v>0</v>
      </c>
      <c r="C342">
        <v>1</v>
      </c>
    </row>
    <row r="343" spans="1:3" x14ac:dyDescent="0.25">
      <c r="A343">
        <v>342</v>
      </c>
      <c r="B343">
        <v>0</v>
      </c>
      <c r="C343">
        <v>1</v>
      </c>
    </row>
    <row r="344" spans="1:3" x14ac:dyDescent="0.25">
      <c r="A344">
        <v>343</v>
      </c>
      <c r="B344">
        <v>0</v>
      </c>
      <c r="C344">
        <v>1</v>
      </c>
    </row>
    <row r="345" spans="1:3" x14ac:dyDescent="0.25">
      <c r="A345">
        <v>344</v>
      </c>
      <c r="B345">
        <v>0</v>
      </c>
      <c r="C345">
        <v>1</v>
      </c>
    </row>
    <row r="346" spans="1:3" x14ac:dyDescent="0.25">
      <c r="A346">
        <v>345</v>
      </c>
      <c r="B346">
        <v>0</v>
      </c>
      <c r="C346">
        <v>1</v>
      </c>
    </row>
    <row r="347" spans="1:3" x14ac:dyDescent="0.25">
      <c r="A347">
        <v>346</v>
      </c>
      <c r="B347">
        <v>0</v>
      </c>
      <c r="C347">
        <v>1</v>
      </c>
    </row>
    <row r="348" spans="1:3" x14ac:dyDescent="0.25">
      <c r="A348">
        <v>347</v>
      </c>
      <c r="B348">
        <v>0</v>
      </c>
      <c r="C348">
        <v>1</v>
      </c>
    </row>
    <row r="349" spans="1:3" x14ac:dyDescent="0.25">
      <c r="A349">
        <v>348</v>
      </c>
      <c r="B349">
        <v>0</v>
      </c>
      <c r="C349">
        <v>1</v>
      </c>
    </row>
    <row r="350" spans="1:3" x14ac:dyDescent="0.25">
      <c r="A350">
        <v>349</v>
      </c>
      <c r="B350">
        <v>0</v>
      </c>
      <c r="C350">
        <v>1</v>
      </c>
    </row>
    <row r="351" spans="1:3" x14ac:dyDescent="0.25">
      <c r="A351">
        <v>350</v>
      </c>
      <c r="B351">
        <v>0</v>
      </c>
      <c r="C351">
        <v>1</v>
      </c>
    </row>
    <row r="352" spans="1:3" x14ac:dyDescent="0.25">
      <c r="A352">
        <v>351</v>
      </c>
      <c r="B352">
        <v>0</v>
      </c>
      <c r="C352">
        <v>1</v>
      </c>
    </row>
    <row r="353" spans="1:3" x14ac:dyDescent="0.25">
      <c r="A353">
        <v>352</v>
      </c>
      <c r="B353">
        <v>0</v>
      </c>
      <c r="C353">
        <v>1</v>
      </c>
    </row>
    <row r="354" spans="1:3" x14ac:dyDescent="0.25">
      <c r="A354">
        <v>353</v>
      </c>
      <c r="B354">
        <v>0</v>
      </c>
      <c r="C354">
        <v>1</v>
      </c>
    </row>
    <row r="355" spans="1:3" x14ac:dyDescent="0.25">
      <c r="A355">
        <v>354</v>
      </c>
      <c r="B355">
        <v>0</v>
      </c>
      <c r="C355">
        <v>1</v>
      </c>
    </row>
    <row r="356" spans="1:3" x14ac:dyDescent="0.25">
      <c r="A356">
        <v>355</v>
      </c>
      <c r="B356">
        <v>0</v>
      </c>
      <c r="C356">
        <v>1</v>
      </c>
    </row>
    <row r="357" spans="1:3" x14ac:dyDescent="0.25">
      <c r="A357">
        <v>356</v>
      </c>
      <c r="B357">
        <v>0</v>
      </c>
      <c r="C357">
        <v>1</v>
      </c>
    </row>
    <row r="358" spans="1:3" x14ac:dyDescent="0.25">
      <c r="A358">
        <v>357</v>
      </c>
      <c r="B358">
        <v>0</v>
      </c>
      <c r="C358">
        <v>1</v>
      </c>
    </row>
    <row r="359" spans="1:3" x14ac:dyDescent="0.25">
      <c r="A359">
        <v>358</v>
      </c>
      <c r="B359">
        <v>0</v>
      </c>
      <c r="C359">
        <v>1</v>
      </c>
    </row>
    <row r="360" spans="1:3" x14ac:dyDescent="0.25">
      <c r="A360">
        <v>359</v>
      </c>
      <c r="B360">
        <v>0</v>
      </c>
      <c r="C360">
        <v>1</v>
      </c>
    </row>
    <row r="361" spans="1:3" x14ac:dyDescent="0.25">
      <c r="A361">
        <v>360</v>
      </c>
      <c r="B361">
        <v>0</v>
      </c>
      <c r="C361">
        <v>1</v>
      </c>
    </row>
    <row r="362" spans="1:3" x14ac:dyDescent="0.25">
      <c r="A362">
        <v>361</v>
      </c>
      <c r="B362">
        <v>0</v>
      </c>
      <c r="C362">
        <v>1</v>
      </c>
    </row>
    <row r="363" spans="1:3" x14ac:dyDescent="0.25">
      <c r="A363">
        <v>362</v>
      </c>
      <c r="B363">
        <v>0</v>
      </c>
      <c r="C363">
        <v>1</v>
      </c>
    </row>
    <row r="364" spans="1:3" x14ac:dyDescent="0.25">
      <c r="A364">
        <v>363</v>
      </c>
      <c r="B364">
        <v>0</v>
      </c>
      <c r="C364">
        <v>1</v>
      </c>
    </row>
    <row r="365" spans="1:3" x14ac:dyDescent="0.25">
      <c r="A365">
        <v>364</v>
      </c>
      <c r="B365">
        <v>0</v>
      </c>
      <c r="C365">
        <v>1</v>
      </c>
    </row>
    <row r="366" spans="1:3" x14ac:dyDescent="0.25">
      <c r="A366">
        <v>365</v>
      </c>
      <c r="B366">
        <v>0</v>
      </c>
      <c r="C366">
        <v>1</v>
      </c>
    </row>
    <row r="367" spans="1:3" x14ac:dyDescent="0.25">
      <c r="A367">
        <v>366</v>
      </c>
      <c r="B367">
        <v>0</v>
      </c>
      <c r="C367">
        <v>1</v>
      </c>
    </row>
    <row r="368" spans="1:3" x14ac:dyDescent="0.25">
      <c r="A368">
        <v>367</v>
      </c>
      <c r="B368">
        <v>0</v>
      </c>
      <c r="C368">
        <v>1</v>
      </c>
    </row>
    <row r="369" spans="1:3" x14ac:dyDescent="0.25">
      <c r="A369">
        <v>368</v>
      </c>
      <c r="B369">
        <v>0</v>
      </c>
      <c r="C369">
        <v>1</v>
      </c>
    </row>
    <row r="370" spans="1:3" x14ac:dyDescent="0.25">
      <c r="A370">
        <v>369</v>
      </c>
      <c r="B370">
        <v>0</v>
      </c>
      <c r="C370">
        <v>1</v>
      </c>
    </row>
    <row r="371" spans="1:3" x14ac:dyDescent="0.25">
      <c r="A371">
        <v>370</v>
      </c>
      <c r="B371">
        <v>0</v>
      </c>
      <c r="C371">
        <v>1</v>
      </c>
    </row>
    <row r="372" spans="1:3" x14ac:dyDescent="0.25">
      <c r="A372">
        <v>371</v>
      </c>
      <c r="B372">
        <v>0</v>
      </c>
      <c r="C372">
        <v>1</v>
      </c>
    </row>
    <row r="373" spans="1:3" x14ac:dyDescent="0.25">
      <c r="A373">
        <v>372</v>
      </c>
      <c r="B373">
        <v>0</v>
      </c>
      <c r="C373">
        <v>1</v>
      </c>
    </row>
    <row r="374" spans="1:3" x14ac:dyDescent="0.25">
      <c r="A374">
        <v>373</v>
      </c>
      <c r="B374">
        <v>0</v>
      </c>
      <c r="C374">
        <v>1</v>
      </c>
    </row>
    <row r="375" spans="1:3" x14ac:dyDescent="0.25">
      <c r="A375">
        <v>374</v>
      </c>
      <c r="B375">
        <v>0</v>
      </c>
      <c r="C375">
        <v>1</v>
      </c>
    </row>
    <row r="376" spans="1:3" x14ac:dyDescent="0.25">
      <c r="A376">
        <v>375</v>
      </c>
      <c r="B376">
        <v>0</v>
      </c>
      <c r="C376">
        <v>1</v>
      </c>
    </row>
    <row r="377" spans="1:3" x14ac:dyDescent="0.25">
      <c r="A377">
        <v>376</v>
      </c>
      <c r="B377">
        <v>0</v>
      </c>
      <c r="C377">
        <v>1</v>
      </c>
    </row>
    <row r="378" spans="1:3" x14ac:dyDescent="0.25">
      <c r="A378">
        <v>377</v>
      </c>
      <c r="B378">
        <v>0</v>
      </c>
      <c r="C378">
        <v>1</v>
      </c>
    </row>
    <row r="379" spans="1:3" x14ac:dyDescent="0.25">
      <c r="A379">
        <v>378</v>
      </c>
      <c r="B379">
        <v>0</v>
      </c>
      <c r="C379">
        <v>1</v>
      </c>
    </row>
    <row r="380" spans="1:3" x14ac:dyDescent="0.25">
      <c r="A380">
        <v>379</v>
      </c>
      <c r="B380">
        <v>0</v>
      </c>
      <c r="C380">
        <v>1</v>
      </c>
    </row>
    <row r="381" spans="1:3" x14ac:dyDescent="0.25">
      <c r="A381">
        <v>380</v>
      </c>
      <c r="B381">
        <v>0</v>
      </c>
      <c r="C381">
        <v>1</v>
      </c>
    </row>
    <row r="382" spans="1:3" x14ac:dyDescent="0.25">
      <c r="A382">
        <v>381</v>
      </c>
      <c r="B382">
        <v>0</v>
      </c>
      <c r="C382">
        <v>1</v>
      </c>
    </row>
    <row r="383" spans="1:3" x14ac:dyDescent="0.25">
      <c r="A383">
        <v>382</v>
      </c>
      <c r="B383">
        <v>0</v>
      </c>
      <c r="C383">
        <v>1</v>
      </c>
    </row>
    <row r="384" spans="1:3" x14ac:dyDescent="0.25">
      <c r="A384">
        <v>383</v>
      </c>
      <c r="B384">
        <v>0</v>
      </c>
      <c r="C384">
        <v>1</v>
      </c>
    </row>
    <row r="385" spans="1:3" x14ac:dyDescent="0.25">
      <c r="A385">
        <v>384</v>
      </c>
      <c r="B385">
        <v>0</v>
      </c>
      <c r="C385">
        <v>1</v>
      </c>
    </row>
    <row r="386" spans="1:3" x14ac:dyDescent="0.25">
      <c r="A386">
        <v>385</v>
      </c>
      <c r="B386">
        <v>0</v>
      </c>
      <c r="C386">
        <v>1</v>
      </c>
    </row>
    <row r="387" spans="1:3" x14ac:dyDescent="0.25">
      <c r="A387">
        <v>386</v>
      </c>
      <c r="B387">
        <v>0</v>
      </c>
      <c r="C387">
        <v>1</v>
      </c>
    </row>
    <row r="388" spans="1:3" x14ac:dyDescent="0.25">
      <c r="A388">
        <v>387</v>
      </c>
      <c r="B388">
        <v>0</v>
      </c>
      <c r="C388">
        <v>1</v>
      </c>
    </row>
    <row r="389" spans="1:3" x14ac:dyDescent="0.25">
      <c r="A389">
        <v>388</v>
      </c>
      <c r="B389">
        <v>0</v>
      </c>
      <c r="C389">
        <v>1</v>
      </c>
    </row>
    <row r="390" spans="1:3" x14ac:dyDescent="0.25">
      <c r="A390">
        <v>389</v>
      </c>
      <c r="B390">
        <v>0</v>
      </c>
      <c r="C390">
        <v>1</v>
      </c>
    </row>
    <row r="391" spans="1:3" x14ac:dyDescent="0.25">
      <c r="A391">
        <v>390</v>
      </c>
      <c r="B391">
        <v>0</v>
      </c>
      <c r="C391">
        <v>1</v>
      </c>
    </row>
    <row r="392" spans="1:3" x14ac:dyDescent="0.25">
      <c r="A392">
        <v>391</v>
      </c>
      <c r="B392">
        <v>0</v>
      </c>
      <c r="C392">
        <v>1</v>
      </c>
    </row>
    <row r="393" spans="1:3" x14ac:dyDescent="0.25">
      <c r="A393">
        <v>392</v>
      </c>
      <c r="B393">
        <v>0</v>
      </c>
      <c r="C393">
        <v>1</v>
      </c>
    </row>
    <row r="394" spans="1:3" x14ac:dyDescent="0.25">
      <c r="A394">
        <v>393</v>
      </c>
      <c r="B394">
        <v>0</v>
      </c>
      <c r="C394">
        <v>1</v>
      </c>
    </row>
    <row r="395" spans="1:3" x14ac:dyDescent="0.25">
      <c r="A395">
        <v>394</v>
      </c>
      <c r="B395">
        <v>0</v>
      </c>
      <c r="C395">
        <v>1</v>
      </c>
    </row>
    <row r="396" spans="1:3" x14ac:dyDescent="0.25">
      <c r="A396">
        <v>395</v>
      </c>
      <c r="B396">
        <v>0</v>
      </c>
      <c r="C396">
        <v>1</v>
      </c>
    </row>
    <row r="397" spans="1:3" x14ac:dyDescent="0.25">
      <c r="A397">
        <v>396</v>
      </c>
      <c r="B397">
        <v>0</v>
      </c>
      <c r="C397">
        <v>1</v>
      </c>
    </row>
    <row r="398" spans="1:3" x14ac:dyDescent="0.25">
      <c r="A398">
        <v>397</v>
      </c>
      <c r="B398">
        <v>0</v>
      </c>
      <c r="C398">
        <v>1</v>
      </c>
    </row>
    <row r="399" spans="1:3" x14ac:dyDescent="0.25">
      <c r="A399">
        <v>398</v>
      </c>
      <c r="B399">
        <v>0</v>
      </c>
      <c r="C399">
        <v>1</v>
      </c>
    </row>
    <row r="400" spans="1:3" x14ac:dyDescent="0.25">
      <c r="A400">
        <v>399</v>
      </c>
      <c r="B400">
        <v>0</v>
      </c>
      <c r="C400">
        <v>1</v>
      </c>
    </row>
    <row r="401" spans="1:3" x14ac:dyDescent="0.25">
      <c r="A401">
        <v>400</v>
      </c>
      <c r="B401">
        <v>0</v>
      </c>
      <c r="C401">
        <v>1</v>
      </c>
    </row>
    <row r="402" spans="1:3" x14ac:dyDescent="0.25">
      <c r="A402">
        <v>401</v>
      </c>
      <c r="B402">
        <v>0</v>
      </c>
      <c r="C402">
        <v>1</v>
      </c>
    </row>
    <row r="403" spans="1:3" x14ac:dyDescent="0.25">
      <c r="A403">
        <v>402</v>
      </c>
      <c r="B403">
        <v>0</v>
      </c>
      <c r="C403">
        <v>1</v>
      </c>
    </row>
    <row r="404" spans="1:3" x14ac:dyDescent="0.25">
      <c r="A404">
        <v>403</v>
      </c>
      <c r="B404">
        <v>0</v>
      </c>
      <c r="C404">
        <v>1</v>
      </c>
    </row>
    <row r="405" spans="1:3" x14ac:dyDescent="0.25">
      <c r="A405">
        <v>404</v>
      </c>
      <c r="B405">
        <v>0</v>
      </c>
      <c r="C405">
        <v>1</v>
      </c>
    </row>
    <row r="406" spans="1:3" x14ac:dyDescent="0.25">
      <c r="A406">
        <v>405</v>
      </c>
      <c r="B406">
        <v>0</v>
      </c>
      <c r="C406">
        <v>1</v>
      </c>
    </row>
    <row r="407" spans="1:3" x14ac:dyDescent="0.25">
      <c r="A407">
        <v>406</v>
      </c>
      <c r="B407">
        <v>0</v>
      </c>
      <c r="C407">
        <v>1</v>
      </c>
    </row>
    <row r="408" spans="1:3" x14ac:dyDescent="0.25">
      <c r="A408">
        <v>407</v>
      </c>
      <c r="B408">
        <v>0</v>
      </c>
      <c r="C408">
        <v>1</v>
      </c>
    </row>
    <row r="409" spans="1:3" x14ac:dyDescent="0.25">
      <c r="A409">
        <v>408</v>
      </c>
      <c r="B409">
        <v>0</v>
      </c>
      <c r="C409">
        <v>1</v>
      </c>
    </row>
    <row r="410" spans="1:3" x14ac:dyDescent="0.25">
      <c r="A410">
        <v>409</v>
      </c>
      <c r="B410">
        <v>0</v>
      </c>
      <c r="C410">
        <v>1</v>
      </c>
    </row>
    <row r="411" spans="1:3" x14ac:dyDescent="0.25">
      <c r="A411">
        <v>410</v>
      </c>
      <c r="B411">
        <v>0</v>
      </c>
      <c r="C411">
        <v>1</v>
      </c>
    </row>
    <row r="412" spans="1:3" x14ac:dyDescent="0.25">
      <c r="A412">
        <v>411</v>
      </c>
      <c r="B412">
        <v>0</v>
      </c>
      <c r="C412">
        <v>1</v>
      </c>
    </row>
    <row r="413" spans="1:3" x14ac:dyDescent="0.25">
      <c r="A413">
        <v>412</v>
      </c>
      <c r="B413">
        <v>0</v>
      </c>
      <c r="C413">
        <v>1</v>
      </c>
    </row>
    <row r="414" spans="1:3" x14ac:dyDescent="0.25">
      <c r="A414">
        <v>413</v>
      </c>
      <c r="B414">
        <v>0</v>
      </c>
      <c r="C414">
        <v>1</v>
      </c>
    </row>
    <row r="415" spans="1:3" x14ac:dyDescent="0.25">
      <c r="A415">
        <v>414</v>
      </c>
      <c r="B415">
        <v>0</v>
      </c>
      <c r="C415">
        <v>1</v>
      </c>
    </row>
    <row r="416" spans="1:3" x14ac:dyDescent="0.25">
      <c r="A416">
        <v>415</v>
      </c>
      <c r="B416">
        <v>0</v>
      </c>
      <c r="C416">
        <v>1</v>
      </c>
    </row>
    <row r="417" spans="1:3" x14ac:dyDescent="0.25">
      <c r="A417">
        <v>416</v>
      </c>
      <c r="B417">
        <v>0</v>
      </c>
      <c r="C417">
        <v>1</v>
      </c>
    </row>
    <row r="418" spans="1:3" x14ac:dyDescent="0.25">
      <c r="A418">
        <v>417</v>
      </c>
      <c r="B418">
        <v>0</v>
      </c>
      <c r="C418">
        <v>1</v>
      </c>
    </row>
    <row r="419" spans="1:3" x14ac:dyDescent="0.25">
      <c r="A419">
        <v>418</v>
      </c>
      <c r="B419">
        <v>0</v>
      </c>
      <c r="C419">
        <v>1</v>
      </c>
    </row>
    <row r="420" spans="1:3" x14ac:dyDescent="0.25">
      <c r="A420">
        <v>419</v>
      </c>
      <c r="B420">
        <v>0</v>
      </c>
      <c r="C420">
        <v>1</v>
      </c>
    </row>
    <row r="421" spans="1:3" x14ac:dyDescent="0.25">
      <c r="A421">
        <v>420</v>
      </c>
      <c r="B421">
        <v>0</v>
      </c>
      <c r="C421">
        <v>1</v>
      </c>
    </row>
    <row r="422" spans="1:3" x14ac:dyDescent="0.25">
      <c r="A422">
        <v>421</v>
      </c>
      <c r="B422">
        <v>0</v>
      </c>
      <c r="C422">
        <v>1</v>
      </c>
    </row>
    <row r="423" spans="1:3" x14ac:dyDescent="0.25">
      <c r="A423">
        <v>422</v>
      </c>
      <c r="B423">
        <v>0</v>
      </c>
      <c r="C423">
        <v>1</v>
      </c>
    </row>
    <row r="424" spans="1:3" x14ac:dyDescent="0.25">
      <c r="A424">
        <v>423</v>
      </c>
      <c r="B424">
        <v>0</v>
      </c>
      <c r="C424">
        <v>1</v>
      </c>
    </row>
    <row r="425" spans="1:3" x14ac:dyDescent="0.25">
      <c r="A425">
        <v>424</v>
      </c>
      <c r="B425">
        <v>0</v>
      </c>
      <c r="C425">
        <v>1</v>
      </c>
    </row>
    <row r="426" spans="1:3" x14ac:dyDescent="0.25">
      <c r="A426">
        <v>425</v>
      </c>
      <c r="B426">
        <v>0</v>
      </c>
      <c r="C426">
        <v>1</v>
      </c>
    </row>
    <row r="427" spans="1:3" x14ac:dyDescent="0.25">
      <c r="A427">
        <v>426</v>
      </c>
      <c r="B427">
        <v>0</v>
      </c>
      <c r="C427">
        <v>1</v>
      </c>
    </row>
    <row r="428" spans="1:3" x14ac:dyDescent="0.25">
      <c r="A428">
        <v>427</v>
      </c>
      <c r="B428">
        <v>0</v>
      </c>
      <c r="C428">
        <v>1</v>
      </c>
    </row>
    <row r="429" spans="1:3" x14ac:dyDescent="0.25">
      <c r="A429">
        <v>428</v>
      </c>
      <c r="B429">
        <v>0</v>
      </c>
      <c r="C429">
        <v>1</v>
      </c>
    </row>
    <row r="430" spans="1:3" x14ac:dyDescent="0.25">
      <c r="A430">
        <v>429</v>
      </c>
      <c r="B430">
        <v>0</v>
      </c>
      <c r="C430">
        <v>1</v>
      </c>
    </row>
    <row r="431" spans="1:3" x14ac:dyDescent="0.25">
      <c r="A431">
        <v>430</v>
      </c>
      <c r="B431">
        <v>0</v>
      </c>
      <c r="C431">
        <v>1</v>
      </c>
    </row>
    <row r="432" spans="1:3" x14ac:dyDescent="0.25">
      <c r="A432">
        <v>431</v>
      </c>
      <c r="B432">
        <v>0</v>
      </c>
      <c r="C432">
        <v>1</v>
      </c>
    </row>
    <row r="433" spans="1:3" x14ac:dyDescent="0.25">
      <c r="A433">
        <v>432</v>
      </c>
      <c r="B433">
        <v>0</v>
      </c>
      <c r="C433">
        <v>1</v>
      </c>
    </row>
    <row r="434" spans="1:3" x14ac:dyDescent="0.25">
      <c r="A434">
        <v>433</v>
      </c>
      <c r="B434">
        <v>0</v>
      </c>
      <c r="C434">
        <v>1</v>
      </c>
    </row>
    <row r="435" spans="1:3" x14ac:dyDescent="0.25">
      <c r="A435">
        <v>434</v>
      </c>
      <c r="B435">
        <v>0</v>
      </c>
      <c r="C435">
        <v>1</v>
      </c>
    </row>
    <row r="436" spans="1:3" x14ac:dyDescent="0.25">
      <c r="A436">
        <v>435</v>
      </c>
      <c r="B436">
        <v>0</v>
      </c>
      <c r="C436">
        <v>1</v>
      </c>
    </row>
    <row r="437" spans="1:3" x14ac:dyDescent="0.25">
      <c r="A437">
        <v>436</v>
      </c>
      <c r="B437">
        <v>0</v>
      </c>
      <c r="C437">
        <v>1</v>
      </c>
    </row>
    <row r="438" spans="1:3" x14ac:dyDescent="0.25">
      <c r="A438">
        <v>437</v>
      </c>
      <c r="B438">
        <v>0</v>
      </c>
      <c r="C438">
        <v>1</v>
      </c>
    </row>
    <row r="439" spans="1:3" x14ac:dyDescent="0.25">
      <c r="A439">
        <v>438</v>
      </c>
      <c r="B439">
        <v>0</v>
      </c>
      <c r="C439">
        <v>1</v>
      </c>
    </row>
    <row r="440" spans="1:3" x14ac:dyDescent="0.25">
      <c r="A440">
        <v>439</v>
      </c>
      <c r="B440">
        <v>0</v>
      </c>
      <c r="C440">
        <v>1</v>
      </c>
    </row>
    <row r="441" spans="1:3" x14ac:dyDescent="0.25">
      <c r="A441">
        <v>440</v>
      </c>
      <c r="B441">
        <v>0</v>
      </c>
      <c r="C441">
        <v>1</v>
      </c>
    </row>
    <row r="442" spans="1:3" x14ac:dyDescent="0.25">
      <c r="A442">
        <v>441</v>
      </c>
      <c r="B442">
        <v>0</v>
      </c>
      <c r="C442">
        <v>1</v>
      </c>
    </row>
    <row r="443" spans="1:3" x14ac:dyDescent="0.25">
      <c r="A443">
        <v>442</v>
      </c>
      <c r="B443">
        <v>0</v>
      </c>
      <c r="C443">
        <v>1</v>
      </c>
    </row>
    <row r="444" spans="1:3" x14ac:dyDescent="0.25">
      <c r="A444">
        <v>443</v>
      </c>
      <c r="B444">
        <v>0</v>
      </c>
      <c r="C444">
        <v>1</v>
      </c>
    </row>
    <row r="445" spans="1:3" x14ac:dyDescent="0.25">
      <c r="A445">
        <v>444</v>
      </c>
      <c r="B445">
        <v>0</v>
      </c>
      <c r="C445">
        <v>1</v>
      </c>
    </row>
    <row r="446" spans="1:3" x14ac:dyDescent="0.25">
      <c r="A446">
        <v>445</v>
      </c>
      <c r="B446">
        <v>0</v>
      </c>
      <c r="C446">
        <v>1</v>
      </c>
    </row>
    <row r="447" spans="1:3" x14ac:dyDescent="0.25">
      <c r="A447">
        <v>446</v>
      </c>
      <c r="B447">
        <v>0</v>
      </c>
      <c r="C447">
        <v>1</v>
      </c>
    </row>
    <row r="448" spans="1:3" x14ac:dyDescent="0.25">
      <c r="A448">
        <v>447</v>
      </c>
      <c r="B448">
        <v>0</v>
      </c>
      <c r="C448">
        <v>1</v>
      </c>
    </row>
    <row r="449" spans="1:3" x14ac:dyDescent="0.25">
      <c r="A449">
        <v>448</v>
      </c>
      <c r="B449">
        <v>0</v>
      </c>
      <c r="C449">
        <v>1</v>
      </c>
    </row>
    <row r="450" spans="1:3" x14ac:dyDescent="0.25">
      <c r="A450">
        <v>449</v>
      </c>
      <c r="B450">
        <v>0</v>
      </c>
      <c r="C450">
        <v>1</v>
      </c>
    </row>
    <row r="451" spans="1:3" x14ac:dyDescent="0.25">
      <c r="A451">
        <v>450</v>
      </c>
      <c r="B451">
        <v>0</v>
      </c>
      <c r="C451">
        <v>1</v>
      </c>
    </row>
    <row r="452" spans="1:3" x14ac:dyDescent="0.25">
      <c r="A452">
        <v>451</v>
      </c>
      <c r="B452">
        <v>0</v>
      </c>
      <c r="C452">
        <v>1</v>
      </c>
    </row>
    <row r="453" spans="1:3" x14ac:dyDescent="0.25">
      <c r="A453">
        <v>452</v>
      </c>
      <c r="B453">
        <v>0</v>
      </c>
      <c r="C453">
        <v>1</v>
      </c>
    </row>
    <row r="454" spans="1:3" x14ac:dyDescent="0.25">
      <c r="A454">
        <v>453</v>
      </c>
      <c r="B454">
        <v>0</v>
      </c>
      <c r="C454">
        <v>1</v>
      </c>
    </row>
    <row r="455" spans="1:3" x14ac:dyDescent="0.25">
      <c r="A455">
        <v>454</v>
      </c>
      <c r="B455">
        <v>0</v>
      </c>
      <c r="C455">
        <v>1</v>
      </c>
    </row>
    <row r="456" spans="1:3" x14ac:dyDescent="0.25">
      <c r="A456">
        <v>455</v>
      </c>
      <c r="B456">
        <v>0</v>
      </c>
      <c r="C456">
        <v>1</v>
      </c>
    </row>
    <row r="457" spans="1:3" x14ac:dyDescent="0.25">
      <c r="A457">
        <v>456</v>
      </c>
      <c r="B457">
        <v>0</v>
      </c>
      <c r="C457">
        <v>1</v>
      </c>
    </row>
    <row r="458" spans="1:3" x14ac:dyDescent="0.25">
      <c r="A458">
        <v>457</v>
      </c>
      <c r="B458">
        <v>0</v>
      </c>
      <c r="C458">
        <v>1</v>
      </c>
    </row>
    <row r="459" spans="1:3" x14ac:dyDescent="0.25">
      <c r="A459">
        <v>458</v>
      </c>
      <c r="B459">
        <v>0</v>
      </c>
      <c r="C459">
        <v>1</v>
      </c>
    </row>
    <row r="460" spans="1:3" x14ac:dyDescent="0.25">
      <c r="A460">
        <v>459</v>
      </c>
      <c r="B460">
        <v>0</v>
      </c>
      <c r="C460">
        <v>1</v>
      </c>
    </row>
    <row r="461" spans="1:3" x14ac:dyDescent="0.25">
      <c r="A461">
        <v>460</v>
      </c>
      <c r="B461">
        <v>0</v>
      </c>
      <c r="C461">
        <v>1</v>
      </c>
    </row>
    <row r="462" spans="1:3" x14ac:dyDescent="0.25">
      <c r="A462">
        <v>461</v>
      </c>
      <c r="B462">
        <v>0</v>
      </c>
      <c r="C462">
        <v>1</v>
      </c>
    </row>
    <row r="463" spans="1:3" x14ac:dyDescent="0.25">
      <c r="A463">
        <v>462</v>
      </c>
      <c r="B463">
        <v>0</v>
      </c>
      <c r="C463">
        <v>1</v>
      </c>
    </row>
    <row r="464" spans="1:3" x14ac:dyDescent="0.25">
      <c r="A464">
        <v>463</v>
      </c>
      <c r="B464">
        <v>0</v>
      </c>
      <c r="C464">
        <v>1</v>
      </c>
    </row>
    <row r="465" spans="1:3" x14ac:dyDescent="0.25">
      <c r="A465">
        <v>464</v>
      </c>
      <c r="B465">
        <v>0</v>
      </c>
      <c r="C465">
        <v>1</v>
      </c>
    </row>
    <row r="466" spans="1:3" x14ac:dyDescent="0.25">
      <c r="A466">
        <v>465</v>
      </c>
      <c r="B466">
        <v>0</v>
      </c>
      <c r="C466">
        <v>1</v>
      </c>
    </row>
    <row r="467" spans="1:3" x14ac:dyDescent="0.25">
      <c r="A467">
        <v>466</v>
      </c>
      <c r="B467">
        <v>0</v>
      </c>
      <c r="C467">
        <v>1</v>
      </c>
    </row>
    <row r="468" spans="1:3" x14ac:dyDescent="0.25">
      <c r="A468">
        <v>467</v>
      </c>
      <c r="B468">
        <v>0</v>
      </c>
      <c r="C468">
        <v>1</v>
      </c>
    </row>
    <row r="469" spans="1:3" x14ac:dyDescent="0.25">
      <c r="A469">
        <v>468</v>
      </c>
      <c r="B469">
        <v>0</v>
      </c>
      <c r="C469">
        <v>1</v>
      </c>
    </row>
    <row r="470" spans="1:3" x14ac:dyDescent="0.25">
      <c r="A470">
        <v>469</v>
      </c>
      <c r="B470">
        <v>0</v>
      </c>
      <c r="C470">
        <v>1</v>
      </c>
    </row>
    <row r="471" spans="1:3" x14ac:dyDescent="0.25">
      <c r="A471">
        <v>470</v>
      </c>
      <c r="B471">
        <v>0</v>
      </c>
      <c r="C471">
        <v>1</v>
      </c>
    </row>
    <row r="472" spans="1:3" x14ac:dyDescent="0.25">
      <c r="A472">
        <v>471</v>
      </c>
      <c r="B472">
        <v>0</v>
      </c>
      <c r="C472">
        <v>1</v>
      </c>
    </row>
    <row r="473" spans="1:3" x14ac:dyDescent="0.25">
      <c r="A473">
        <v>472</v>
      </c>
      <c r="B473">
        <v>0</v>
      </c>
      <c r="C473">
        <v>1</v>
      </c>
    </row>
    <row r="474" spans="1:3" x14ac:dyDescent="0.25">
      <c r="A474">
        <v>473</v>
      </c>
      <c r="B474">
        <v>0</v>
      </c>
      <c r="C474">
        <v>1</v>
      </c>
    </row>
    <row r="475" spans="1:3" x14ac:dyDescent="0.25">
      <c r="A475">
        <v>474</v>
      </c>
      <c r="B475">
        <v>0</v>
      </c>
      <c r="C475">
        <v>1</v>
      </c>
    </row>
    <row r="476" spans="1:3" x14ac:dyDescent="0.25">
      <c r="A476">
        <v>475</v>
      </c>
      <c r="B476">
        <v>0</v>
      </c>
      <c r="C476">
        <v>1</v>
      </c>
    </row>
    <row r="477" spans="1:3" x14ac:dyDescent="0.25">
      <c r="A477">
        <v>476</v>
      </c>
      <c r="B477">
        <v>0</v>
      </c>
      <c r="C477">
        <v>1</v>
      </c>
    </row>
    <row r="478" spans="1:3" x14ac:dyDescent="0.25">
      <c r="A478">
        <v>477</v>
      </c>
      <c r="B478">
        <v>0</v>
      </c>
      <c r="C478">
        <v>1</v>
      </c>
    </row>
    <row r="479" spans="1:3" x14ac:dyDescent="0.25">
      <c r="A479">
        <v>478</v>
      </c>
      <c r="B479">
        <v>0</v>
      </c>
      <c r="C479">
        <v>1</v>
      </c>
    </row>
    <row r="480" spans="1:3" x14ac:dyDescent="0.25">
      <c r="A480">
        <v>479</v>
      </c>
      <c r="B480">
        <v>0</v>
      </c>
      <c r="C480">
        <v>1</v>
      </c>
    </row>
    <row r="481" spans="1:3" x14ac:dyDescent="0.25">
      <c r="A481">
        <v>480</v>
      </c>
      <c r="B481">
        <v>0</v>
      </c>
      <c r="C481">
        <v>1</v>
      </c>
    </row>
    <row r="482" spans="1:3" x14ac:dyDescent="0.25">
      <c r="A482">
        <v>481</v>
      </c>
      <c r="B482">
        <v>0</v>
      </c>
      <c r="C482">
        <v>1</v>
      </c>
    </row>
    <row r="483" spans="1:3" x14ac:dyDescent="0.25">
      <c r="A483">
        <v>482</v>
      </c>
      <c r="B483">
        <v>0</v>
      </c>
      <c r="C483">
        <v>1</v>
      </c>
    </row>
    <row r="484" spans="1:3" x14ac:dyDescent="0.25">
      <c r="A484">
        <v>483</v>
      </c>
      <c r="B484">
        <v>0</v>
      </c>
      <c r="C484">
        <v>1</v>
      </c>
    </row>
    <row r="485" spans="1:3" x14ac:dyDescent="0.25">
      <c r="A485">
        <v>484</v>
      </c>
      <c r="B485">
        <v>0</v>
      </c>
      <c r="C485">
        <v>1</v>
      </c>
    </row>
    <row r="486" spans="1:3" x14ac:dyDescent="0.25">
      <c r="A486">
        <v>485</v>
      </c>
      <c r="B486">
        <v>0</v>
      </c>
      <c r="C486">
        <v>1</v>
      </c>
    </row>
    <row r="487" spans="1:3" x14ac:dyDescent="0.25">
      <c r="A487">
        <v>486</v>
      </c>
      <c r="B487">
        <v>0</v>
      </c>
      <c r="C487">
        <v>1</v>
      </c>
    </row>
    <row r="488" spans="1:3" x14ac:dyDescent="0.25">
      <c r="A488">
        <v>487</v>
      </c>
      <c r="B488">
        <v>0</v>
      </c>
      <c r="C488">
        <v>1</v>
      </c>
    </row>
    <row r="489" spans="1:3" x14ac:dyDescent="0.25">
      <c r="A489">
        <v>488</v>
      </c>
      <c r="B489">
        <v>0</v>
      </c>
      <c r="C489">
        <v>1</v>
      </c>
    </row>
    <row r="490" spans="1:3" x14ac:dyDescent="0.25">
      <c r="A490">
        <v>489</v>
      </c>
      <c r="B490">
        <v>0</v>
      </c>
      <c r="C490">
        <v>1</v>
      </c>
    </row>
    <row r="491" spans="1:3" x14ac:dyDescent="0.25">
      <c r="A491">
        <v>490</v>
      </c>
      <c r="B491">
        <v>0</v>
      </c>
      <c r="C491">
        <v>1</v>
      </c>
    </row>
    <row r="492" spans="1:3" x14ac:dyDescent="0.25">
      <c r="A492">
        <v>491</v>
      </c>
      <c r="B492">
        <v>0</v>
      </c>
      <c r="C492">
        <v>1</v>
      </c>
    </row>
    <row r="493" spans="1:3" x14ac:dyDescent="0.25">
      <c r="A493">
        <v>492</v>
      </c>
      <c r="B493">
        <v>0</v>
      </c>
      <c r="C493">
        <v>1</v>
      </c>
    </row>
    <row r="494" spans="1:3" x14ac:dyDescent="0.25">
      <c r="A494">
        <v>493</v>
      </c>
      <c r="B494">
        <v>0</v>
      </c>
      <c r="C494">
        <v>1</v>
      </c>
    </row>
    <row r="495" spans="1:3" x14ac:dyDescent="0.25">
      <c r="A495">
        <v>494</v>
      </c>
      <c r="B495">
        <v>0</v>
      </c>
      <c r="C495">
        <v>1</v>
      </c>
    </row>
    <row r="496" spans="1:3" x14ac:dyDescent="0.25">
      <c r="A496">
        <v>495</v>
      </c>
      <c r="B496">
        <v>0</v>
      </c>
      <c r="C496">
        <v>1</v>
      </c>
    </row>
    <row r="497" spans="1:3" x14ac:dyDescent="0.25">
      <c r="A497">
        <v>496</v>
      </c>
      <c r="B497">
        <v>0</v>
      </c>
      <c r="C497">
        <v>1</v>
      </c>
    </row>
    <row r="498" spans="1:3" x14ac:dyDescent="0.25">
      <c r="A498">
        <v>497</v>
      </c>
      <c r="B498">
        <v>0</v>
      </c>
      <c r="C498">
        <v>1</v>
      </c>
    </row>
    <row r="499" spans="1:3" x14ac:dyDescent="0.25">
      <c r="A499">
        <v>498</v>
      </c>
      <c r="B499">
        <v>0</v>
      </c>
      <c r="C499">
        <v>1</v>
      </c>
    </row>
    <row r="500" spans="1:3" x14ac:dyDescent="0.25">
      <c r="A500">
        <v>499</v>
      </c>
      <c r="B500">
        <v>0</v>
      </c>
      <c r="C500">
        <v>1</v>
      </c>
    </row>
    <row r="501" spans="1:3" x14ac:dyDescent="0.25">
      <c r="A501">
        <v>500</v>
      </c>
      <c r="B501">
        <v>0</v>
      </c>
      <c r="C501">
        <v>1</v>
      </c>
    </row>
    <row r="502" spans="1:3" x14ac:dyDescent="0.25">
      <c r="A502">
        <v>501</v>
      </c>
      <c r="B502">
        <v>0</v>
      </c>
      <c r="C502">
        <v>1</v>
      </c>
    </row>
    <row r="503" spans="1:3" x14ac:dyDescent="0.25">
      <c r="A503">
        <v>502</v>
      </c>
      <c r="B503">
        <v>0</v>
      </c>
      <c r="C503">
        <v>1</v>
      </c>
    </row>
    <row r="504" spans="1:3" x14ac:dyDescent="0.25">
      <c r="A504">
        <v>503</v>
      </c>
      <c r="B504">
        <v>0</v>
      </c>
      <c r="C504">
        <v>1</v>
      </c>
    </row>
    <row r="505" spans="1:3" x14ac:dyDescent="0.25">
      <c r="A505">
        <v>504</v>
      </c>
      <c r="B505">
        <v>0</v>
      </c>
      <c r="C505">
        <v>1</v>
      </c>
    </row>
    <row r="506" spans="1:3" x14ac:dyDescent="0.25">
      <c r="A506">
        <v>505</v>
      </c>
      <c r="B506">
        <v>0</v>
      </c>
      <c r="C506">
        <v>1</v>
      </c>
    </row>
    <row r="507" spans="1:3" x14ac:dyDescent="0.25">
      <c r="A507">
        <v>506</v>
      </c>
      <c r="B507">
        <v>0</v>
      </c>
      <c r="C507">
        <v>1</v>
      </c>
    </row>
    <row r="508" spans="1:3" x14ac:dyDescent="0.25">
      <c r="A508">
        <v>507</v>
      </c>
      <c r="B508">
        <v>0</v>
      </c>
      <c r="C508">
        <v>1</v>
      </c>
    </row>
    <row r="509" spans="1:3" x14ac:dyDescent="0.25">
      <c r="A509">
        <v>508</v>
      </c>
      <c r="B509">
        <v>0</v>
      </c>
      <c r="C509">
        <v>1</v>
      </c>
    </row>
    <row r="510" spans="1:3" x14ac:dyDescent="0.25">
      <c r="A510">
        <v>509</v>
      </c>
      <c r="B510">
        <v>0</v>
      </c>
      <c r="C510">
        <v>1</v>
      </c>
    </row>
    <row r="511" spans="1:3" x14ac:dyDescent="0.25">
      <c r="A511">
        <v>510</v>
      </c>
      <c r="B511">
        <v>0</v>
      </c>
      <c r="C511">
        <v>1</v>
      </c>
    </row>
    <row r="512" spans="1:3" x14ac:dyDescent="0.25">
      <c r="A512">
        <v>511</v>
      </c>
      <c r="B512">
        <v>0</v>
      </c>
      <c r="C512">
        <v>1</v>
      </c>
    </row>
    <row r="513" spans="1:3" x14ac:dyDescent="0.25">
      <c r="A513">
        <v>512</v>
      </c>
      <c r="B513">
        <v>0</v>
      </c>
      <c r="C513">
        <v>1</v>
      </c>
    </row>
    <row r="514" spans="1:3" x14ac:dyDescent="0.25">
      <c r="A514">
        <v>513</v>
      </c>
      <c r="B514">
        <v>0</v>
      </c>
      <c r="C514">
        <v>1</v>
      </c>
    </row>
    <row r="515" spans="1:3" x14ac:dyDescent="0.25">
      <c r="A515">
        <v>514</v>
      </c>
      <c r="B515">
        <v>0</v>
      </c>
      <c r="C515">
        <v>1</v>
      </c>
    </row>
    <row r="516" spans="1:3" x14ac:dyDescent="0.25">
      <c r="A516">
        <v>515</v>
      </c>
      <c r="B516">
        <v>0</v>
      </c>
      <c r="C516">
        <v>1</v>
      </c>
    </row>
    <row r="517" spans="1:3" x14ac:dyDescent="0.25">
      <c r="A517">
        <v>516</v>
      </c>
      <c r="B517">
        <v>0</v>
      </c>
      <c r="C517">
        <v>1</v>
      </c>
    </row>
    <row r="518" spans="1:3" x14ac:dyDescent="0.25">
      <c r="A518">
        <v>517</v>
      </c>
      <c r="B518">
        <v>0</v>
      </c>
      <c r="C518">
        <v>1</v>
      </c>
    </row>
    <row r="519" spans="1:3" x14ac:dyDescent="0.25">
      <c r="A519">
        <v>518</v>
      </c>
      <c r="B519">
        <v>0</v>
      </c>
      <c r="C519">
        <v>1</v>
      </c>
    </row>
    <row r="520" spans="1:3" x14ac:dyDescent="0.25">
      <c r="A520">
        <v>519</v>
      </c>
      <c r="B520">
        <v>0</v>
      </c>
      <c r="C520">
        <v>1</v>
      </c>
    </row>
    <row r="521" spans="1:3" x14ac:dyDescent="0.25">
      <c r="A521">
        <v>520</v>
      </c>
      <c r="B521">
        <v>0</v>
      </c>
      <c r="C521">
        <v>1</v>
      </c>
    </row>
    <row r="522" spans="1:3" x14ac:dyDescent="0.25">
      <c r="A522">
        <v>521</v>
      </c>
      <c r="B522">
        <v>0</v>
      </c>
      <c r="C522">
        <v>1</v>
      </c>
    </row>
    <row r="523" spans="1:3" x14ac:dyDescent="0.25">
      <c r="A523">
        <v>522</v>
      </c>
      <c r="B523">
        <v>0</v>
      </c>
      <c r="C523">
        <v>1</v>
      </c>
    </row>
    <row r="524" spans="1:3" x14ac:dyDescent="0.25">
      <c r="A524">
        <v>523</v>
      </c>
      <c r="B524">
        <v>0</v>
      </c>
      <c r="C524">
        <v>1</v>
      </c>
    </row>
    <row r="525" spans="1:3" x14ac:dyDescent="0.25">
      <c r="A525">
        <v>524</v>
      </c>
      <c r="B525">
        <v>0</v>
      </c>
      <c r="C525">
        <v>1</v>
      </c>
    </row>
    <row r="526" spans="1:3" x14ac:dyDescent="0.25">
      <c r="A526">
        <v>525</v>
      </c>
      <c r="B526">
        <v>0</v>
      </c>
      <c r="C526">
        <v>1</v>
      </c>
    </row>
    <row r="527" spans="1:3" x14ac:dyDescent="0.25">
      <c r="A527">
        <v>526</v>
      </c>
      <c r="B527">
        <v>0</v>
      </c>
      <c r="C527">
        <v>1</v>
      </c>
    </row>
    <row r="528" spans="1:3" x14ac:dyDescent="0.25">
      <c r="A528">
        <v>527</v>
      </c>
      <c r="B528">
        <v>0</v>
      </c>
      <c r="C528">
        <v>1</v>
      </c>
    </row>
    <row r="529" spans="1:3" x14ac:dyDescent="0.25">
      <c r="A529">
        <v>528</v>
      </c>
      <c r="B529">
        <v>0</v>
      </c>
      <c r="C529">
        <v>1</v>
      </c>
    </row>
    <row r="530" spans="1:3" x14ac:dyDescent="0.25">
      <c r="A530">
        <v>529</v>
      </c>
      <c r="B530">
        <v>0</v>
      </c>
      <c r="C530">
        <v>1</v>
      </c>
    </row>
    <row r="531" spans="1:3" x14ac:dyDescent="0.25">
      <c r="A531">
        <v>530</v>
      </c>
      <c r="B531">
        <v>0</v>
      </c>
      <c r="C531">
        <v>1</v>
      </c>
    </row>
    <row r="532" spans="1:3" x14ac:dyDescent="0.25">
      <c r="A532">
        <v>531</v>
      </c>
      <c r="B532">
        <v>0</v>
      </c>
      <c r="C532">
        <v>1</v>
      </c>
    </row>
    <row r="533" spans="1:3" x14ac:dyDescent="0.25">
      <c r="A533">
        <v>532</v>
      </c>
      <c r="B533">
        <v>0</v>
      </c>
      <c r="C533">
        <v>1</v>
      </c>
    </row>
    <row r="534" spans="1:3" x14ac:dyDescent="0.25">
      <c r="A534">
        <v>533</v>
      </c>
      <c r="B534">
        <v>0</v>
      </c>
      <c r="C534">
        <v>1</v>
      </c>
    </row>
    <row r="535" spans="1:3" x14ac:dyDescent="0.25">
      <c r="A535">
        <v>534</v>
      </c>
      <c r="B535">
        <v>0</v>
      </c>
      <c r="C535">
        <v>1</v>
      </c>
    </row>
    <row r="536" spans="1:3" x14ac:dyDescent="0.25">
      <c r="A536">
        <v>535</v>
      </c>
      <c r="B536">
        <v>0</v>
      </c>
      <c r="C536">
        <v>1</v>
      </c>
    </row>
    <row r="537" spans="1:3" x14ac:dyDescent="0.25">
      <c r="A537">
        <v>536</v>
      </c>
      <c r="B537">
        <v>0</v>
      </c>
      <c r="C537">
        <v>1</v>
      </c>
    </row>
    <row r="538" spans="1:3" x14ac:dyDescent="0.25">
      <c r="A538">
        <v>537</v>
      </c>
      <c r="B538">
        <v>0</v>
      </c>
      <c r="C538">
        <v>1</v>
      </c>
    </row>
    <row r="539" spans="1:3" x14ac:dyDescent="0.25">
      <c r="A539">
        <v>538</v>
      </c>
      <c r="B539">
        <v>0</v>
      </c>
      <c r="C539">
        <v>1</v>
      </c>
    </row>
    <row r="540" spans="1:3" x14ac:dyDescent="0.25">
      <c r="A540">
        <v>539</v>
      </c>
      <c r="B540">
        <v>0</v>
      </c>
      <c r="C540">
        <v>1</v>
      </c>
    </row>
    <row r="541" spans="1:3" x14ac:dyDescent="0.25">
      <c r="A541">
        <v>540</v>
      </c>
      <c r="B541">
        <v>0</v>
      </c>
      <c r="C541">
        <v>1</v>
      </c>
    </row>
    <row r="542" spans="1:3" x14ac:dyDescent="0.25">
      <c r="A542">
        <v>541</v>
      </c>
      <c r="B542">
        <v>0</v>
      </c>
      <c r="C542">
        <v>1</v>
      </c>
    </row>
    <row r="543" spans="1:3" x14ac:dyDescent="0.25">
      <c r="A543">
        <v>542</v>
      </c>
      <c r="B543">
        <v>0</v>
      </c>
      <c r="C543">
        <v>1</v>
      </c>
    </row>
    <row r="544" spans="1:3" x14ac:dyDescent="0.25">
      <c r="A544">
        <v>543</v>
      </c>
      <c r="B544">
        <v>0</v>
      </c>
      <c r="C544">
        <v>1</v>
      </c>
    </row>
    <row r="545" spans="1:3" x14ac:dyDescent="0.25">
      <c r="A545">
        <v>544</v>
      </c>
      <c r="B545">
        <v>0</v>
      </c>
      <c r="C545">
        <v>1</v>
      </c>
    </row>
    <row r="546" spans="1:3" x14ac:dyDescent="0.25">
      <c r="A546">
        <v>545</v>
      </c>
      <c r="B546">
        <v>0</v>
      </c>
      <c r="C546">
        <v>1</v>
      </c>
    </row>
    <row r="547" spans="1:3" x14ac:dyDescent="0.25">
      <c r="A547">
        <v>546</v>
      </c>
      <c r="B547">
        <v>0</v>
      </c>
      <c r="C547">
        <v>1</v>
      </c>
    </row>
    <row r="548" spans="1:3" x14ac:dyDescent="0.25">
      <c r="A548">
        <v>547</v>
      </c>
      <c r="B548">
        <v>0</v>
      </c>
      <c r="C548">
        <v>1</v>
      </c>
    </row>
    <row r="549" spans="1:3" x14ac:dyDescent="0.25">
      <c r="A549">
        <v>548</v>
      </c>
      <c r="B549">
        <v>0</v>
      </c>
      <c r="C549">
        <v>1</v>
      </c>
    </row>
    <row r="550" spans="1:3" x14ac:dyDescent="0.25">
      <c r="A550">
        <v>549</v>
      </c>
      <c r="B550">
        <v>0</v>
      </c>
      <c r="C550">
        <v>1</v>
      </c>
    </row>
    <row r="551" spans="1:3" x14ac:dyDescent="0.25">
      <c r="A551">
        <v>550</v>
      </c>
      <c r="B551">
        <v>0</v>
      </c>
      <c r="C551">
        <v>1</v>
      </c>
    </row>
    <row r="552" spans="1:3" x14ac:dyDescent="0.25">
      <c r="A552">
        <v>551</v>
      </c>
      <c r="B552">
        <v>0</v>
      </c>
      <c r="C552">
        <v>1</v>
      </c>
    </row>
    <row r="553" spans="1:3" x14ac:dyDescent="0.25">
      <c r="A553">
        <v>552</v>
      </c>
      <c r="B553">
        <v>0</v>
      </c>
      <c r="C553">
        <v>1</v>
      </c>
    </row>
    <row r="554" spans="1:3" x14ac:dyDescent="0.25">
      <c r="A554">
        <v>553</v>
      </c>
      <c r="B554">
        <v>0</v>
      </c>
      <c r="C554">
        <v>1</v>
      </c>
    </row>
    <row r="555" spans="1:3" x14ac:dyDescent="0.25">
      <c r="A555">
        <v>554</v>
      </c>
      <c r="B555">
        <v>0</v>
      </c>
      <c r="C555">
        <v>1</v>
      </c>
    </row>
    <row r="556" spans="1:3" x14ac:dyDescent="0.25">
      <c r="A556">
        <v>555</v>
      </c>
      <c r="B556">
        <v>0</v>
      </c>
      <c r="C556">
        <v>1</v>
      </c>
    </row>
    <row r="557" spans="1:3" x14ac:dyDescent="0.25">
      <c r="A557">
        <v>556</v>
      </c>
      <c r="B557">
        <v>0</v>
      </c>
      <c r="C557">
        <v>1</v>
      </c>
    </row>
    <row r="558" spans="1:3" x14ac:dyDescent="0.25">
      <c r="A558">
        <v>557</v>
      </c>
      <c r="B558">
        <v>0</v>
      </c>
      <c r="C558">
        <v>1</v>
      </c>
    </row>
    <row r="559" spans="1:3" x14ac:dyDescent="0.25">
      <c r="A559">
        <v>558</v>
      </c>
      <c r="B559">
        <v>0</v>
      </c>
      <c r="C559">
        <v>1</v>
      </c>
    </row>
    <row r="560" spans="1:3" x14ac:dyDescent="0.25">
      <c r="A560">
        <v>559</v>
      </c>
      <c r="B560">
        <v>0</v>
      </c>
      <c r="C560">
        <v>1</v>
      </c>
    </row>
    <row r="561" spans="1:3" x14ac:dyDescent="0.25">
      <c r="A561">
        <v>560</v>
      </c>
      <c r="B561">
        <v>0</v>
      </c>
      <c r="C561">
        <v>1</v>
      </c>
    </row>
    <row r="562" spans="1:3" x14ac:dyDescent="0.25">
      <c r="A562">
        <v>561</v>
      </c>
      <c r="B562">
        <v>0</v>
      </c>
      <c r="C562">
        <v>1</v>
      </c>
    </row>
    <row r="563" spans="1:3" x14ac:dyDescent="0.25">
      <c r="A563">
        <v>562</v>
      </c>
      <c r="B563">
        <v>0</v>
      </c>
      <c r="C563">
        <v>1</v>
      </c>
    </row>
    <row r="564" spans="1:3" x14ac:dyDescent="0.25">
      <c r="A564">
        <v>563</v>
      </c>
      <c r="B564">
        <v>0</v>
      </c>
      <c r="C564">
        <v>1</v>
      </c>
    </row>
    <row r="565" spans="1:3" x14ac:dyDescent="0.25">
      <c r="A565">
        <v>564</v>
      </c>
      <c r="B565">
        <v>0</v>
      </c>
      <c r="C565">
        <v>1</v>
      </c>
    </row>
    <row r="566" spans="1:3" x14ac:dyDescent="0.25">
      <c r="A566">
        <v>565</v>
      </c>
      <c r="B566">
        <v>0</v>
      </c>
      <c r="C566">
        <v>1</v>
      </c>
    </row>
    <row r="567" spans="1:3" x14ac:dyDescent="0.25">
      <c r="A567">
        <v>566</v>
      </c>
      <c r="B567">
        <v>0</v>
      </c>
      <c r="C567">
        <v>1</v>
      </c>
    </row>
    <row r="568" spans="1:3" x14ac:dyDescent="0.25">
      <c r="A568">
        <v>567</v>
      </c>
      <c r="B568">
        <v>0</v>
      </c>
      <c r="C568">
        <v>1</v>
      </c>
    </row>
    <row r="569" spans="1:3" x14ac:dyDescent="0.25">
      <c r="A569">
        <v>568</v>
      </c>
      <c r="B569">
        <v>0</v>
      </c>
      <c r="C569">
        <v>1</v>
      </c>
    </row>
    <row r="570" spans="1:3" x14ac:dyDescent="0.25">
      <c r="A570">
        <v>569</v>
      </c>
      <c r="B570">
        <v>0</v>
      </c>
      <c r="C570">
        <v>1</v>
      </c>
    </row>
    <row r="571" spans="1:3" x14ac:dyDescent="0.25">
      <c r="A571">
        <v>570</v>
      </c>
      <c r="B571">
        <v>0</v>
      </c>
      <c r="C571">
        <v>1</v>
      </c>
    </row>
    <row r="572" spans="1:3" x14ac:dyDescent="0.25">
      <c r="A572">
        <v>571</v>
      </c>
      <c r="B572">
        <v>0</v>
      </c>
      <c r="C572">
        <v>1</v>
      </c>
    </row>
    <row r="573" spans="1:3" x14ac:dyDescent="0.25">
      <c r="A573">
        <v>572</v>
      </c>
      <c r="B573">
        <v>0</v>
      </c>
      <c r="C573">
        <v>1</v>
      </c>
    </row>
    <row r="574" spans="1:3" x14ac:dyDescent="0.25">
      <c r="A574">
        <v>573</v>
      </c>
      <c r="B574">
        <v>0</v>
      </c>
      <c r="C574">
        <v>1</v>
      </c>
    </row>
    <row r="575" spans="1:3" x14ac:dyDescent="0.25">
      <c r="A575">
        <v>574</v>
      </c>
      <c r="B575">
        <v>0</v>
      </c>
      <c r="C575">
        <v>1</v>
      </c>
    </row>
    <row r="576" spans="1:3" x14ac:dyDescent="0.25">
      <c r="A576">
        <v>575</v>
      </c>
      <c r="B576">
        <v>0</v>
      </c>
      <c r="C576">
        <v>1</v>
      </c>
    </row>
    <row r="577" spans="1:3" x14ac:dyDescent="0.25">
      <c r="A577">
        <v>576</v>
      </c>
      <c r="B577">
        <v>0</v>
      </c>
      <c r="C577">
        <v>1</v>
      </c>
    </row>
    <row r="578" spans="1:3" x14ac:dyDescent="0.25">
      <c r="A578">
        <v>577</v>
      </c>
      <c r="B578">
        <v>0</v>
      </c>
      <c r="C578">
        <v>1</v>
      </c>
    </row>
    <row r="579" spans="1:3" x14ac:dyDescent="0.25">
      <c r="A579">
        <v>578</v>
      </c>
      <c r="B579">
        <v>0</v>
      </c>
      <c r="C579">
        <v>1</v>
      </c>
    </row>
    <row r="580" spans="1:3" x14ac:dyDescent="0.25">
      <c r="A580">
        <v>579</v>
      </c>
      <c r="B580">
        <v>0</v>
      </c>
      <c r="C580">
        <v>1</v>
      </c>
    </row>
    <row r="581" spans="1:3" x14ac:dyDescent="0.25">
      <c r="A581">
        <v>580</v>
      </c>
      <c r="B581">
        <v>0</v>
      </c>
      <c r="C581">
        <v>1</v>
      </c>
    </row>
    <row r="582" spans="1:3" x14ac:dyDescent="0.25">
      <c r="A582">
        <v>581</v>
      </c>
      <c r="B582">
        <v>0</v>
      </c>
      <c r="C582">
        <v>1</v>
      </c>
    </row>
    <row r="583" spans="1:3" x14ac:dyDescent="0.25">
      <c r="A583">
        <v>582</v>
      </c>
      <c r="B583">
        <v>0</v>
      </c>
      <c r="C583">
        <v>1</v>
      </c>
    </row>
    <row r="584" spans="1:3" x14ac:dyDescent="0.25">
      <c r="A584">
        <v>583</v>
      </c>
      <c r="B584">
        <v>0</v>
      </c>
      <c r="C584">
        <v>1</v>
      </c>
    </row>
    <row r="585" spans="1:3" x14ac:dyDescent="0.25">
      <c r="A585">
        <v>584</v>
      </c>
      <c r="B585">
        <v>0</v>
      </c>
      <c r="C585">
        <v>1</v>
      </c>
    </row>
    <row r="586" spans="1:3" x14ac:dyDescent="0.25">
      <c r="A586">
        <v>585</v>
      </c>
      <c r="B586">
        <v>0</v>
      </c>
      <c r="C586">
        <v>1</v>
      </c>
    </row>
    <row r="587" spans="1:3" x14ac:dyDescent="0.25">
      <c r="A587">
        <v>586</v>
      </c>
      <c r="B587">
        <v>0</v>
      </c>
      <c r="C587">
        <v>1</v>
      </c>
    </row>
    <row r="588" spans="1:3" x14ac:dyDescent="0.25">
      <c r="A588">
        <v>587</v>
      </c>
      <c r="B588">
        <v>0</v>
      </c>
      <c r="C588">
        <v>1</v>
      </c>
    </row>
    <row r="589" spans="1:3" x14ac:dyDescent="0.25">
      <c r="A589">
        <v>588</v>
      </c>
      <c r="B589">
        <v>0</v>
      </c>
      <c r="C589">
        <v>1</v>
      </c>
    </row>
    <row r="590" spans="1:3" x14ac:dyDescent="0.25">
      <c r="A590">
        <v>589</v>
      </c>
      <c r="B590">
        <v>0</v>
      </c>
      <c r="C590">
        <v>1</v>
      </c>
    </row>
    <row r="591" spans="1:3" x14ac:dyDescent="0.25">
      <c r="A591">
        <v>590</v>
      </c>
      <c r="B591">
        <v>0</v>
      </c>
      <c r="C591">
        <v>1</v>
      </c>
    </row>
    <row r="592" spans="1:3" x14ac:dyDescent="0.25">
      <c r="A592">
        <v>591</v>
      </c>
      <c r="B592">
        <v>0</v>
      </c>
      <c r="C592">
        <v>1</v>
      </c>
    </row>
    <row r="593" spans="1:3" x14ac:dyDescent="0.25">
      <c r="A593">
        <v>592</v>
      </c>
      <c r="B593">
        <v>0</v>
      </c>
      <c r="C593">
        <v>1</v>
      </c>
    </row>
    <row r="594" spans="1:3" x14ac:dyDescent="0.25">
      <c r="A594">
        <v>593</v>
      </c>
      <c r="B594">
        <v>0</v>
      </c>
      <c r="C594">
        <v>1</v>
      </c>
    </row>
    <row r="595" spans="1:3" x14ac:dyDescent="0.25">
      <c r="A595">
        <v>594</v>
      </c>
      <c r="B595">
        <v>0</v>
      </c>
      <c r="C595">
        <v>1</v>
      </c>
    </row>
    <row r="596" spans="1:3" x14ac:dyDescent="0.25">
      <c r="A596">
        <v>595</v>
      </c>
      <c r="B596">
        <v>0</v>
      </c>
      <c r="C596">
        <v>1</v>
      </c>
    </row>
    <row r="597" spans="1:3" x14ac:dyDescent="0.25">
      <c r="A597">
        <v>596</v>
      </c>
      <c r="B597">
        <v>0</v>
      </c>
      <c r="C597">
        <v>1</v>
      </c>
    </row>
    <row r="598" spans="1:3" x14ac:dyDescent="0.25">
      <c r="A598">
        <v>597</v>
      </c>
      <c r="B598">
        <v>0</v>
      </c>
      <c r="C598">
        <v>1</v>
      </c>
    </row>
    <row r="599" spans="1:3" x14ac:dyDescent="0.25">
      <c r="A599">
        <v>598</v>
      </c>
      <c r="B599">
        <v>0</v>
      </c>
      <c r="C599">
        <v>1</v>
      </c>
    </row>
    <row r="600" spans="1:3" x14ac:dyDescent="0.25">
      <c r="A600">
        <v>599</v>
      </c>
      <c r="B600">
        <v>0</v>
      </c>
      <c r="C600">
        <v>1</v>
      </c>
    </row>
    <row r="601" spans="1:3" x14ac:dyDescent="0.25">
      <c r="A601">
        <v>600</v>
      </c>
      <c r="B601">
        <v>0</v>
      </c>
      <c r="C601">
        <v>1</v>
      </c>
    </row>
    <row r="602" spans="1:3" x14ac:dyDescent="0.25">
      <c r="A602">
        <v>601</v>
      </c>
      <c r="B602">
        <v>0</v>
      </c>
      <c r="C602">
        <v>1</v>
      </c>
    </row>
    <row r="603" spans="1:3" x14ac:dyDescent="0.25">
      <c r="A603">
        <v>602</v>
      </c>
      <c r="B603">
        <v>0</v>
      </c>
      <c r="C603">
        <v>1</v>
      </c>
    </row>
    <row r="604" spans="1:3" x14ac:dyDescent="0.25">
      <c r="A604">
        <v>603</v>
      </c>
      <c r="B604">
        <v>0</v>
      </c>
      <c r="C604">
        <v>1</v>
      </c>
    </row>
    <row r="605" spans="1:3" x14ac:dyDescent="0.25">
      <c r="A605">
        <v>604</v>
      </c>
      <c r="B605">
        <v>0</v>
      </c>
      <c r="C605">
        <v>1</v>
      </c>
    </row>
    <row r="606" spans="1:3" x14ac:dyDescent="0.25">
      <c r="A606">
        <v>605</v>
      </c>
      <c r="B606">
        <v>0</v>
      </c>
      <c r="C606">
        <v>1</v>
      </c>
    </row>
    <row r="607" spans="1:3" x14ac:dyDescent="0.25">
      <c r="A607">
        <v>606</v>
      </c>
      <c r="B607">
        <v>0</v>
      </c>
      <c r="C607">
        <v>1</v>
      </c>
    </row>
    <row r="608" spans="1:3" x14ac:dyDescent="0.25">
      <c r="A608">
        <v>607</v>
      </c>
      <c r="B608">
        <v>0</v>
      </c>
      <c r="C608">
        <v>1</v>
      </c>
    </row>
    <row r="609" spans="1:3" x14ac:dyDescent="0.25">
      <c r="A609">
        <v>608</v>
      </c>
      <c r="B609">
        <v>0</v>
      </c>
      <c r="C609">
        <v>1</v>
      </c>
    </row>
    <row r="610" spans="1:3" x14ac:dyDescent="0.25">
      <c r="A610">
        <v>609</v>
      </c>
      <c r="B610">
        <v>0</v>
      </c>
      <c r="C610">
        <v>1</v>
      </c>
    </row>
    <row r="611" spans="1:3" x14ac:dyDescent="0.25">
      <c r="A611">
        <v>610</v>
      </c>
      <c r="B611">
        <v>0</v>
      </c>
      <c r="C611">
        <v>1</v>
      </c>
    </row>
    <row r="612" spans="1:3" x14ac:dyDescent="0.25">
      <c r="A612">
        <v>611</v>
      </c>
      <c r="B612">
        <v>0</v>
      </c>
      <c r="C612">
        <v>1</v>
      </c>
    </row>
    <row r="613" spans="1:3" x14ac:dyDescent="0.25">
      <c r="A613">
        <v>612</v>
      </c>
      <c r="B613">
        <v>0</v>
      </c>
      <c r="C613">
        <v>1</v>
      </c>
    </row>
    <row r="614" spans="1:3" x14ac:dyDescent="0.25">
      <c r="A614">
        <v>613</v>
      </c>
      <c r="B614">
        <v>0</v>
      </c>
      <c r="C614">
        <v>1</v>
      </c>
    </row>
    <row r="615" spans="1:3" x14ac:dyDescent="0.25">
      <c r="A615">
        <v>614</v>
      </c>
      <c r="B615">
        <v>0</v>
      </c>
      <c r="C615">
        <v>1</v>
      </c>
    </row>
    <row r="616" spans="1:3" x14ac:dyDescent="0.25">
      <c r="A616">
        <v>615</v>
      </c>
      <c r="B616">
        <v>0</v>
      </c>
      <c r="C616">
        <v>1</v>
      </c>
    </row>
    <row r="617" spans="1:3" x14ac:dyDescent="0.25">
      <c r="A617">
        <v>616</v>
      </c>
      <c r="B617">
        <v>0</v>
      </c>
      <c r="C617">
        <v>1</v>
      </c>
    </row>
    <row r="618" spans="1:3" x14ac:dyDescent="0.25">
      <c r="A618">
        <v>617</v>
      </c>
      <c r="B618">
        <v>0</v>
      </c>
      <c r="C618">
        <v>1</v>
      </c>
    </row>
    <row r="619" spans="1:3" x14ac:dyDescent="0.25">
      <c r="A619">
        <v>618</v>
      </c>
      <c r="B619">
        <v>0</v>
      </c>
      <c r="C619">
        <v>1</v>
      </c>
    </row>
    <row r="620" spans="1:3" x14ac:dyDescent="0.25">
      <c r="A620">
        <v>619</v>
      </c>
      <c r="B620">
        <v>0</v>
      </c>
      <c r="C620">
        <v>1</v>
      </c>
    </row>
    <row r="621" spans="1:3" x14ac:dyDescent="0.25">
      <c r="A621">
        <v>620</v>
      </c>
      <c r="B621">
        <v>0</v>
      </c>
      <c r="C621">
        <v>1</v>
      </c>
    </row>
    <row r="622" spans="1:3" x14ac:dyDescent="0.25">
      <c r="A622">
        <v>621</v>
      </c>
      <c r="B622">
        <v>0</v>
      </c>
      <c r="C622">
        <v>1</v>
      </c>
    </row>
    <row r="623" spans="1:3" x14ac:dyDescent="0.25">
      <c r="A623">
        <v>622</v>
      </c>
      <c r="B623">
        <v>0</v>
      </c>
      <c r="C623">
        <v>1</v>
      </c>
    </row>
    <row r="624" spans="1:3" x14ac:dyDescent="0.25">
      <c r="A624">
        <v>623</v>
      </c>
      <c r="B624">
        <v>0</v>
      </c>
      <c r="C624">
        <v>1</v>
      </c>
    </row>
    <row r="625" spans="1:3" x14ac:dyDescent="0.25">
      <c r="A625">
        <v>624</v>
      </c>
      <c r="B625">
        <v>0</v>
      </c>
      <c r="C625">
        <v>1</v>
      </c>
    </row>
    <row r="626" spans="1:3" x14ac:dyDescent="0.25">
      <c r="A626">
        <v>625</v>
      </c>
      <c r="B626">
        <v>0</v>
      </c>
      <c r="C626">
        <v>1</v>
      </c>
    </row>
    <row r="627" spans="1:3" x14ac:dyDescent="0.25">
      <c r="A627">
        <v>626</v>
      </c>
      <c r="B627">
        <v>0</v>
      </c>
      <c r="C627">
        <v>1</v>
      </c>
    </row>
    <row r="628" spans="1:3" x14ac:dyDescent="0.25">
      <c r="A628">
        <v>627</v>
      </c>
      <c r="B628">
        <v>0</v>
      </c>
      <c r="C628">
        <v>1</v>
      </c>
    </row>
    <row r="629" spans="1:3" x14ac:dyDescent="0.25">
      <c r="A629">
        <v>628</v>
      </c>
      <c r="B629">
        <v>0</v>
      </c>
      <c r="C629">
        <v>1</v>
      </c>
    </row>
    <row r="630" spans="1:3" x14ac:dyDescent="0.25">
      <c r="A630">
        <v>629</v>
      </c>
      <c r="B630">
        <v>0</v>
      </c>
      <c r="C630">
        <v>1</v>
      </c>
    </row>
    <row r="631" spans="1:3" x14ac:dyDescent="0.25">
      <c r="A631">
        <v>630</v>
      </c>
      <c r="B631">
        <v>0</v>
      </c>
      <c r="C631">
        <v>1</v>
      </c>
    </row>
    <row r="632" spans="1:3" x14ac:dyDescent="0.25">
      <c r="A632">
        <v>631</v>
      </c>
      <c r="B632">
        <v>0</v>
      </c>
      <c r="C632">
        <v>1</v>
      </c>
    </row>
    <row r="633" spans="1:3" x14ac:dyDescent="0.25">
      <c r="A633">
        <v>632</v>
      </c>
      <c r="B633">
        <v>0</v>
      </c>
      <c r="C633">
        <v>1</v>
      </c>
    </row>
    <row r="634" spans="1:3" x14ac:dyDescent="0.25">
      <c r="A634">
        <v>633</v>
      </c>
      <c r="B634">
        <v>0</v>
      </c>
      <c r="C634">
        <v>1</v>
      </c>
    </row>
    <row r="635" spans="1:3" x14ac:dyDescent="0.25">
      <c r="A635">
        <v>634</v>
      </c>
      <c r="B635">
        <v>0</v>
      </c>
      <c r="C635">
        <v>1</v>
      </c>
    </row>
    <row r="636" spans="1:3" x14ac:dyDescent="0.25">
      <c r="A636">
        <v>635</v>
      </c>
      <c r="B636">
        <v>0</v>
      </c>
      <c r="C636">
        <v>1</v>
      </c>
    </row>
    <row r="637" spans="1:3" x14ac:dyDescent="0.25">
      <c r="A637">
        <v>636</v>
      </c>
      <c r="B637">
        <v>0</v>
      </c>
      <c r="C637">
        <v>1</v>
      </c>
    </row>
    <row r="638" spans="1:3" x14ac:dyDescent="0.25">
      <c r="A638">
        <v>637</v>
      </c>
      <c r="B638">
        <v>0</v>
      </c>
      <c r="C638">
        <v>1</v>
      </c>
    </row>
    <row r="639" spans="1:3" x14ac:dyDescent="0.25">
      <c r="A639">
        <v>638</v>
      </c>
      <c r="B639">
        <v>0</v>
      </c>
      <c r="C639">
        <v>1</v>
      </c>
    </row>
    <row r="640" spans="1:3" x14ac:dyDescent="0.25">
      <c r="A640">
        <v>639</v>
      </c>
      <c r="B640">
        <v>0</v>
      </c>
      <c r="C640">
        <v>1</v>
      </c>
    </row>
    <row r="641" spans="1:3" x14ac:dyDescent="0.25">
      <c r="A641">
        <v>640</v>
      </c>
      <c r="B641">
        <v>0</v>
      </c>
      <c r="C641">
        <v>1</v>
      </c>
    </row>
    <row r="642" spans="1:3" x14ac:dyDescent="0.25">
      <c r="A642">
        <v>641</v>
      </c>
      <c r="B642">
        <v>0</v>
      </c>
      <c r="C642">
        <v>1</v>
      </c>
    </row>
    <row r="643" spans="1:3" x14ac:dyDescent="0.25">
      <c r="A643">
        <v>642</v>
      </c>
      <c r="B643">
        <v>0</v>
      </c>
      <c r="C643">
        <v>1</v>
      </c>
    </row>
    <row r="644" spans="1:3" x14ac:dyDescent="0.25">
      <c r="A644">
        <v>643</v>
      </c>
      <c r="B644">
        <v>0</v>
      </c>
      <c r="C644">
        <v>1</v>
      </c>
    </row>
    <row r="645" spans="1:3" x14ac:dyDescent="0.25">
      <c r="A645">
        <v>644</v>
      </c>
      <c r="B645">
        <v>0</v>
      </c>
      <c r="C645">
        <v>1</v>
      </c>
    </row>
    <row r="646" spans="1:3" x14ac:dyDescent="0.25">
      <c r="A646">
        <v>645</v>
      </c>
      <c r="B646">
        <v>0</v>
      </c>
      <c r="C646">
        <v>1</v>
      </c>
    </row>
    <row r="647" spans="1:3" x14ac:dyDescent="0.25">
      <c r="A647">
        <v>646</v>
      </c>
      <c r="B647">
        <v>0</v>
      </c>
      <c r="C647">
        <v>1</v>
      </c>
    </row>
    <row r="648" spans="1:3" x14ac:dyDescent="0.25">
      <c r="A648">
        <v>647</v>
      </c>
      <c r="B648">
        <v>0</v>
      </c>
      <c r="C648">
        <v>1</v>
      </c>
    </row>
    <row r="649" spans="1:3" x14ac:dyDescent="0.25">
      <c r="A649">
        <v>648</v>
      </c>
      <c r="B649">
        <v>0</v>
      </c>
      <c r="C649">
        <v>1</v>
      </c>
    </row>
    <row r="650" spans="1:3" x14ac:dyDescent="0.25">
      <c r="A650">
        <v>649</v>
      </c>
      <c r="B650">
        <v>0</v>
      </c>
      <c r="C650">
        <v>1</v>
      </c>
    </row>
    <row r="651" spans="1:3" x14ac:dyDescent="0.25">
      <c r="A651">
        <v>650</v>
      </c>
      <c r="B651">
        <v>0</v>
      </c>
      <c r="C651">
        <v>1</v>
      </c>
    </row>
    <row r="652" spans="1:3" x14ac:dyDescent="0.25">
      <c r="A652">
        <v>651</v>
      </c>
      <c r="B652">
        <v>0</v>
      </c>
      <c r="C652">
        <v>1</v>
      </c>
    </row>
    <row r="653" spans="1:3" x14ac:dyDescent="0.25">
      <c r="A653">
        <v>652</v>
      </c>
      <c r="B653">
        <v>0</v>
      </c>
      <c r="C653">
        <v>1</v>
      </c>
    </row>
    <row r="654" spans="1:3" x14ac:dyDescent="0.25">
      <c r="A654">
        <v>653</v>
      </c>
      <c r="B654">
        <v>0</v>
      </c>
      <c r="C654">
        <v>1</v>
      </c>
    </row>
    <row r="655" spans="1:3" x14ac:dyDescent="0.25">
      <c r="A655">
        <v>654</v>
      </c>
      <c r="B655">
        <v>0</v>
      </c>
      <c r="C655">
        <v>1</v>
      </c>
    </row>
    <row r="656" spans="1:3" x14ac:dyDescent="0.25">
      <c r="A656">
        <v>655</v>
      </c>
      <c r="B656">
        <v>0</v>
      </c>
      <c r="C656">
        <v>1</v>
      </c>
    </row>
    <row r="657" spans="1:3" x14ac:dyDescent="0.25">
      <c r="A657">
        <v>656</v>
      </c>
      <c r="B657">
        <v>0</v>
      </c>
      <c r="C657">
        <v>1</v>
      </c>
    </row>
    <row r="658" spans="1:3" x14ac:dyDescent="0.25">
      <c r="A658">
        <v>657</v>
      </c>
      <c r="B658">
        <v>0</v>
      </c>
      <c r="C658">
        <v>1</v>
      </c>
    </row>
    <row r="659" spans="1:3" x14ac:dyDescent="0.25">
      <c r="A659">
        <v>658</v>
      </c>
      <c r="B659">
        <v>0</v>
      </c>
      <c r="C659">
        <v>1</v>
      </c>
    </row>
    <row r="660" spans="1:3" x14ac:dyDescent="0.25">
      <c r="A660">
        <v>659</v>
      </c>
      <c r="B660">
        <v>0</v>
      </c>
      <c r="C660">
        <v>1</v>
      </c>
    </row>
    <row r="661" spans="1:3" x14ac:dyDescent="0.25">
      <c r="A661">
        <v>660</v>
      </c>
      <c r="B661">
        <v>0</v>
      </c>
      <c r="C661">
        <v>1</v>
      </c>
    </row>
    <row r="662" spans="1:3" x14ac:dyDescent="0.25">
      <c r="A662">
        <v>661</v>
      </c>
      <c r="B662">
        <v>0</v>
      </c>
      <c r="C662">
        <v>1</v>
      </c>
    </row>
    <row r="663" spans="1:3" x14ac:dyDescent="0.25">
      <c r="A663">
        <v>662</v>
      </c>
      <c r="B663">
        <v>0</v>
      </c>
      <c r="C663">
        <v>1</v>
      </c>
    </row>
    <row r="664" spans="1:3" x14ac:dyDescent="0.25">
      <c r="A664">
        <v>663</v>
      </c>
      <c r="B664">
        <v>0</v>
      </c>
      <c r="C664">
        <v>1</v>
      </c>
    </row>
    <row r="665" spans="1:3" x14ac:dyDescent="0.25">
      <c r="A665">
        <v>664</v>
      </c>
      <c r="B665">
        <v>0</v>
      </c>
      <c r="C665">
        <v>1</v>
      </c>
    </row>
    <row r="666" spans="1:3" x14ac:dyDescent="0.25">
      <c r="A666">
        <v>665</v>
      </c>
      <c r="B666">
        <v>0</v>
      </c>
      <c r="C666">
        <v>1</v>
      </c>
    </row>
    <row r="667" spans="1:3" x14ac:dyDescent="0.25">
      <c r="A667">
        <v>666</v>
      </c>
      <c r="B667">
        <v>0</v>
      </c>
      <c r="C667">
        <v>1</v>
      </c>
    </row>
    <row r="668" spans="1:3" x14ac:dyDescent="0.25">
      <c r="A668">
        <v>667</v>
      </c>
      <c r="B668">
        <v>0</v>
      </c>
      <c r="C668">
        <v>1</v>
      </c>
    </row>
    <row r="669" spans="1:3" x14ac:dyDescent="0.25">
      <c r="A669">
        <v>668</v>
      </c>
      <c r="B669">
        <v>0</v>
      </c>
      <c r="C669">
        <v>1</v>
      </c>
    </row>
    <row r="670" spans="1:3" x14ac:dyDescent="0.25">
      <c r="A670">
        <v>669</v>
      </c>
      <c r="B670">
        <v>0</v>
      </c>
      <c r="C670">
        <v>1</v>
      </c>
    </row>
    <row r="671" spans="1:3" x14ac:dyDescent="0.25">
      <c r="A671">
        <v>670</v>
      </c>
      <c r="B671">
        <v>0</v>
      </c>
      <c r="C671">
        <v>1</v>
      </c>
    </row>
    <row r="672" spans="1:3" x14ac:dyDescent="0.25">
      <c r="A672">
        <v>671</v>
      </c>
      <c r="B672">
        <v>0</v>
      </c>
      <c r="C672">
        <v>1</v>
      </c>
    </row>
    <row r="673" spans="1:3" x14ac:dyDescent="0.25">
      <c r="A673">
        <v>672</v>
      </c>
      <c r="B673">
        <v>0</v>
      </c>
      <c r="C673">
        <v>1</v>
      </c>
    </row>
    <row r="674" spans="1:3" x14ac:dyDescent="0.25">
      <c r="A674">
        <v>673</v>
      </c>
      <c r="B674">
        <v>0</v>
      </c>
      <c r="C674">
        <v>1</v>
      </c>
    </row>
    <row r="675" spans="1:3" x14ac:dyDescent="0.25">
      <c r="A675">
        <v>674</v>
      </c>
      <c r="B675">
        <v>0</v>
      </c>
      <c r="C675">
        <v>1</v>
      </c>
    </row>
    <row r="676" spans="1:3" x14ac:dyDescent="0.25">
      <c r="A676">
        <v>675</v>
      </c>
      <c r="B676">
        <v>0</v>
      </c>
      <c r="C676">
        <v>1</v>
      </c>
    </row>
    <row r="677" spans="1:3" x14ac:dyDescent="0.25">
      <c r="A677">
        <v>676</v>
      </c>
      <c r="B677">
        <v>0</v>
      </c>
      <c r="C677">
        <v>1</v>
      </c>
    </row>
    <row r="678" spans="1:3" x14ac:dyDescent="0.25">
      <c r="A678">
        <v>677</v>
      </c>
      <c r="B678">
        <v>0</v>
      </c>
      <c r="C678">
        <v>1</v>
      </c>
    </row>
    <row r="679" spans="1:3" x14ac:dyDescent="0.25">
      <c r="A679">
        <v>678</v>
      </c>
      <c r="B679">
        <v>0</v>
      </c>
      <c r="C679">
        <v>1</v>
      </c>
    </row>
    <row r="680" spans="1:3" x14ac:dyDescent="0.25">
      <c r="A680">
        <v>679</v>
      </c>
      <c r="B680">
        <v>0</v>
      </c>
      <c r="C680">
        <v>1</v>
      </c>
    </row>
    <row r="681" spans="1:3" x14ac:dyDescent="0.25">
      <c r="A681">
        <v>680</v>
      </c>
      <c r="B681">
        <v>0</v>
      </c>
      <c r="C681">
        <v>1</v>
      </c>
    </row>
    <row r="682" spans="1:3" x14ac:dyDescent="0.25">
      <c r="A682">
        <v>681</v>
      </c>
      <c r="B682">
        <v>0</v>
      </c>
      <c r="C682">
        <v>1</v>
      </c>
    </row>
    <row r="683" spans="1:3" x14ac:dyDescent="0.25">
      <c r="A683">
        <v>682</v>
      </c>
      <c r="B683">
        <v>0</v>
      </c>
      <c r="C683">
        <v>1</v>
      </c>
    </row>
    <row r="684" spans="1:3" x14ac:dyDescent="0.25">
      <c r="A684">
        <v>683</v>
      </c>
      <c r="B684">
        <v>0</v>
      </c>
      <c r="C684">
        <v>1</v>
      </c>
    </row>
    <row r="685" spans="1:3" x14ac:dyDescent="0.25">
      <c r="A685">
        <v>684</v>
      </c>
      <c r="B685">
        <v>0</v>
      </c>
      <c r="C685">
        <v>1</v>
      </c>
    </row>
    <row r="686" spans="1:3" x14ac:dyDescent="0.25">
      <c r="A686">
        <v>685</v>
      </c>
      <c r="B686">
        <v>0</v>
      </c>
      <c r="C686">
        <v>1</v>
      </c>
    </row>
    <row r="687" spans="1:3" x14ac:dyDescent="0.25">
      <c r="A687">
        <v>686</v>
      </c>
      <c r="B687">
        <v>0</v>
      </c>
      <c r="C687">
        <v>1</v>
      </c>
    </row>
    <row r="688" spans="1:3" x14ac:dyDescent="0.25">
      <c r="A688">
        <v>687</v>
      </c>
      <c r="B688">
        <v>0</v>
      </c>
      <c r="C688">
        <v>1</v>
      </c>
    </row>
    <row r="689" spans="1:3" x14ac:dyDescent="0.25">
      <c r="A689">
        <v>688</v>
      </c>
      <c r="B689">
        <v>0</v>
      </c>
      <c r="C689">
        <v>1</v>
      </c>
    </row>
    <row r="690" spans="1:3" x14ac:dyDescent="0.25">
      <c r="A690">
        <v>689</v>
      </c>
      <c r="B690">
        <v>0</v>
      </c>
      <c r="C690">
        <v>1</v>
      </c>
    </row>
    <row r="691" spans="1:3" x14ac:dyDescent="0.25">
      <c r="A691">
        <v>690</v>
      </c>
      <c r="B691">
        <v>0</v>
      </c>
      <c r="C691">
        <v>1</v>
      </c>
    </row>
    <row r="692" spans="1:3" x14ac:dyDescent="0.25">
      <c r="A692">
        <v>691</v>
      </c>
      <c r="B692">
        <v>0</v>
      </c>
      <c r="C692">
        <v>1</v>
      </c>
    </row>
    <row r="693" spans="1:3" x14ac:dyDescent="0.25">
      <c r="A693">
        <v>692</v>
      </c>
      <c r="B693">
        <v>0</v>
      </c>
      <c r="C693">
        <v>1</v>
      </c>
    </row>
    <row r="694" spans="1:3" x14ac:dyDescent="0.25">
      <c r="A694">
        <v>693</v>
      </c>
      <c r="B694">
        <v>0</v>
      </c>
      <c r="C694">
        <v>1</v>
      </c>
    </row>
    <row r="695" spans="1:3" x14ac:dyDescent="0.25">
      <c r="A695">
        <v>694</v>
      </c>
      <c r="B695">
        <v>0</v>
      </c>
      <c r="C695">
        <v>1</v>
      </c>
    </row>
    <row r="696" spans="1:3" x14ac:dyDescent="0.25">
      <c r="A696">
        <v>695</v>
      </c>
      <c r="B696">
        <v>0</v>
      </c>
      <c r="C696">
        <v>1</v>
      </c>
    </row>
    <row r="697" spans="1:3" x14ac:dyDescent="0.25">
      <c r="A697">
        <v>696</v>
      </c>
      <c r="B697">
        <v>0</v>
      </c>
      <c r="C697">
        <v>1</v>
      </c>
    </row>
    <row r="698" spans="1:3" x14ac:dyDescent="0.25">
      <c r="A698">
        <v>697</v>
      </c>
      <c r="B698">
        <v>0</v>
      </c>
      <c r="C698">
        <v>1</v>
      </c>
    </row>
    <row r="699" spans="1:3" x14ac:dyDescent="0.25">
      <c r="A699">
        <v>698</v>
      </c>
      <c r="B699">
        <v>0</v>
      </c>
      <c r="C699">
        <v>1</v>
      </c>
    </row>
    <row r="700" spans="1:3" x14ac:dyDescent="0.25">
      <c r="A700">
        <v>699</v>
      </c>
      <c r="B700">
        <v>0</v>
      </c>
      <c r="C700">
        <v>1</v>
      </c>
    </row>
    <row r="701" spans="1:3" x14ac:dyDescent="0.25">
      <c r="A701">
        <v>700</v>
      </c>
      <c r="B701">
        <v>0</v>
      </c>
      <c r="C701">
        <v>1</v>
      </c>
    </row>
    <row r="702" spans="1:3" x14ac:dyDescent="0.25">
      <c r="A702">
        <v>701</v>
      </c>
      <c r="B702">
        <v>0</v>
      </c>
      <c r="C702">
        <v>1</v>
      </c>
    </row>
    <row r="703" spans="1:3" x14ac:dyDescent="0.25">
      <c r="A703">
        <v>702</v>
      </c>
      <c r="B703">
        <v>0</v>
      </c>
      <c r="C703">
        <v>1</v>
      </c>
    </row>
    <row r="704" spans="1:3" x14ac:dyDescent="0.25">
      <c r="A704">
        <v>703</v>
      </c>
      <c r="B704">
        <v>0</v>
      </c>
      <c r="C704">
        <v>1</v>
      </c>
    </row>
    <row r="705" spans="1:3" x14ac:dyDescent="0.25">
      <c r="A705">
        <v>704</v>
      </c>
      <c r="B705">
        <v>0</v>
      </c>
      <c r="C705">
        <v>1</v>
      </c>
    </row>
    <row r="706" spans="1:3" x14ac:dyDescent="0.25">
      <c r="A706">
        <v>705</v>
      </c>
      <c r="B706">
        <v>0</v>
      </c>
      <c r="C706">
        <v>1</v>
      </c>
    </row>
    <row r="707" spans="1:3" x14ac:dyDescent="0.25">
      <c r="A707">
        <v>706</v>
      </c>
      <c r="B707">
        <v>0</v>
      </c>
      <c r="C707">
        <v>1</v>
      </c>
    </row>
    <row r="708" spans="1:3" x14ac:dyDescent="0.25">
      <c r="A708">
        <v>707</v>
      </c>
      <c r="B708">
        <v>0</v>
      </c>
      <c r="C708">
        <v>1</v>
      </c>
    </row>
    <row r="709" spans="1:3" x14ac:dyDescent="0.25">
      <c r="A709">
        <v>708</v>
      </c>
      <c r="B709">
        <v>0</v>
      </c>
      <c r="C709">
        <v>1</v>
      </c>
    </row>
    <row r="710" spans="1:3" x14ac:dyDescent="0.25">
      <c r="A710">
        <v>709</v>
      </c>
      <c r="B710">
        <v>0</v>
      </c>
      <c r="C710">
        <v>1</v>
      </c>
    </row>
    <row r="711" spans="1:3" x14ac:dyDescent="0.25">
      <c r="A711">
        <v>710</v>
      </c>
      <c r="B711">
        <v>0</v>
      </c>
      <c r="C711">
        <v>1</v>
      </c>
    </row>
    <row r="712" spans="1:3" x14ac:dyDescent="0.25">
      <c r="A712">
        <v>711</v>
      </c>
      <c r="B712">
        <v>0</v>
      </c>
      <c r="C712">
        <v>1</v>
      </c>
    </row>
    <row r="713" spans="1:3" x14ac:dyDescent="0.25">
      <c r="A713">
        <v>712</v>
      </c>
      <c r="B713">
        <v>0</v>
      </c>
      <c r="C713">
        <v>1</v>
      </c>
    </row>
    <row r="714" spans="1:3" x14ac:dyDescent="0.25">
      <c r="A714">
        <v>713</v>
      </c>
      <c r="B714">
        <v>0</v>
      </c>
      <c r="C714">
        <v>1</v>
      </c>
    </row>
    <row r="715" spans="1:3" x14ac:dyDescent="0.25">
      <c r="A715">
        <v>714</v>
      </c>
      <c r="B715">
        <v>0</v>
      </c>
      <c r="C715">
        <v>1</v>
      </c>
    </row>
    <row r="716" spans="1:3" x14ac:dyDescent="0.25">
      <c r="A716">
        <v>715</v>
      </c>
      <c r="B716">
        <v>0</v>
      </c>
      <c r="C716">
        <v>1</v>
      </c>
    </row>
    <row r="717" spans="1:3" x14ac:dyDescent="0.25">
      <c r="A717">
        <v>716</v>
      </c>
      <c r="B717">
        <v>0</v>
      </c>
      <c r="C717">
        <v>1</v>
      </c>
    </row>
    <row r="718" spans="1:3" x14ac:dyDescent="0.25">
      <c r="A718">
        <v>717</v>
      </c>
      <c r="B718">
        <v>0</v>
      </c>
      <c r="C718">
        <v>1</v>
      </c>
    </row>
    <row r="719" spans="1:3" x14ac:dyDescent="0.25">
      <c r="A719">
        <v>718</v>
      </c>
      <c r="B719">
        <v>0</v>
      </c>
      <c r="C719">
        <v>1</v>
      </c>
    </row>
    <row r="720" spans="1:3" x14ac:dyDescent="0.25">
      <c r="A720">
        <v>719</v>
      </c>
      <c r="B720">
        <v>0</v>
      </c>
      <c r="C720">
        <v>1</v>
      </c>
    </row>
    <row r="721" spans="1:3" x14ac:dyDescent="0.25">
      <c r="A721">
        <v>720</v>
      </c>
      <c r="B721">
        <v>0</v>
      </c>
      <c r="C721">
        <v>1</v>
      </c>
    </row>
    <row r="722" spans="1:3" x14ac:dyDescent="0.25">
      <c r="A722">
        <v>721</v>
      </c>
      <c r="B722">
        <v>0</v>
      </c>
      <c r="C722">
        <v>1</v>
      </c>
    </row>
    <row r="723" spans="1:3" x14ac:dyDescent="0.25">
      <c r="A723">
        <v>722</v>
      </c>
      <c r="B723">
        <v>0</v>
      </c>
      <c r="C723">
        <v>1</v>
      </c>
    </row>
    <row r="724" spans="1:3" x14ac:dyDescent="0.25">
      <c r="A724">
        <v>723</v>
      </c>
      <c r="B724">
        <v>0</v>
      </c>
      <c r="C724">
        <v>1</v>
      </c>
    </row>
    <row r="725" spans="1:3" x14ac:dyDescent="0.25">
      <c r="A725">
        <v>724</v>
      </c>
      <c r="B725">
        <v>0</v>
      </c>
      <c r="C725">
        <v>1</v>
      </c>
    </row>
    <row r="726" spans="1:3" x14ac:dyDescent="0.25">
      <c r="A726">
        <v>725</v>
      </c>
      <c r="B726">
        <v>0</v>
      </c>
      <c r="C726">
        <v>1</v>
      </c>
    </row>
    <row r="727" spans="1:3" x14ac:dyDescent="0.25">
      <c r="A727">
        <v>726</v>
      </c>
      <c r="B727">
        <v>0</v>
      </c>
      <c r="C727">
        <v>1</v>
      </c>
    </row>
    <row r="728" spans="1:3" x14ac:dyDescent="0.25">
      <c r="A728">
        <v>727</v>
      </c>
      <c r="B728">
        <v>0</v>
      </c>
      <c r="C728">
        <v>1</v>
      </c>
    </row>
    <row r="729" spans="1:3" x14ac:dyDescent="0.25">
      <c r="A729">
        <v>728</v>
      </c>
      <c r="B729">
        <v>0</v>
      </c>
      <c r="C729">
        <v>1</v>
      </c>
    </row>
    <row r="730" spans="1:3" x14ac:dyDescent="0.25">
      <c r="A730">
        <v>729</v>
      </c>
      <c r="B730">
        <v>0</v>
      </c>
      <c r="C730">
        <v>1</v>
      </c>
    </row>
    <row r="731" spans="1:3" x14ac:dyDescent="0.25">
      <c r="A731">
        <v>730</v>
      </c>
      <c r="B731">
        <v>0</v>
      </c>
      <c r="C731">
        <v>1</v>
      </c>
    </row>
    <row r="732" spans="1:3" x14ac:dyDescent="0.25">
      <c r="A732">
        <v>731</v>
      </c>
      <c r="B732">
        <v>0</v>
      </c>
      <c r="C732">
        <v>1</v>
      </c>
    </row>
    <row r="733" spans="1:3" x14ac:dyDescent="0.25">
      <c r="A733">
        <v>732</v>
      </c>
      <c r="B733">
        <v>0</v>
      </c>
      <c r="C733">
        <v>1</v>
      </c>
    </row>
    <row r="734" spans="1:3" x14ac:dyDescent="0.25">
      <c r="A734">
        <v>733</v>
      </c>
      <c r="B734">
        <v>0</v>
      </c>
      <c r="C734">
        <v>1</v>
      </c>
    </row>
    <row r="735" spans="1:3" x14ac:dyDescent="0.25">
      <c r="A735">
        <v>734</v>
      </c>
      <c r="B735">
        <v>0</v>
      </c>
      <c r="C735">
        <v>1</v>
      </c>
    </row>
    <row r="736" spans="1:3" x14ac:dyDescent="0.25">
      <c r="A736">
        <v>735</v>
      </c>
      <c r="B736">
        <v>0</v>
      </c>
      <c r="C736">
        <v>1</v>
      </c>
    </row>
    <row r="737" spans="1:3" x14ac:dyDescent="0.25">
      <c r="A737">
        <v>736</v>
      </c>
      <c r="B737">
        <v>0</v>
      </c>
      <c r="C737">
        <v>1</v>
      </c>
    </row>
    <row r="738" spans="1:3" x14ac:dyDescent="0.25">
      <c r="A738">
        <v>737</v>
      </c>
      <c r="B738">
        <v>0</v>
      </c>
      <c r="C738">
        <v>1</v>
      </c>
    </row>
    <row r="739" spans="1:3" x14ac:dyDescent="0.25">
      <c r="A739">
        <v>738</v>
      </c>
      <c r="B739">
        <v>0</v>
      </c>
      <c r="C739">
        <v>1</v>
      </c>
    </row>
    <row r="740" spans="1:3" x14ac:dyDescent="0.25">
      <c r="A740">
        <v>739</v>
      </c>
      <c r="B740">
        <v>0</v>
      </c>
      <c r="C740">
        <v>1</v>
      </c>
    </row>
    <row r="741" spans="1:3" x14ac:dyDescent="0.25">
      <c r="A741">
        <v>740</v>
      </c>
      <c r="B741">
        <v>0</v>
      </c>
      <c r="C741">
        <v>1</v>
      </c>
    </row>
    <row r="742" spans="1:3" x14ac:dyDescent="0.25">
      <c r="A742">
        <v>741</v>
      </c>
      <c r="B742">
        <v>0</v>
      </c>
      <c r="C742">
        <v>1</v>
      </c>
    </row>
    <row r="743" spans="1:3" x14ac:dyDescent="0.25">
      <c r="A743">
        <v>742</v>
      </c>
      <c r="B743">
        <v>0</v>
      </c>
      <c r="C743">
        <v>1</v>
      </c>
    </row>
    <row r="744" spans="1:3" x14ac:dyDescent="0.25">
      <c r="A744">
        <v>743</v>
      </c>
      <c r="B744">
        <v>0</v>
      </c>
      <c r="C744">
        <v>1</v>
      </c>
    </row>
    <row r="745" spans="1:3" x14ac:dyDescent="0.25">
      <c r="A745">
        <v>744</v>
      </c>
      <c r="B745">
        <v>0</v>
      </c>
      <c r="C745">
        <v>1</v>
      </c>
    </row>
    <row r="746" spans="1:3" x14ac:dyDescent="0.25">
      <c r="A746">
        <v>745</v>
      </c>
      <c r="B746">
        <v>0</v>
      </c>
      <c r="C746">
        <v>1</v>
      </c>
    </row>
    <row r="747" spans="1:3" x14ac:dyDescent="0.25">
      <c r="A747">
        <v>746</v>
      </c>
      <c r="B747">
        <v>0</v>
      </c>
      <c r="C747">
        <v>1</v>
      </c>
    </row>
    <row r="748" spans="1:3" x14ac:dyDescent="0.25">
      <c r="A748">
        <v>747</v>
      </c>
      <c r="B748">
        <v>0</v>
      </c>
      <c r="C748">
        <v>1</v>
      </c>
    </row>
    <row r="749" spans="1:3" x14ac:dyDescent="0.25">
      <c r="A749">
        <v>748</v>
      </c>
      <c r="B749">
        <v>0</v>
      </c>
      <c r="C749">
        <v>1</v>
      </c>
    </row>
    <row r="750" spans="1:3" x14ac:dyDescent="0.25">
      <c r="A750">
        <v>749</v>
      </c>
      <c r="B750">
        <v>0</v>
      </c>
      <c r="C750">
        <v>1</v>
      </c>
    </row>
    <row r="751" spans="1:3" x14ac:dyDescent="0.25">
      <c r="A751">
        <v>750</v>
      </c>
      <c r="B751">
        <v>0</v>
      </c>
      <c r="C751">
        <v>1</v>
      </c>
    </row>
    <row r="752" spans="1:3" x14ac:dyDescent="0.25">
      <c r="A752">
        <v>751</v>
      </c>
      <c r="B752">
        <v>0</v>
      </c>
      <c r="C752">
        <v>1</v>
      </c>
    </row>
    <row r="753" spans="1:3" x14ac:dyDescent="0.25">
      <c r="A753">
        <v>752</v>
      </c>
      <c r="B753">
        <v>0</v>
      </c>
      <c r="C753">
        <v>1</v>
      </c>
    </row>
    <row r="754" spans="1:3" x14ac:dyDescent="0.25">
      <c r="A754">
        <v>753</v>
      </c>
      <c r="B754">
        <v>0</v>
      </c>
      <c r="C754">
        <v>1</v>
      </c>
    </row>
    <row r="755" spans="1:3" x14ac:dyDescent="0.25">
      <c r="A755">
        <v>754</v>
      </c>
      <c r="B755">
        <v>0</v>
      </c>
      <c r="C755">
        <v>1</v>
      </c>
    </row>
    <row r="756" spans="1:3" x14ac:dyDescent="0.25">
      <c r="A756">
        <v>755</v>
      </c>
      <c r="B756">
        <v>0</v>
      </c>
      <c r="C756">
        <v>1</v>
      </c>
    </row>
    <row r="757" spans="1:3" x14ac:dyDescent="0.25">
      <c r="A757">
        <v>756</v>
      </c>
      <c r="B757">
        <v>0</v>
      </c>
      <c r="C757">
        <v>1</v>
      </c>
    </row>
    <row r="758" spans="1:3" x14ac:dyDescent="0.25">
      <c r="A758">
        <v>757</v>
      </c>
      <c r="B758">
        <v>0</v>
      </c>
      <c r="C758">
        <v>1</v>
      </c>
    </row>
    <row r="759" spans="1:3" x14ac:dyDescent="0.25">
      <c r="A759">
        <v>758</v>
      </c>
      <c r="B759">
        <v>0</v>
      </c>
      <c r="C759">
        <v>1</v>
      </c>
    </row>
    <row r="760" spans="1:3" x14ac:dyDescent="0.25">
      <c r="A760">
        <v>759</v>
      </c>
      <c r="B760">
        <v>0</v>
      </c>
      <c r="C760">
        <v>1</v>
      </c>
    </row>
    <row r="761" spans="1:3" x14ac:dyDescent="0.25">
      <c r="A761">
        <v>760</v>
      </c>
      <c r="B761">
        <v>0</v>
      </c>
      <c r="C761">
        <v>1</v>
      </c>
    </row>
    <row r="762" spans="1:3" x14ac:dyDescent="0.25">
      <c r="A762">
        <v>761</v>
      </c>
      <c r="B762">
        <v>0</v>
      </c>
      <c r="C762">
        <v>1</v>
      </c>
    </row>
    <row r="763" spans="1:3" x14ac:dyDescent="0.25">
      <c r="A763">
        <v>762</v>
      </c>
      <c r="B763">
        <v>0</v>
      </c>
      <c r="C763">
        <v>1</v>
      </c>
    </row>
    <row r="764" spans="1:3" x14ac:dyDescent="0.25">
      <c r="A764">
        <v>763</v>
      </c>
      <c r="B764">
        <v>0</v>
      </c>
      <c r="C764">
        <v>1</v>
      </c>
    </row>
    <row r="765" spans="1:3" x14ac:dyDescent="0.25">
      <c r="A765">
        <v>764</v>
      </c>
      <c r="B765">
        <v>0</v>
      </c>
      <c r="C765">
        <v>1</v>
      </c>
    </row>
    <row r="766" spans="1:3" x14ac:dyDescent="0.25">
      <c r="A766">
        <v>765</v>
      </c>
      <c r="B766">
        <v>0</v>
      </c>
      <c r="C766">
        <v>1</v>
      </c>
    </row>
    <row r="767" spans="1:3" x14ac:dyDescent="0.25">
      <c r="A767">
        <v>766</v>
      </c>
      <c r="B767">
        <v>0</v>
      </c>
      <c r="C767">
        <v>1</v>
      </c>
    </row>
    <row r="768" spans="1:3" x14ac:dyDescent="0.25">
      <c r="A768">
        <v>767</v>
      </c>
      <c r="B768">
        <v>0</v>
      </c>
      <c r="C768">
        <v>1</v>
      </c>
    </row>
    <row r="769" spans="1:3" x14ac:dyDescent="0.25">
      <c r="A769">
        <v>768</v>
      </c>
      <c r="B769">
        <v>0</v>
      </c>
      <c r="C769">
        <v>1</v>
      </c>
    </row>
    <row r="770" spans="1:3" x14ac:dyDescent="0.25">
      <c r="A770">
        <v>769</v>
      </c>
      <c r="B770">
        <v>0</v>
      </c>
      <c r="C770">
        <v>1</v>
      </c>
    </row>
    <row r="771" spans="1:3" x14ac:dyDescent="0.25">
      <c r="A771">
        <v>770</v>
      </c>
      <c r="B771">
        <v>0</v>
      </c>
      <c r="C771">
        <v>1</v>
      </c>
    </row>
    <row r="772" spans="1:3" x14ac:dyDescent="0.25">
      <c r="A772">
        <v>771</v>
      </c>
      <c r="B772">
        <v>0</v>
      </c>
      <c r="C772">
        <v>1</v>
      </c>
    </row>
    <row r="773" spans="1:3" x14ac:dyDescent="0.25">
      <c r="A773">
        <v>772</v>
      </c>
      <c r="B773">
        <v>0</v>
      </c>
      <c r="C773">
        <v>1</v>
      </c>
    </row>
    <row r="774" spans="1:3" x14ac:dyDescent="0.25">
      <c r="A774">
        <v>773</v>
      </c>
      <c r="B774">
        <v>0</v>
      </c>
      <c r="C774">
        <v>1</v>
      </c>
    </row>
    <row r="775" spans="1:3" x14ac:dyDescent="0.25">
      <c r="A775">
        <v>774</v>
      </c>
      <c r="B775">
        <v>0</v>
      </c>
      <c r="C775">
        <v>1</v>
      </c>
    </row>
    <row r="776" spans="1:3" x14ac:dyDescent="0.25">
      <c r="A776">
        <v>775</v>
      </c>
      <c r="B776">
        <v>0</v>
      </c>
      <c r="C776">
        <v>1</v>
      </c>
    </row>
    <row r="777" spans="1:3" x14ac:dyDescent="0.25">
      <c r="A777">
        <v>776</v>
      </c>
      <c r="B777">
        <v>0</v>
      </c>
      <c r="C777">
        <v>1</v>
      </c>
    </row>
    <row r="778" spans="1:3" x14ac:dyDescent="0.25">
      <c r="A778">
        <v>777</v>
      </c>
      <c r="B778">
        <v>0</v>
      </c>
      <c r="C778">
        <v>1</v>
      </c>
    </row>
    <row r="779" spans="1:3" x14ac:dyDescent="0.25">
      <c r="A779">
        <v>778</v>
      </c>
      <c r="B779">
        <v>0</v>
      </c>
      <c r="C779">
        <v>1</v>
      </c>
    </row>
    <row r="780" spans="1:3" x14ac:dyDescent="0.25">
      <c r="A780">
        <v>779</v>
      </c>
      <c r="B780">
        <v>0</v>
      </c>
      <c r="C780">
        <v>1</v>
      </c>
    </row>
    <row r="781" spans="1:3" x14ac:dyDescent="0.25">
      <c r="A781">
        <v>780</v>
      </c>
      <c r="B781">
        <v>0</v>
      </c>
      <c r="C781">
        <v>1</v>
      </c>
    </row>
    <row r="782" spans="1:3" x14ac:dyDescent="0.25">
      <c r="A782">
        <v>781</v>
      </c>
      <c r="B782">
        <v>0</v>
      </c>
      <c r="C782">
        <v>1</v>
      </c>
    </row>
    <row r="783" spans="1:3" x14ac:dyDescent="0.25">
      <c r="A783">
        <v>782</v>
      </c>
      <c r="B783">
        <v>0</v>
      </c>
      <c r="C783">
        <v>1</v>
      </c>
    </row>
    <row r="784" spans="1:3" x14ac:dyDescent="0.25">
      <c r="A784">
        <v>783</v>
      </c>
      <c r="B784">
        <v>0</v>
      </c>
      <c r="C784">
        <v>1</v>
      </c>
    </row>
    <row r="785" spans="1:3" x14ac:dyDescent="0.25">
      <c r="A785">
        <v>784</v>
      </c>
      <c r="B785">
        <v>0</v>
      </c>
      <c r="C785">
        <v>1</v>
      </c>
    </row>
    <row r="786" spans="1:3" x14ac:dyDescent="0.25">
      <c r="A786">
        <v>785</v>
      </c>
      <c r="B786">
        <v>0</v>
      </c>
      <c r="C786">
        <v>1</v>
      </c>
    </row>
    <row r="787" spans="1:3" x14ac:dyDescent="0.25">
      <c r="A787">
        <v>786</v>
      </c>
      <c r="B787">
        <v>0</v>
      </c>
      <c r="C787">
        <v>1</v>
      </c>
    </row>
    <row r="788" spans="1:3" x14ac:dyDescent="0.25">
      <c r="A788">
        <v>787</v>
      </c>
      <c r="B788">
        <v>0</v>
      </c>
      <c r="C788">
        <v>1</v>
      </c>
    </row>
    <row r="789" spans="1:3" x14ac:dyDescent="0.25">
      <c r="A789">
        <v>788</v>
      </c>
      <c r="B789">
        <v>0</v>
      </c>
      <c r="C789">
        <v>1</v>
      </c>
    </row>
    <row r="790" spans="1:3" x14ac:dyDescent="0.25">
      <c r="A790">
        <v>789</v>
      </c>
      <c r="B790">
        <v>0</v>
      </c>
      <c r="C790">
        <v>1</v>
      </c>
    </row>
    <row r="791" spans="1:3" x14ac:dyDescent="0.25">
      <c r="A791">
        <v>790</v>
      </c>
      <c r="B791">
        <v>0</v>
      </c>
      <c r="C791">
        <v>1</v>
      </c>
    </row>
    <row r="792" spans="1:3" x14ac:dyDescent="0.25">
      <c r="A792">
        <v>791</v>
      </c>
      <c r="B792">
        <v>0</v>
      </c>
      <c r="C792">
        <v>1</v>
      </c>
    </row>
    <row r="793" spans="1:3" x14ac:dyDescent="0.25">
      <c r="A793">
        <v>792</v>
      </c>
      <c r="B793">
        <v>0</v>
      </c>
      <c r="C793">
        <v>1</v>
      </c>
    </row>
    <row r="794" spans="1:3" x14ac:dyDescent="0.25">
      <c r="A794">
        <v>793</v>
      </c>
      <c r="B794">
        <v>0</v>
      </c>
      <c r="C794">
        <v>1</v>
      </c>
    </row>
    <row r="795" spans="1:3" x14ac:dyDescent="0.25">
      <c r="A795">
        <v>794</v>
      </c>
      <c r="B795">
        <v>0</v>
      </c>
      <c r="C795">
        <v>1</v>
      </c>
    </row>
    <row r="796" spans="1:3" x14ac:dyDescent="0.25">
      <c r="A796">
        <v>795</v>
      </c>
      <c r="B796">
        <v>0</v>
      </c>
      <c r="C796">
        <v>1</v>
      </c>
    </row>
    <row r="797" spans="1:3" x14ac:dyDescent="0.25">
      <c r="A797">
        <v>796</v>
      </c>
      <c r="B797">
        <v>0</v>
      </c>
      <c r="C797">
        <v>1</v>
      </c>
    </row>
    <row r="798" spans="1:3" x14ac:dyDescent="0.25">
      <c r="A798">
        <v>797</v>
      </c>
      <c r="B798">
        <v>0</v>
      </c>
      <c r="C798">
        <v>1</v>
      </c>
    </row>
    <row r="799" spans="1:3" x14ac:dyDescent="0.25">
      <c r="A799">
        <v>798</v>
      </c>
      <c r="B799">
        <v>0</v>
      </c>
      <c r="C799">
        <v>1</v>
      </c>
    </row>
    <row r="800" spans="1:3" x14ac:dyDescent="0.25">
      <c r="A800">
        <v>799</v>
      </c>
      <c r="B800">
        <v>0</v>
      </c>
      <c r="C800">
        <v>1</v>
      </c>
    </row>
    <row r="801" spans="1:3" x14ac:dyDescent="0.25">
      <c r="A801">
        <v>800</v>
      </c>
      <c r="B801">
        <v>0</v>
      </c>
      <c r="C801">
        <v>1</v>
      </c>
    </row>
    <row r="802" spans="1:3" x14ac:dyDescent="0.25">
      <c r="A802">
        <v>801</v>
      </c>
      <c r="B802">
        <v>0</v>
      </c>
      <c r="C802">
        <v>1</v>
      </c>
    </row>
    <row r="803" spans="1:3" x14ac:dyDescent="0.25">
      <c r="A803">
        <v>802</v>
      </c>
      <c r="B803">
        <v>0</v>
      </c>
      <c r="C803">
        <v>1</v>
      </c>
    </row>
    <row r="804" spans="1:3" x14ac:dyDescent="0.25">
      <c r="A804">
        <v>803</v>
      </c>
      <c r="B804">
        <v>0</v>
      </c>
      <c r="C804">
        <v>1</v>
      </c>
    </row>
    <row r="805" spans="1:3" x14ac:dyDescent="0.25">
      <c r="A805">
        <v>804</v>
      </c>
      <c r="B805">
        <v>0</v>
      </c>
      <c r="C805">
        <v>1</v>
      </c>
    </row>
    <row r="806" spans="1:3" x14ac:dyDescent="0.25">
      <c r="A806">
        <v>805</v>
      </c>
      <c r="B806">
        <v>0</v>
      </c>
      <c r="C806">
        <v>1</v>
      </c>
    </row>
    <row r="807" spans="1:3" x14ac:dyDescent="0.25">
      <c r="A807">
        <v>806</v>
      </c>
      <c r="B807">
        <v>0</v>
      </c>
      <c r="C807">
        <v>1</v>
      </c>
    </row>
    <row r="808" spans="1:3" x14ac:dyDescent="0.25">
      <c r="A808">
        <v>807</v>
      </c>
      <c r="B808">
        <v>0</v>
      </c>
      <c r="C808">
        <v>1</v>
      </c>
    </row>
    <row r="809" spans="1:3" x14ac:dyDescent="0.25">
      <c r="A809">
        <v>808</v>
      </c>
      <c r="B809">
        <v>0</v>
      </c>
      <c r="C809">
        <v>1</v>
      </c>
    </row>
    <row r="810" spans="1:3" x14ac:dyDescent="0.25">
      <c r="A810">
        <v>809</v>
      </c>
      <c r="B810">
        <v>0</v>
      </c>
      <c r="C810">
        <v>1</v>
      </c>
    </row>
    <row r="811" spans="1:3" x14ac:dyDescent="0.25">
      <c r="A811">
        <v>810</v>
      </c>
      <c r="B811">
        <v>0</v>
      </c>
      <c r="C811">
        <v>1</v>
      </c>
    </row>
    <row r="812" spans="1:3" x14ac:dyDescent="0.25">
      <c r="A812">
        <v>811</v>
      </c>
      <c r="B812">
        <v>0</v>
      </c>
      <c r="C812">
        <v>1</v>
      </c>
    </row>
    <row r="813" spans="1:3" x14ac:dyDescent="0.25">
      <c r="A813">
        <v>812</v>
      </c>
      <c r="B813">
        <v>0</v>
      </c>
      <c r="C813">
        <v>1</v>
      </c>
    </row>
    <row r="814" spans="1:3" x14ac:dyDescent="0.25">
      <c r="A814">
        <v>813</v>
      </c>
      <c r="B814">
        <v>0</v>
      </c>
      <c r="C814">
        <v>1</v>
      </c>
    </row>
    <row r="815" spans="1:3" x14ac:dyDescent="0.25">
      <c r="A815">
        <v>814</v>
      </c>
      <c r="B815">
        <v>0</v>
      </c>
      <c r="C815">
        <v>1</v>
      </c>
    </row>
    <row r="816" spans="1:3" x14ac:dyDescent="0.25">
      <c r="A816">
        <v>815</v>
      </c>
      <c r="B816">
        <v>0</v>
      </c>
      <c r="C816">
        <v>1</v>
      </c>
    </row>
    <row r="817" spans="1:3" x14ac:dyDescent="0.25">
      <c r="A817">
        <v>816</v>
      </c>
      <c r="B817">
        <v>0</v>
      </c>
      <c r="C817">
        <v>1</v>
      </c>
    </row>
    <row r="818" spans="1:3" x14ac:dyDescent="0.25">
      <c r="A818">
        <v>817</v>
      </c>
      <c r="B818">
        <v>0</v>
      </c>
      <c r="C818">
        <v>1</v>
      </c>
    </row>
    <row r="819" spans="1:3" x14ac:dyDescent="0.25">
      <c r="A819">
        <v>818</v>
      </c>
      <c r="B819">
        <v>0</v>
      </c>
      <c r="C819">
        <v>1</v>
      </c>
    </row>
    <row r="820" spans="1:3" x14ac:dyDescent="0.25">
      <c r="A820">
        <v>819</v>
      </c>
      <c r="B820">
        <v>0</v>
      </c>
      <c r="C820">
        <v>1</v>
      </c>
    </row>
    <row r="821" spans="1:3" x14ac:dyDescent="0.25">
      <c r="A821">
        <v>820</v>
      </c>
      <c r="B821">
        <v>0</v>
      </c>
      <c r="C821">
        <v>1</v>
      </c>
    </row>
    <row r="822" spans="1:3" x14ac:dyDescent="0.25">
      <c r="A822">
        <v>821</v>
      </c>
      <c r="B822">
        <v>0</v>
      </c>
      <c r="C822">
        <v>1</v>
      </c>
    </row>
    <row r="823" spans="1:3" x14ac:dyDescent="0.25">
      <c r="A823">
        <v>822</v>
      </c>
      <c r="B823">
        <v>0</v>
      </c>
      <c r="C823">
        <v>1</v>
      </c>
    </row>
    <row r="824" spans="1:3" x14ac:dyDescent="0.25">
      <c r="A824">
        <v>823</v>
      </c>
      <c r="B824">
        <v>0</v>
      </c>
      <c r="C824">
        <v>1</v>
      </c>
    </row>
    <row r="825" spans="1:3" x14ac:dyDescent="0.25">
      <c r="A825">
        <v>824</v>
      </c>
      <c r="B825">
        <v>0</v>
      </c>
      <c r="C825">
        <v>1</v>
      </c>
    </row>
    <row r="826" spans="1:3" x14ac:dyDescent="0.25">
      <c r="A826">
        <v>825</v>
      </c>
      <c r="B826">
        <v>0</v>
      </c>
      <c r="C826">
        <v>1</v>
      </c>
    </row>
    <row r="827" spans="1:3" x14ac:dyDescent="0.25">
      <c r="A827">
        <v>826</v>
      </c>
      <c r="B827">
        <v>0</v>
      </c>
      <c r="C827">
        <v>1</v>
      </c>
    </row>
    <row r="828" spans="1:3" x14ac:dyDescent="0.25">
      <c r="A828">
        <v>827</v>
      </c>
      <c r="B828">
        <v>0</v>
      </c>
      <c r="C828">
        <v>1</v>
      </c>
    </row>
    <row r="829" spans="1:3" x14ac:dyDescent="0.25">
      <c r="A829">
        <v>828</v>
      </c>
      <c r="B829">
        <v>0</v>
      </c>
      <c r="C829">
        <v>1</v>
      </c>
    </row>
    <row r="830" spans="1:3" x14ac:dyDescent="0.25">
      <c r="A830">
        <v>829</v>
      </c>
      <c r="B830">
        <v>0</v>
      </c>
      <c r="C830">
        <v>1</v>
      </c>
    </row>
    <row r="831" spans="1:3" x14ac:dyDescent="0.25">
      <c r="A831">
        <v>830</v>
      </c>
      <c r="B831">
        <v>0</v>
      </c>
      <c r="C831">
        <v>1</v>
      </c>
    </row>
    <row r="832" spans="1:3" x14ac:dyDescent="0.25">
      <c r="A832">
        <v>831</v>
      </c>
      <c r="B832">
        <v>0</v>
      </c>
      <c r="C832">
        <v>1</v>
      </c>
    </row>
    <row r="833" spans="1:3" x14ac:dyDescent="0.25">
      <c r="A833">
        <v>832</v>
      </c>
      <c r="B833">
        <v>0</v>
      </c>
      <c r="C833">
        <v>1</v>
      </c>
    </row>
    <row r="834" spans="1:3" x14ac:dyDescent="0.25">
      <c r="A834">
        <v>833</v>
      </c>
      <c r="B834">
        <v>0</v>
      </c>
      <c r="C834">
        <v>1</v>
      </c>
    </row>
    <row r="835" spans="1:3" x14ac:dyDescent="0.25">
      <c r="A835">
        <v>834</v>
      </c>
      <c r="B835">
        <v>0</v>
      </c>
      <c r="C835">
        <v>1</v>
      </c>
    </row>
    <row r="836" spans="1:3" x14ac:dyDescent="0.25">
      <c r="A836">
        <v>835</v>
      </c>
      <c r="B836">
        <v>0</v>
      </c>
      <c r="C836">
        <v>1</v>
      </c>
    </row>
    <row r="837" spans="1:3" x14ac:dyDescent="0.25">
      <c r="A837">
        <v>836</v>
      </c>
      <c r="B837">
        <v>0</v>
      </c>
      <c r="C837">
        <v>1</v>
      </c>
    </row>
    <row r="838" spans="1:3" x14ac:dyDescent="0.25">
      <c r="A838">
        <v>837</v>
      </c>
      <c r="B838">
        <v>0</v>
      </c>
      <c r="C838">
        <v>1</v>
      </c>
    </row>
    <row r="839" spans="1:3" x14ac:dyDescent="0.25">
      <c r="A839">
        <v>838</v>
      </c>
      <c r="B839">
        <v>0</v>
      </c>
      <c r="C839">
        <v>1</v>
      </c>
    </row>
    <row r="840" spans="1:3" x14ac:dyDescent="0.25">
      <c r="A840">
        <v>839</v>
      </c>
      <c r="B840">
        <v>0</v>
      </c>
      <c r="C840">
        <v>1</v>
      </c>
    </row>
    <row r="841" spans="1:3" x14ac:dyDescent="0.25">
      <c r="A841">
        <v>840</v>
      </c>
      <c r="B841">
        <v>0</v>
      </c>
      <c r="C841">
        <v>1</v>
      </c>
    </row>
    <row r="842" spans="1:3" x14ac:dyDescent="0.25">
      <c r="A842">
        <v>841</v>
      </c>
      <c r="B842">
        <v>0</v>
      </c>
      <c r="C842">
        <v>1</v>
      </c>
    </row>
    <row r="843" spans="1:3" x14ac:dyDescent="0.25">
      <c r="A843">
        <v>842</v>
      </c>
      <c r="B843">
        <v>0</v>
      </c>
      <c r="C843">
        <v>1</v>
      </c>
    </row>
    <row r="844" spans="1:3" x14ac:dyDescent="0.25">
      <c r="A844">
        <v>843</v>
      </c>
      <c r="B844">
        <v>0</v>
      </c>
      <c r="C844">
        <v>1</v>
      </c>
    </row>
    <row r="845" spans="1:3" x14ac:dyDescent="0.25">
      <c r="A845">
        <v>844</v>
      </c>
      <c r="B845">
        <v>0</v>
      </c>
      <c r="C845">
        <v>1</v>
      </c>
    </row>
    <row r="846" spans="1:3" x14ac:dyDescent="0.25">
      <c r="A846">
        <v>845</v>
      </c>
      <c r="B846">
        <v>0</v>
      </c>
      <c r="C846">
        <v>1</v>
      </c>
    </row>
    <row r="847" spans="1:3" x14ac:dyDescent="0.25">
      <c r="A847">
        <v>846</v>
      </c>
      <c r="B847">
        <v>0</v>
      </c>
      <c r="C847">
        <v>1</v>
      </c>
    </row>
    <row r="848" spans="1:3" x14ac:dyDescent="0.25">
      <c r="A848">
        <v>847</v>
      </c>
      <c r="B848">
        <v>0</v>
      </c>
      <c r="C848">
        <v>1</v>
      </c>
    </row>
    <row r="849" spans="1:3" x14ac:dyDescent="0.25">
      <c r="A849">
        <v>848</v>
      </c>
      <c r="B849">
        <v>0</v>
      </c>
      <c r="C849">
        <v>1</v>
      </c>
    </row>
    <row r="850" spans="1:3" x14ac:dyDescent="0.25">
      <c r="A850">
        <v>849</v>
      </c>
      <c r="B850">
        <v>0</v>
      </c>
      <c r="C850">
        <v>1</v>
      </c>
    </row>
    <row r="851" spans="1:3" x14ac:dyDescent="0.25">
      <c r="A851">
        <v>850</v>
      </c>
      <c r="B851">
        <v>0</v>
      </c>
      <c r="C851">
        <v>1</v>
      </c>
    </row>
    <row r="852" spans="1:3" x14ac:dyDescent="0.25">
      <c r="A852">
        <v>851</v>
      </c>
      <c r="B852">
        <v>0</v>
      </c>
      <c r="C852">
        <v>1</v>
      </c>
    </row>
    <row r="853" spans="1:3" x14ac:dyDescent="0.25">
      <c r="A853">
        <v>852</v>
      </c>
      <c r="B853">
        <v>0</v>
      </c>
      <c r="C853">
        <v>1</v>
      </c>
    </row>
    <row r="854" spans="1:3" x14ac:dyDescent="0.25">
      <c r="A854">
        <v>853</v>
      </c>
      <c r="B854">
        <v>0</v>
      </c>
      <c r="C854">
        <v>1</v>
      </c>
    </row>
    <row r="855" spans="1:3" x14ac:dyDescent="0.25">
      <c r="A855">
        <v>854</v>
      </c>
      <c r="B855">
        <v>0</v>
      </c>
      <c r="C855">
        <v>1</v>
      </c>
    </row>
    <row r="856" spans="1:3" x14ac:dyDescent="0.25">
      <c r="A856">
        <v>855</v>
      </c>
      <c r="B856">
        <v>0</v>
      </c>
      <c r="C856">
        <v>1</v>
      </c>
    </row>
    <row r="857" spans="1:3" x14ac:dyDescent="0.25">
      <c r="A857">
        <v>856</v>
      </c>
      <c r="B857">
        <v>0</v>
      </c>
      <c r="C857">
        <v>1</v>
      </c>
    </row>
    <row r="858" spans="1:3" x14ac:dyDescent="0.25">
      <c r="A858">
        <v>857</v>
      </c>
      <c r="B858">
        <v>0</v>
      </c>
      <c r="C858">
        <v>1</v>
      </c>
    </row>
    <row r="859" spans="1:3" x14ac:dyDescent="0.25">
      <c r="A859">
        <v>858</v>
      </c>
      <c r="B859">
        <v>0</v>
      </c>
      <c r="C859">
        <v>1</v>
      </c>
    </row>
    <row r="860" spans="1:3" x14ac:dyDescent="0.25">
      <c r="A860">
        <v>859</v>
      </c>
      <c r="B860">
        <v>0</v>
      </c>
      <c r="C860">
        <v>1</v>
      </c>
    </row>
    <row r="861" spans="1:3" x14ac:dyDescent="0.25">
      <c r="A861">
        <v>860</v>
      </c>
      <c r="B861">
        <v>0</v>
      </c>
      <c r="C861">
        <v>1</v>
      </c>
    </row>
    <row r="862" spans="1:3" x14ac:dyDescent="0.25">
      <c r="A862">
        <v>861</v>
      </c>
      <c r="B862">
        <v>0</v>
      </c>
      <c r="C862">
        <v>1</v>
      </c>
    </row>
    <row r="863" spans="1:3" x14ac:dyDescent="0.25">
      <c r="A863">
        <v>862</v>
      </c>
      <c r="B863">
        <v>0</v>
      </c>
      <c r="C863">
        <v>1</v>
      </c>
    </row>
    <row r="864" spans="1:3" x14ac:dyDescent="0.25">
      <c r="A864">
        <v>863</v>
      </c>
      <c r="B864">
        <v>0</v>
      </c>
      <c r="C864">
        <v>1</v>
      </c>
    </row>
    <row r="865" spans="1:3" x14ac:dyDescent="0.25">
      <c r="A865">
        <v>864</v>
      </c>
      <c r="B865">
        <v>0</v>
      </c>
      <c r="C865">
        <v>1</v>
      </c>
    </row>
    <row r="866" spans="1:3" x14ac:dyDescent="0.25">
      <c r="A866">
        <v>865</v>
      </c>
      <c r="B866">
        <v>0</v>
      </c>
      <c r="C866">
        <v>1</v>
      </c>
    </row>
    <row r="867" spans="1:3" x14ac:dyDescent="0.25">
      <c r="A867">
        <v>866</v>
      </c>
      <c r="B867">
        <v>0</v>
      </c>
      <c r="C867">
        <v>1</v>
      </c>
    </row>
    <row r="868" spans="1:3" x14ac:dyDescent="0.25">
      <c r="A868">
        <v>867</v>
      </c>
      <c r="B868">
        <v>0</v>
      </c>
      <c r="C868">
        <v>1</v>
      </c>
    </row>
    <row r="869" spans="1:3" x14ac:dyDescent="0.25">
      <c r="A869">
        <v>868</v>
      </c>
      <c r="B869">
        <v>0</v>
      </c>
      <c r="C869">
        <v>1</v>
      </c>
    </row>
    <row r="870" spans="1:3" x14ac:dyDescent="0.25">
      <c r="A870">
        <v>869</v>
      </c>
      <c r="B870">
        <v>0</v>
      </c>
      <c r="C870">
        <v>1</v>
      </c>
    </row>
    <row r="871" spans="1:3" x14ac:dyDescent="0.25">
      <c r="A871">
        <v>870</v>
      </c>
      <c r="B871">
        <v>0</v>
      </c>
      <c r="C871">
        <v>1</v>
      </c>
    </row>
    <row r="872" spans="1:3" x14ac:dyDescent="0.25">
      <c r="A872">
        <v>871</v>
      </c>
      <c r="B872">
        <v>0</v>
      </c>
      <c r="C872">
        <v>1</v>
      </c>
    </row>
    <row r="873" spans="1:3" x14ac:dyDescent="0.25">
      <c r="A873">
        <v>872</v>
      </c>
      <c r="B873">
        <v>0</v>
      </c>
      <c r="C873">
        <v>1</v>
      </c>
    </row>
    <row r="874" spans="1:3" x14ac:dyDescent="0.25">
      <c r="A874">
        <v>873</v>
      </c>
      <c r="B874">
        <v>0</v>
      </c>
      <c r="C874">
        <v>1</v>
      </c>
    </row>
    <row r="875" spans="1:3" x14ac:dyDescent="0.25">
      <c r="A875">
        <v>874</v>
      </c>
      <c r="B875">
        <v>0</v>
      </c>
      <c r="C875">
        <v>1</v>
      </c>
    </row>
    <row r="876" spans="1:3" x14ac:dyDescent="0.25">
      <c r="A876">
        <v>875</v>
      </c>
      <c r="B876">
        <v>0</v>
      </c>
      <c r="C876">
        <v>1</v>
      </c>
    </row>
    <row r="877" spans="1:3" x14ac:dyDescent="0.25">
      <c r="A877">
        <v>876</v>
      </c>
      <c r="B877">
        <v>0</v>
      </c>
      <c r="C877">
        <v>1</v>
      </c>
    </row>
    <row r="878" spans="1:3" x14ac:dyDescent="0.25">
      <c r="A878">
        <v>877</v>
      </c>
      <c r="B878">
        <v>0</v>
      </c>
      <c r="C878">
        <v>1</v>
      </c>
    </row>
    <row r="879" spans="1:3" x14ac:dyDescent="0.25">
      <c r="A879">
        <v>878</v>
      </c>
      <c r="B879">
        <v>0</v>
      </c>
      <c r="C879">
        <v>1</v>
      </c>
    </row>
    <row r="880" spans="1:3" x14ac:dyDescent="0.25">
      <c r="A880">
        <v>879</v>
      </c>
      <c r="B880">
        <v>0</v>
      </c>
      <c r="C880">
        <v>1</v>
      </c>
    </row>
    <row r="881" spans="1:3" x14ac:dyDescent="0.25">
      <c r="A881">
        <v>880</v>
      </c>
      <c r="B881">
        <v>0</v>
      </c>
      <c r="C881">
        <v>1</v>
      </c>
    </row>
    <row r="882" spans="1:3" x14ac:dyDescent="0.25">
      <c r="A882">
        <v>881</v>
      </c>
      <c r="B882">
        <v>0</v>
      </c>
      <c r="C882">
        <v>1</v>
      </c>
    </row>
    <row r="883" spans="1:3" x14ac:dyDescent="0.25">
      <c r="A883">
        <v>882</v>
      </c>
      <c r="B883">
        <v>0</v>
      </c>
      <c r="C883">
        <v>1</v>
      </c>
    </row>
    <row r="884" spans="1:3" x14ac:dyDescent="0.25">
      <c r="A884">
        <v>883</v>
      </c>
      <c r="B884">
        <v>0</v>
      </c>
      <c r="C884">
        <v>1</v>
      </c>
    </row>
    <row r="885" spans="1:3" x14ac:dyDescent="0.25">
      <c r="A885">
        <v>884</v>
      </c>
      <c r="B885">
        <v>0</v>
      </c>
      <c r="C885">
        <v>1</v>
      </c>
    </row>
    <row r="886" spans="1:3" x14ac:dyDescent="0.25">
      <c r="A886">
        <v>885</v>
      </c>
      <c r="B886">
        <v>0</v>
      </c>
      <c r="C886">
        <v>1</v>
      </c>
    </row>
    <row r="887" spans="1:3" x14ac:dyDescent="0.25">
      <c r="A887">
        <v>886</v>
      </c>
      <c r="B887">
        <v>0</v>
      </c>
      <c r="C887">
        <v>1</v>
      </c>
    </row>
    <row r="888" spans="1:3" x14ac:dyDescent="0.25">
      <c r="A888">
        <v>887</v>
      </c>
      <c r="B888">
        <v>0</v>
      </c>
      <c r="C888">
        <v>1</v>
      </c>
    </row>
    <row r="889" spans="1:3" x14ac:dyDescent="0.25">
      <c r="A889">
        <v>888</v>
      </c>
      <c r="B889">
        <v>0</v>
      </c>
      <c r="C889">
        <v>1</v>
      </c>
    </row>
    <row r="890" spans="1:3" x14ac:dyDescent="0.25">
      <c r="A890">
        <v>889</v>
      </c>
      <c r="B890">
        <v>0</v>
      </c>
      <c r="C890">
        <v>1</v>
      </c>
    </row>
    <row r="891" spans="1:3" x14ac:dyDescent="0.25">
      <c r="A891">
        <v>890</v>
      </c>
      <c r="B891">
        <v>0</v>
      </c>
      <c r="C891">
        <v>1</v>
      </c>
    </row>
    <row r="892" spans="1:3" x14ac:dyDescent="0.25">
      <c r="A892">
        <v>891</v>
      </c>
      <c r="B892">
        <v>0</v>
      </c>
      <c r="C892">
        <v>1</v>
      </c>
    </row>
    <row r="893" spans="1:3" x14ac:dyDescent="0.25">
      <c r="A893">
        <v>892</v>
      </c>
      <c r="B893">
        <v>0</v>
      </c>
      <c r="C893">
        <v>1</v>
      </c>
    </row>
    <row r="894" spans="1:3" x14ac:dyDescent="0.25">
      <c r="A894">
        <v>893</v>
      </c>
      <c r="B894">
        <v>0</v>
      </c>
      <c r="C894">
        <v>1</v>
      </c>
    </row>
    <row r="895" spans="1:3" x14ac:dyDescent="0.25">
      <c r="A895">
        <v>894</v>
      </c>
      <c r="B895">
        <v>0</v>
      </c>
      <c r="C895">
        <v>1</v>
      </c>
    </row>
    <row r="896" spans="1:3" x14ac:dyDescent="0.25">
      <c r="A896">
        <v>895</v>
      </c>
      <c r="B896">
        <v>0</v>
      </c>
      <c r="C896">
        <v>1</v>
      </c>
    </row>
    <row r="897" spans="1:3" x14ac:dyDescent="0.25">
      <c r="A897">
        <v>896</v>
      </c>
      <c r="B897">
        <v>0</v>
      </c>
      <c r="C897">
        <v>1</v>
      </c>
    </row>
    <row r="898" spans="1:3" x14ac:dyDescent="0.25">
      <c r="A898">
        <v>897</v>
      </c>
      <c r="B898">
        <v>0</v>
      </c>
      <c r="C898">
        <v>1</v>
      </c>
    </row>
    <row r="899" spans="1:3" x14ac:dyDescent="0.25">
      <c r="A899">
        <v>898</v>
      </c>
      <c r="B899">
        <v>0</v>
      </c>
      <c r="C899">
        <v>1</v>
      </c>
    </row>
    <row r="900" spans="1:3" x14ac:dyDescent="0.25">
      <c r="A900">
        <v>899</v>
      </c>
      <c r="B900">
        <v>0</v>
      </c>
      <c r="C900">
        <v>1</v>
      </c>
    </row>
    <row r="901" spans="1:3" x14ac:dyDescent="0.25">
      <c r="A901">
        <v>900</v>
      </c>
      <c r="B901">
        <v>0</v>
      </c>
      <c r="C901">
        <v>1</v>
      </c>
    </row>
    <row r="902" spans="1:3" x14ac:dyDescent="0.25">
      <c r="A902">
        <v>901</v>
      </c>
      <c r="B902">
        <v>0</v>
      </c>
      <c r="C902">
        <v>1</v>
      </c>
    </row>
    <row r="903" spans="1:3" x14ac:dyDescent="0.25">
      <c r="A903">
        <v>902</v>
      </c>
      <c r="B903">
        <v>0</v>
      </c>
      <c r="C903">
        <v>1</v>
      </c>
    </row>
    <row r="904" spans="1:3" x14ac:dyDescent="0.25">
      <c r="A904">
        <v>903</v>
      </c>
      <c r="B904">
        <v>0</v>
      </c>
      <c r="C904">
        <v>1</v>
      </c>
    </row>
    <row r="905" spans="1:3" x14ac:dyDescent="0.25">
      <c r="A905">
        <v>904</v>
      </c>
      <c r="B905">
        <v>0</v>
      </c>
      <c r="C905">
        <v>1</v>
      </c>
    </row>
    <row r="906" spans="1:3" x14ac:dyDescent="0.25">
      <c r="A906">
        <v>905</v>
      </c>
      <c r="B906">
        <v>0</v>
      </c>
      <c r="C906">
        <v>1</v>
      </c>
    </row>
    <row r="907" spans="1:3" x14ac:dyDescent="0.25">
      <c r="A907">
        <v>906</v>
      </c>
      <c r="B907">
        <v>0</v>
      </c>
      <c r="C907">
        <v>1</v>
      </c>
    </row>
    <row r="908" spans="1:3" x14ac:dyDescent="0.25">
      <c r="A908">
        <v>907</v>
      </c>
      <c r="B908">
        <v>0</v>
      </c>
      <c r="C908">
        <v>1</v>
      </c>
    </row>
    <row r="909" spans="1:3" x14ac:dyDescent="0.25">
      <c r="A909">
        <v>908</v>
      </c>
      <c r="B909">
        <v>0</v>
      </c>
      <c r="C909">
        <v>1</v>
      </c>
    </row>
    <row r="910" spans="1:3" x14ac:dyDescent="0.25">
      <c r="A910">
        <v>909</v>
      </c>
      <c r="B910">
        <v>0</v>
      </c>
      <c r="C910">
        <v>1</v>
      </c>
    </row>
    <row r="911" spans="1:3" x14ac:dyDescent="0.25">
      <c r="A911">
        <v>910</v>
      </c>
      <c r="B911">
        <v>0</v>
      </c>
      <c r="C911">
        <v>1</v>
      </c>
    </row>
    <row r="912" spans="1:3" x14ac:dyDescent="0.25">
      <c r="A912">
        <v>911</v>
      </c>
      <c r="B912">
        <v>0</v>
      </c>
      <c r="C912">
        <v>1</v>
      </c>
    </row>
    <row r="913" spans="1:3" x14ac:dyDescent="0.25">
      <c r="A913">
        <v>912</v>
      </c>
      <c r="B913">
        <v>0</v>
      </c>
      <c r="C913">
        <v>1</v>
      </c>
    </row>
    <row r="914" spans="1:3" x14ac:dyDescent="0.25">
      <c r="A914">
        <v>913</v>
      </c>
      <c r="B914">
        <v>0</v>
      </c>
      <c r="C914">
        <v>1</v>
      </c>
    </row>
    <row r="915" spans="1:3" x14ac:dyDescent="0.25">
      <c r="A915">
        <v>914</v>
      </c>
      <c r="B915">
        <v>0</v>
      </c>
      <c r="C915">
        <v>1</v>
      </c>
    </row>
    <row r="916" spans="1:3" x14ac:dyDescent="0.25">
      <c r="A916">
        <v>915</v>
      </c>
      <c r="B916">
        <v>0</v>
      </c>
      <c r="C916">
        <v>1</v>
      </c>
    </row>
    <row r="917" spans="1:3" x14ac:dyDescent="0.25">
      <c r="A917">
        <v>916</v>
      </c>
      <c r="B917">
        <v>0</v>
      </c>
      <c r="C917">
        <v>1</v>
      </c>
    </row>
    <row r="918" spans="1:3" x14ac:dyDescent="0.25">
      <c r="A918">
        <v>917</v>
      </c>
      <c r="B918">
        <v>0</v>
      </c>
      <c r="C918">
        <v>1</v>
      </c>
    </row>
    <row r="919" spans="1:3" x14ac:dyDescent="0.25">
      <c r="A919">
        <v>918</v>
      </c>
      <c r="B919">
        <v>0</v>
      </c>
      <c r="C919">
        <v>1</v>
      </c>
    </row>
    <row r="920" spans="1:3" x14ac:dyDescent="0.25">
      <c r="A920">
        <v>919</v>
      </c>
      <c r="B920">
        <v>0</v>
      </c>
      <c r="C920">
        <v>1</v>
      </c>
    </row>
    <row r="921" spans="1:3" x14ac:dyDescent="0.25">
      <c r="A921">
        <v>920</v>
      </c>
      <c r="B921">
        <v>0</v>
      </c>
      <c r="C921">
        <v>1</v>
      </c>
    </row>
    <row r="922" spans="1:3" x14ac:dyDescent="0.25">
      <c r="A922">
        <v>921</v>
      </c>
      <c r="B922">
        <v>0</v>
      </c>
      <c r="C922">
        <v>1</v>
      </c>
    </row>
    <row r="923" spans="1:3" x14ac:dyDescent="0.25">
      <c r="A923">
        <v>922</v>
      </c>
      <c r="B923">
        <v>0</v>
      </c>
      <c r="C923">
        <v>1</v>
      </c>
    </row>
    <row r="924" spans="1:3" x14ac:dyDescent="0.25">
      <c r="A924">
        <v>923</v>
      </c>
      <c r="B924">
        <v>0</v>
      </c>
      <c r="C924">
        <v>1</v>
      </c>
    </row>
    <row r="925" spans="1:3" x14ac:dyDescent="0.25">
      <c r="A925">
        <v>924</v>
      </c>
      <c r="B925">
        <v>0</v>
      </c>
      <c r="C925">
        <v>1</v>
      </c>
    </row>
    <row r="926" spans="1:3" x14ac:dyDescent="0.25">
      <c r="A926">
        <v>925</v>
      </c>
      <c r="B926">
        <v>0</v>
      </c>
      <c r="C926">
        <v>1</v>
      </c>
    </row>
    <row r="927" spans="1:3" x14ac:dyDescent="0.25">
      <c r="A927">
        <v>926</v>
      </c>
      <c r="B927">
        <v>0</v>
      </c>
      <c r="C927">
        <v>1</v>
      </c>
    </row>
    <row r="928" spans="1:3" x14ac:dyDescent="0.25">
      <c r="A928">
        <v>927</v>
      </c>
      <c r="B928">
        <v>0</v>
      </c>
      <c r="C928">
        <v>1</v>
      </c>
    </row>
    <row r="929" spans="1:3" x14ac:dyDescent="0.25">
      <c r="A929">
        <v>928</v>
      </c>
      <c r="B929">
        <v>0</v>
      </c>
      <c r="C929">
        <v>1</v>
      </c>
    </row>
    <row r="930" spans="1:3" x14ac:dyDescent="0.25">
      <c r="A930">
        <v>929</v>
      </c>
      <c r="B930">
        <v>0</v>
      </c>
      <c r="C930">
        <v>1</v>
      </c>
    </row>
    <row r="931" spans="1:3" x14ac:dyDescent="0.25">
      <c r="A931">
        <v>930</v>
      </c>
      <c r="B931">
        <v>0</v>
      </c>
      <c r="C931">
        <v>1</v>
      </c>
    </row>
    <row r="932" spans="1:3" x14ac:dyDescent="0.25">
      <c r="A932">
        <v>931</v>
      </c>
      <c r="B932">
        <v>0</v>
      </c>
      <c r="C932">
        <v>1</v>
      </c>
    </row>
    <row r="933" spans="1:3" x14ac:dyDescent="0.25">
      <c r="A933">
        <v>932</v>
      </c>
      <c r="B933">
        <v>0</v>
      </c>
      <c r="C933">
        <v>1</v>
      </c>
    </row>
    <row r="934" spans="1:3" x14ac:dyDescent="0.25">
      <c r="A934">
        <v>933</v>
      </c>
      <c r="B934">
        <v>0</v>
      </c>
      <c r="C934">
        <v>1</v>
      </c>
    </row>
    <row r="935" spans="1:3" x14ac:dyDescent="0.25">
      <c r="A935">
        <v>934</v>
      </c>
      <c r="B935">
        <v>0</v>
      </c>
      <c r="C935">
        <v>1</v>
      </c>
    </row>
    <row r="936" spans="1:3" x14ac:dyDescent="0.25">
      <c r="A936">
        <v>935</v>
      </c>
      <c r="B936">
        <v>0</v>
      </c>
      <c r="C936">
        <v>1</v>
      </c>
    </row>
    <row r="937" spans="1:3" x14ac:dyDescent="0.25">
      <c r="A937">
        <v>936</v>
      </c>
      <c r="B937">
        <v>0</v>
      </c>
      <c r="C937">
        <v>1</v>
      </c>
    </row>
    <row r="938" spans="1:3" x14ac:dyDescent="0.25">
      <c r="A938">
        <v>937</v>
      </c>
      <c r="B938">
        <v>0</v>
      </c>
      <c r="C938">
        <v>1</v>
      </c>
    </row>
    <row r="939" spans="1:3" x14ac:dyDescent="0.25">
      <c r="A939">
        <v>938</v>
      </c>
      <c r="B939">
        <v>0</v>
      </c>
      <c r="C939">
        <v>1</v>
      </c>
    </row>
    <row r="940" spans="1:3" x14ac:dyDescent="0.25">
      <c r="A940">
        <v>939</v>
      </c>
      <c r="B940">
        <v>0</v>
      </c>
      <c r="C940">
        <v>1</v>
      </c>
    </row>
    <row r="941" spans="1:3" x14ac:dyDescent="0.25">
      <c r="A941">
        <v>940</v>
      </c>
      <c r="B941">
        <v>0</v>
      </c>
      <c r="C941">
        <v>1</v>
      </c>
    </row>
    <row r="942" spans="1:3" x14ac:dyDescent="0.25">
      <c r="A942">
        <v>941</v>
      </c>
      <c r="B942">
        <v>0</v>
      </c>
      <c r="C942">
        <v>1</v>
      </c>
    </row>
    <row r="943" spans="1:3" x14ac:dyDescent="0.25">
      <c r="A943">
        <v>942</v>
      </c>
      <c r="B943">
        <v>0</v>
      </c>
      <c r="C943">
        <v>1</v>
      </c>
    </row>
    <row r="944" spans="1:3" x14ac:dyDescent="0.25">
      <c r="A944">
        <v>943</v>
      </c>
      <c r="B944">
        <v>0</v>
      </c>
      <c r="C944">
        <v>1</v>
      </c>
    </row>
    <row r="945" spans="1:3" x14ac:dyDescent="0.25">
      <c r="A945">
        <v>944</v>
      </c>
      <c r="B945">
        <v>0</v>
      </c>
      <c r="C945">
        <v>1</v>
      </c>
    </row>
    <row r="946" spans="1:3" x14ac:dyDescent="0.25">
      <c r="A946">
        <v>945</v>
      </c>
      <c r="B946">
        <v>0</v>
      </c>
      <c r="C946">
        <v>1</v>
      </c>
    </row>
    <row r="947" spans="1:3" x14ac:dyDescent="0.25">
      <c r="A947">
        <v>946</v>
      </c>
      <c r="B947">
        <v>0</v>
      </c>
      <c r="C947">
        <v>1</v>
      </c>
    </row>
    <row r="948" spans="1:3" x14ac:dyDescent="0.25">
      <c r="A948">
        <v>947</v>
      </c>
      <c r="B948">
        <v>0</v>
      </c>
      <c r="C948">
        <v>1</v>
      </c>
    </row>
    <row r="949" spans="1:3" x14ac:dyDescent="0.25">
      <c r="A949">
        <v>948</v>
      </c>
      <c r="B949">
        <v>0</v>
      </c>
      <c r="C949">
        <v>1</v>
      </c>
    </row>
    <row r="950" spans="1:3" x14ac:dyDescent="0.25">
      <c r="A950">
        <v>949</v>
      </c>
      <c r="B950">
        <v>0</v>
      </c>
      <c r="C950">
        <v>1</v>
      </c>
    </row>
    <row r="951" spans="1:3" x14ac:dyDescent="0.25">
      <c r="A951">
        <v>950</v>
      </c>
      <c r="B951">
        <v>0</v>
      </c>
      <c r="C951">
        <v>1</v>
      </c>
    </row>
    <row r="952" spans="1:3" x14ac:dyDescent="0.25">
      <c r="A952">
        <v>951</v>
      </c>
      <c r="B952">
        <v>0</v>
      </c>
      <c r="C952">
        <v>1</v>
      </c>
    </row>
    <row r="953" spans="1:3" x14ac:dyDescent="0.25">
      <c r="A953">
        <v>952</v>
      </c>
      <c r="B953">
        <v>0</v>
      </c>
      <c r="C953">
        <v>1</v>
      </c>
    </row>
    <row r="954" spans="1:3" x14ac:dyDescent="0.25">
      <c r="A954">
        <v>953</v>
      </c>
      <c r="B954">
        <v>0</v>
      </c>
      <c r="C954">
        <v>1</v>
      </c>
    </row>
    <row r="955" spans="1:3" x14ac:dyDescent="0.25">
      <c r="A955">
        <v>954</v>
      </c>
      <c r="B955">
        <v>0</v>
      </c>
      <c r="C955">
        <v>1</v>
      </c>
    </row>
    <row r="956" spans="1:3" x14ac:dyDescent="0.25">
      <c r="A956">
        <v>955</v>
      </c>
      <c r="B956">
        <v>0</v>
      </c>
      <c r="C956">
        <v>1</v>
      </c>
    </row>
    <row r="957" spans="1:3" x14ac:dyDescent="0.25">
      <c r="A957">
        <v>956</v>
      </c>
      <c r="B957">
        <v>0</v>
      </c>
      <c r="C957">
        <v>1</v>
      </c>
    </row>
    <row r="958" spans="1:3" x14ac:dyDescent="0.25">
      <c r="A958">
        <v>957</v>
      </c>
      <c r="B958">
        <v>0</v>
      </c>
      <c r="C958">
        <v>1</v>
      </c>
    </row>
    <row r="959" spans="1:3" x14ac:dyDescent="0.25">
      <c r="A959">
        <v>958</v>
      </c>
      <c r="B959">
        <v>0</v>
      </c>
      <c r="C959">
        <v>1</v>
      </c>
    </row>
    <row r="960" spans="1:3" x14ac:dyDescent="0.25">
      <c r="A960">
        <v>959</v>
      </c>
      <c r="B960">
        <v>0</v>
      </c>
      <c r="C960">
        <v>1</v>
      </c>
    </row>
    <row r="961" spans="1:3" x14ac:dyDescent="0.25">
      <c r="A961">
        <v>960</v>
      </c>
      <c r="B961">
        <v>0</v>
      </c>
      <c r="C961">
        <v>1</v>
      </c>
    </row>
    <row r="962" spans="1:3" x14ac:dyDescent="0.25">
      <c r="A962">
        <v>961</v>
      </c>
      <c r="B962">
        <v>0</v>
      </c>
      <c r="C962">
        <v>1</v>
      </c>
    </row>
    <row r="963" spans="1:3" x14ac:dyDescent="0.25">
      <c r="A963">
        <v>962</v>
      </c>
      <c r="B963">
        <v>0</v>
      </c>
      <c r="C963">
        <v>1</v>
      </c>
    </row>
    <row r="964" spans="1:3" x14ac:dyDescent="0.25">
      <c r="A964">
        <v>963</v>
      </c>
      <c r="B964">
        <v>0</v>
      </c>
      <c r="C964">
        <v>1</v>
      </c>
    </row>
    <row r="965" spans="1:3" x14ac:dyDescent="0.25">
      <c r="A965">
        <v>964</v>
      </c>
      <c r="B965">
        <v>0</v>
      </c>
      <c r="C965">
        <v>1</v>
      </c>
    </row>
    <row r="966" spans="1:3" x14ac:dyDescent="0.25">
      <c r="A966">
        <v>965</v>
      </c>
      <c r="B966">
        <v>0</v>
      </c>
      <c r="C966">
        <v>1</v>
      </c>
    </row>
    <row r="967" spans="1:3" x14ac:dyDescent="0.25">
      <c r="A967">
        <v>966</v>
      </c>
      <c r="B967">
        <v>0</v>
      </c>
      <c r="C967">
        <v>1</v>
      </c>
    </row>
    <row r="968" spans="1:3" x14ac:dyDescent="0.25">
      <c r="A968">
        <v>967</v>
      </c>
      <c r="B968">
        <v>0</v>
      </c>
      <c r="C968">
        <v>1</v>
      </c>
    </row>
    <row r="969" spans="1:3" x14ac:dyDescent="0.25">
      <c r="A969">
        <v>968</v>
      </c>
      <c r="B969">
        <v>0</v>
      </c>
      <c r="C969">
        <v>1</v>
      </c>
    </row>
    <row r="970" spans="1:3" x14ac:dyDescent="0.25">
      <c r="A970">
        <v>969</v>
      </c>
      <c r="B970">
        <v>0</v>
      </c>
      <c r="C970">
        <v>1</v>
      </c>
    </row>
    <row r="971" spans="1:3" x14ac:dyDescent="0.25">
      <c r="A971">
        <v>970</v>
      </c>
      <c r="B971">
        <v>0</v>
      </c>
      <c r="C971">
        <v>1</v>
      </c>
    </row>
    <row r="972" spans="1:3" x14ac:dyDescent="0.25">
      <c r="A972">
        <v>971</v>
      </c>
      <c r="B972">
        <v>0</v>
      </c>
      <c r="C972">
        <v>1</v>
      </c>
    </row>
    <row r="973" spans="1:3" x14ac:dyDescent="0.25">
      <c r="A973">
        <v>972</v>
      </c>
      <c r="B973">
        <v>0</v>
      </c>
      <c r="C973">
        <v>1</v>
      </c>
    </row>
    <row r="974" spans="1:3" x14ac:dyDescent="0.25">
      <c r="A974">
        <v>973</v>
      </c>
      <c r="B974">
        <v>0</v>
      </c>
      <c r="C974">
        <v>1</v>
      </c>
    </row>
    <row r="975" spans="1:3" x14ac:dyDescent="0.25">
      <c r="A975">
        <v>974</v>
      </c>
      <c r="B975">
        <v>0</v>
      </c>
      <c r="C975">
        <v>1</v>
      </c>
    </row>
    <row r="976" spans="1:3" x14ac:dyDescent="0.25">
      <c r="A976">
        <v>975</v>
      </c>
      <c r="B976">
        <v>0</v>
      </c>
      <c r="C976">
        <v>1</v>
      </c>
    </row>
    <row r="977" spans="1:3" x14ac:dyDescent="0.25">
      <c r="A977">
        <v>976</v>
      </c>
      <c r="B977">
        <v>0</v>
      </c>
      <c r="C977">
        <v>1</v>
      </c>
    </row>
    <row r="978" spans="1:3" x14ac:dyDescent="0.25">
      <c r="A978">
        <v>977</v>
      </c>
      <c r="B978">
        <v>0</v>
      </c>
      <c r="C978">
        <v>1</v>
      </c>
    </row>
    <row r="979" spans="1:3" x14ac:dyDescent="0.25">
      <c r="A979">
        <v>978</v>
      </c>
      <c r="B979">
        <v>0</v>
      </c>
      <c r="C979">
        <v>1</v>
      </c>
    </row>
    <row r="980" spans="1:3" x14ac:dyDescent="0.25">
      <c r="A980">
        <v>979</v>
      </c>
      <c r="B980">
        <v>0</v>
      </c>
      <c r="C980">
        <v>1</v>
      </c>
    </row>
    <row r="981" spans="1:3" x14ac:dyDescent="0.25">
      <c r="A981">
        <v>980</v>
      </c>
      <c r="B981">
        <v>0</v>
      </c>
      <c r="C981">
        <v>1</v>
      </c>
    </row>
    <row r="982" spans="1:3" x14ac:dyDescent="0.25">
      <c r="A982">
        <v>981</v>
      </c>
      <c r="B982">
        <v>0</v>
      </c>
      <c r="C982">
        <v>1</v>
      </c>
    </row>
    <row r="983" spans="1:3" x14ac:dyDescent="0.25">
      <c r="A983">
        <v>982</v>
      </c>
      <c r="B983">
        <v>0</v>
      </c>
      <c r="C983">
        <v>1</v>
      </c>
    </row>
    <row r="984" spans="1:3" x14ac:dyDescent="0.25">
      <c r="A984">
        <v>983</v>
      </c>
      <c r="B984">
        <v>0</v>
      </c>
      <c r="C984">
        <v>1</v>
      </c>
    </row>
    <row r="985" spans="1:3" x14ac:dyDescent="0.25">
      <c r="A985">
        <v>984</v>
      </c>
      <c r="B985">
        <v>0</v>
      </c>
      <c r="C985">
        <v>1</v>
      </c>
    </row>
    <row r="986" spans="1:3" x14ac:dyDescent="0.25">
      <c r="A986">
        <v>985</v>
      </c>
      <c r="B986">
        <v>0</v>
      </c>
      <c r="C986">
        <v>1</v>
      </c>
    </row>
    <row r="987" spans="1:3" x14ac:dyDescent="0.25">
      <c r="A987">
        <v>986</v>
      </c>
      <c r="B987">
        <v>0</v>
      </c>
      <c r="C987">
        <v>1</v>
      </c>
    </row>
    <row r="988" spans="1:3" x14ac:dyDescent="0.25">
      <c r="A988">
        <v>987</v>
      </c>
      <c r="B988">
        <v>0</v>
      </c>
      <c r="C988">
        <v>1</v>
      </c>
    </row>
    <row r="989" spans="1:3" x14ac:dyDescent="0.25">
      <c r="A989">
        <v>988</v>
      </c>
      <c r="B989">
        <v>0</v>
      </c>
      <c r="C989">
        <v>1</v>
      </c>
    </row>
    <row r="990" spans="1:3" x14ac:dyDescent="0.25">
      <c r="A990">
        <v>989</v>
      </c>
      <c r="B990">
        <v>0</v>
      </c>
      <c r="C990">
        <v>1</v>
      </c>
    </row>
    <row r="991" spans="1:3" x14ac:dyDescent="0.25">
      <c r="A991">
        <v>990</v>
      </c>
      <c r="B991">
        <v>0</v>
      </c>
      <c r="C991">
        <v>1</v>
      </c>
    </row>
    <row r="992" spans="1:3" x14ac:dyDescent="0.25">
      <c r="A992">
        <v>991</v>
      </c>
      <c r="B992">
        <v>0</v>
      </c>
      <c r="C992">
        <v>1</v>
      </c>
    </row>
    <row r="993" spans="1:3" x14ac:dyDescent="0.25">
      <c r="A993">
        <v>992</v>
      </c>
      <c r="B993">
        <v>0</v>
      </c>
      <c r="C993">
        <v>1</v>
      </c>
    </row>
    <row r="994" spans="1:3" x14ac:dyDescent="0.25">
      <c r="A994">
        <v>993</v>
      </c>
      <c r="B994">
        <v>0</v>
      </c>
      <c r="C994">
        <v>1</v>
      </c>
    </row>
    <row r="995" spans="1:3" x14ac:dyDescent="0.25">
      <c r="A995">
        <v>994</v>
      </c>
      <c r="B995">
        <v>0</v>
      </c>
      <c r="C995">
        <v>1</v>
      </c>
    </row>
    <row r="996" spans="1:3" x14ac:dyDescent="0.25">
      <c r="A996">
        <v>995</v>
      </c>
      <c r="B996">
        <v>0</v>
      </c>
      <c r="C996">
        <v>1</v>
      </c>
    </row>
    <row r="997" spans="1:3" x14ac:dyDescent="0.25">
      <c r="A997">
        <v>996</v>
      </c>
      <c r="B997">
        <v>0</v>
      </c>
      <c r="C997">
        <v>1</v>
      </c>
    </row>
    <row r="998" spans="1:3" x14ac:dyDescent="0.25">
      <c r="A998">
        <v>997</v>
      </c>
      <c r="B998">
        <v>0</v>
      </c>
      <c r="C998">
        <v>1</v>
      </c>
    </row>
    <row r="999" spans="1:3" x14ac:dyDescent="0.25">
      <c r="A999">
        <v>998</v>
      </c>
      <c r="B999">
        <v>0</v>
      </c>
      <c r="C999">
        <v>1</v>
      </c>
    </row>
    <row r="1000" spans="1:3" x14ac:dyDescent="0.25">
      <c r="A1000">
        <v>999</v>
      </c>
      <c r="B1000">
        <v>0</v>
      </c>
      <c r="C1000">
        <v>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708B-44AA-469B-979A-C2D1320CC3F0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0.2</v>
      </c>
      <c r="C2">
        <v>0.42163699999999998</v>
      </c>
      <c r="D2">
        <v>0.29708499999999999</v>
      </c>
    </row>
    <row r="3" spans="1:4" x14ac:dyDescent="0.25">
      <c r="A3">
        <v>2</v>
      </c>
      <c r="B3">
        <v>0.4</v>
      </c>
      <c r="C3">
        <v>0.51639800000000002</v>
      </c>
      <c r="D3">
        <v>0.36385400000000001</v>
      </c>
    </row>
    <row r="4" spans="1:4" x14ac:dyDescent="0.25">
      <c r="A4">
        <v>3</v>
      </c>
      <c r="B4">
        <v>0.3</v>
      </c>
      <c r="C4">
        <v>0.67494900000000002</v>
      </c>
      <c r="D4">
        <v>0.47556799999999999</v>
      </c>
    </row>
    <row r="5" spans="1:4" x14ac:dyDescent="0.25">
      <c r="A5">
        <v>4</v>
      </c>
      <c r="B5">
        <v>0.4</v>
      </c>
      <c r="C5">
        <v>0.51639800000000002</v>
      </c>
      <c r="D5">
        <v>0.36385400000000001</v>
      </c>
    </row>
    <row r="6" spans="1:4" x14ac:dyDescent="0.25">
      <c r="A6">
        <v>5</v>
      </c>
      <c r="B6">
        <v>0.4</v>
      </c>
      <c r="C6">
        <v>0.51639800000000002</v>
      </c>
      <c r="D6">
        <v>0.36385400000000001</v>
      </c>
    </row>
    <row r="7" spans="1:4" x14ac:dyDescent="0.25">
      <c r="A7">
        <v>6</v>
      </c>
      <c r="B7">
        <v>0.9</v>
      </c>
      <c r="C7">
        <v>1.2866839999999999</v>
      </c>
      <c r="D7">
        <v>0.90659699999999999</v>
      </c>
    </row>
    <row r="8" spans="1:4" x14ac:dyDescent="0.25">
      <c r="A8">
        <v>7</v>
      </c>
      <c r="B8">
        <v>0.9</v>
      </c>
      <c r="C8">
        <v>0.87559500000000001</v>
      </c>
      <c r="D8">
        <v>0.61694400000000005</v>
      </c>
    </row>
    <row r="9" spans="1:4" x14ac:dyDescent="0.25">
      <c r="A9">
        <v>8</v>
      </c>
      <c r="B9">
        <v>0.6</v>
      </c>
      <c r="C9">
        <v>0.69920599999999999</v>
      </c>
      <c r="D9">
        <v>0.49265999999999999</v>
      </c>
    </row>
    <row r="10" spans="1:4" x14ac:dyDescent="0.25">
      <c r="A10">
        <v>9</v>
      </c>
      <c r="B10">
        <v>1.1000000000000001</v>
      </c>
      <c r="C10">
        <v>0.99442900000000001</v>
      </c>
      <c r="D10">
        <v>0.70067400000000002</v>
      </c>
    </row>
    <row r="11" spans="1:4" x14ac:dyDescent="0.25">
      <c r="A11">
        <v>10</v>
      </c>
      <c r="B11">
        <v>1.2</v>
      </c>
      <c r="C11">
        <v>1.398412</v>
      </c>
      <c r="D11">
        <v>0.98531999999999997</v>
      </c>
    </row>
    <row r="12" spans="1:4" x14ac:dyDescent="0.25">
      <c r="A12">
        <v>11</v>
      </c>
      <c r="B12">
        <v>1.3</v>
      </c>
      <c r="C12">
        <v>1.159502</v>
      </c>
      <c r="D12">
        <v>0.81698400000000004</v>
      </c>
    </row>
    <row r="13" spans="1:4" x14ac:dyDescent="0.25">
      <c r="A13">
        <v>12</v>
      </c>
      <c r="B13">
        <v>1.3</v>
      </c>
      <c r="C13">
        <v>1.2516659999999999</v>
      </c>
      <c r="D13">
        <v>0.88192300000000001</v>
      </c>
    </row>
    <row r="14" spans="1:4" x14ac:dyDescent="0.25">
      <c r="A14">
        <v>13</v>
      </c>
      <c r="B14">
        <v>1</v>
      </c>
      <c r="C14">
        <v>0.94280900000000001</v>
      </c>
      <c r="D14">
        <v>0.66430299999999998</v>
      </c>
    </row>
    <row r="15" spans="1:4" x14ac:dyDescent="0.25">
      <c r="A15">
        <v>14</v>
      </c>
      <c r="B15">
        <v>0.7</v>
      </c>
      <c r="C15">
        <v>0.94868300000000005</v>
      </c>
      <c r="D15">
        <v>0.66844199999999998</v>
      </c>
    </row>
    <row r="16" spans="1:4" x14ac:dyDescent="0.25">
      <c r="A16">
        <v>15</v>
      </c>
      <c r="B16">
        <v>0.6</v>
      </c>
      <c r="C16">
        <v>0.69920599999999999</v>
      </c>
      <c r="D16">
        <v>0.49265999999999999</v>
      </c>
    </row>
    <row r="17" spans="1:4" x14ac:dyDescent="0.25">
      <c r="A17">
        <v>16</v>
      </c>
      <c r="B17">
        <v>0.6</v>
      </c>
      <c r="C17">
        <v>0.51639800000000002</v>
      </c>
      <c r="D17">
        <v>0.36385400000000001</v>
      </c>
    </row>
    <row r="18" spans="1:4" x14ac:dyDescent="0.25">
      <c r="A18">
        <v>17</v>
      </c>
      <c r="B18">
        <v>0.6</v>
      </c>
      <c r="C18">
        <v>0.69920599999999999</v>
      </c>
      <c r="D18">
        <v>0.49265999999999999</v>
      </c>
    </row>
    <row r="19" spans="1:4" x14ac:dyDescent="0.25">
      <c r="A19">
        <v>18</v>
      </c>
      <c r="B19">
        <v>1</v>
      </c>
      <c r="C19">
        <v>0.81649700000000003</v>
      </c>
      <c r="D19">
        <v>0.57530300000000001</v>
      </c>
    </row>
    <row r="20" spans="1:4" x14ac:dyDescent="0.25">
      <c r="A20">
        <v>19</v>
      </c>
      <c r="B20">
        <v>1.1000000000000001</v>
      </c>
      <c r="C20">
        <v>1.2866839999999999</v>
      </c>
      <c r="D20">
        <v>0.90659699999999999</v>
      </c>
    </row>
    <row r="21" spans="1:4" x14ac:dyDescent="0.25">
      <c r="A21">
        <v>20</v>
      </c>
      <c r="B21">
        <v>0.7</v>
      </c>
      <c r="C21">
        <v>0.94868300000000005</v>
      </c>
      <c r="D21">
        <v>0.66844199999999998</v>
      </c>
    </row>
    <row r="22" spans="1:4" x14ac:dyDescent="0.25">
      <c r="A22">
        <v>21</v>
      </c>
      <c r="B22">
        <v>0.7</v>
      </c>
      <c r="C22">
        <v>0.67494900000000002</v>
      </c>
      <c r="D22">
        <v>0.47556799999999999</v>
      </c>
    </row>
    <row r="23" spans="1:4" x14ac:dyDescent="0.25">
      <c r="A23">
        <v>22</v>
      </c>
      <c r="B23">
        <v>1</v>
      </c>
      <c r="C23">
        <v>0.81649700000000003</v>
      </c>
      <c r="D23">
        <v>0.57530300000000001</v>
      </c>
    </row>
    <row r="24" spans="1:4" x14ac:dyDescent="0.25">
      <c r="A24">
        <v>23</v>
      </c>
      <c r="B24">
        <v>1.4</v>
      </c>
      <c r="C24">
        <v>0.84327399999999997</v>
      </c>
      <c r="D24">
        <v>0.59416999999999998</v>
      </c>
    </row>
    <row r="25" spans="1:4" x14ac:dyDescent="0.25">
      <c r="A25">
        <v>24</v>
      </c>
      <c r="B25">
        <v>1.2</v>
      </c>
      <c r="C25">
        <v>1.135292</v>
      </c>
      <c r="D25">
        <v>0.79992600000000003</v>
      </c>
    </row>
    <row r="26" spans="1:4" x14ac:dyDescent="0.25">
      <c r="A26">
        <v>25</v>
      </c>
      <c r="B26">
        <v>1.1000000000000001</v>
      </c>
      <c r="C26">
        <v>0.87559500000000001</v>
      </c>
      <c r="D26">
        <v>0.61694400000000005</v>
      </c>
    </row>
    <row r="27" spans="1:4" x14ac:dyDescent="0.25">
      <c r="A27">
        <v>26</v>
      </c>
      <c r="B27">
        <v>1.4</v>
      </c>
      <c r="C27">
        <v>1.0749679999999999</v>
      </c>
      <c r="D27">
        <v>0.75742200000000004</v>
      </c>
    </row>
    <row r="28" spans="1:4" x14ac:dyDescent="0.25">
      <c r="A28">
        <v>27</v>
      </c>
      <c r="B28">
        <v>1.2</v>
      </c>
      <c r="C28">
        <v>0.78881100000000004</v>
      </c>
      <c r="D28">
        <v>0.55579500000000004</v>
      </c>
    </row>
    <row r="29" spans="1:4" x14ac:dyDescent="0.25">
      <c r="A29">
        <v>28</v>
      </c>
      <c r="B29">
        <v>1</v>
      </c>
      <c r="C29">
        <v>0.94280900000000001</v>
      </c>
      <c r="D29">
        <v>0.66430299999999998</v>
      </c>
    </row>
    <row r="30" spans="1:4" x14ac:dyDescent="0.25">
      <c r="A30">
        <v>29</v>
      </c>
      <c r="B30">
        <v>1</v>
      </c>
      <c r="C30">
        <v>0.81649700000000003</v>
      </c>
      <c r="D30">
        <v>0.57530300000000001</v>
      </c>
    </row>
    <row r="31" spans="1:4" x14ac:dyDescent="0.25">
      <c r="A31">
        <v>30</v>
      </c>
      <c r="B31">
        <v>0.8</v>
      </c>
      <c r="C31">
        <v>0.918937</v>
      </c>
      <c r="D31">
        <v>0.647482</v>
      </c>
    </row>
    <row r="32" spans="1:4" x14ac:dyDescent="0.25">
      <c r="A32">
        <v>31</v>
      </c>
      <c r="B32">
        <v>0.6</v>
      </c>
      <c r="C32">
        <v>0.69920599999999999</v>
      </c>
      <c r="D32">
        <v>0.49265999999999999</v>
      </c>
    </row>
    <row r="33" spans="1:4" x14ac:dyDescent="0.25">
      <c r="A33">
        <v>32</v>
      </c>
      <c r="B33">
        <v>0.6</v>
      </c>
      <c r="C33">
        <v>0.51639800000000002</v>
      </c>
      <c r="D33">
        <v>0.36385400000000001</v>
      </c>
    </row>
    <row r="34" spans="1:4" x14ac:dyDescent="0.25">
      <c r="A34">
        <v>33</v>
      </c>
      <c r="B34">
        <v>0.7</v>
      </c>
      <c r="C34">
        <v>0.67494900000000002</v>
      </c>
      <c r="D34">
        <v>0.47556799999999999</v>
      </c>
    </row>
    <row r="35" spans="1:4" x14ac:dyDescent="0.25">
      <c r="A35">
        <v>34</v>
      </c>
      <c r="B35">
        <v>0.6</v>
      </c>
      <c r="C35">
        <v>0.69920599999999999</v>
      </c>
      <c r="D35">
        <v>0.49265999999999999</v>
      </c>
    </row>
    <row r="36" spans="1:4" x14ac:dyDescent="0.25">
      <c r="A36">
        <v>35</v>
      </c>
      <c r="B36">
        <v>1</v>
      </c>
      <c r="C36">
        <v>1.154701</v>
      </c>
      <c r="D36">
        <v>0.81360100000000002</v>
      </c>
    </row>
    <row r="37" spans="1:4" x14ac:dyDescent="0.25">
      <c r="A37">
        <v>36</v>
      </c>
      <c r="B37">
        <v>1</v>
      </c>
      <c r="C37">
        <v>1.2472190000000001</v>
      </c>
      <c r="D37">
        <v>0.87878999999999996</v>
      </c>
    </row>
    <row r="38" spans="1:4" x14ac:dyDescent="0.25">
      <c r="A38">
        <v>37</v>
      </c>
      <c r="B38">
        <v>1</v>
      </c>
      <c r="C38">
        <v>1.154701</v>
      </c>
      <c r="D38">
        <v>0.81360100000000002</v>
      </c>
    </row>
    <row r="39" spans="1:4" x14ac:dyDescent="0.25">
      <c r="A39">
        <v>38</v>
      </c>
      <c r="B39">
        <v>1.4</v>
      </c>
      <c r="C39">
        <v>1.8378730000000001</v>
      </c>
      <c r="D39">
        <v>1.294964</v>
      </c>
    </row>
    <row r="40" spans="1:4" x14ac:dyDescent="0.25">
      <c r="A40">
        <v>39</v>
      </c>
      <c r="B40">
        <v>1.5</v>
      </c>
      <c r="C40">
        <v>1.6499159999999999</v>
      </c>
      <c r="D40">
        <v>1.1625300000000001</v>
      </c>
    </row>
    <row r="41" spans="1:4" x14ac:dyDescent="0.25">
      <c r="A41">
        <v>40</v>
      </c>
      <c r="B41">
        <v>1</v>
      </c>
      <c r="C41">
        <v>0.81649700000000003</v>
      </c>
      <c r="D41">
        <v>0.57530300000000001</v>
      </c>
    </row>
    <row r="42" spans="1:4" x14ac:dyDescent="0.25">
      <c r="A42">
        <v>41</v>
      </c>
      <c r="B42">
        <v>1.2</v>
      </c>
      <c r="C42">
        <v>1.398412</v>
      </c>
      <c r="D42">
        <v>0.98531999999999997</v>
      </c>
    </row>
    <row r="43" spans="1:4" x14ac:dyDescent="0.25">
      <c r="A43">
        <v>42</v>
      </c>
      <c r="B43">
        <v>1.2</v>
      </c>
      <c r="C43">
        <v>1.75119</v>
      </c>
      <c r="D43">
        <v>1.233887</v>
      </c>
    </row>
    <row r="44" spans="1:4" x14ac:dyDescent="0.25">
      <c r="A44">
        <v>43</v>
      </c>
      <c r="B44">
        <v>1</v>
      </c>
      <c r="C44">
        <v>1.490712</v>
      </c>
      <c r="D44">
        <v>1.0503549999999999</v>
      </c>
    </row>
    <row r="45" spans="1:4" x14ac:dyDescent="0.25">
      <c r="A45">
        <v>44</v>
      </c>
      <c r="B45">
        <v>1.1000000000000001</v>
      </c>
      <c r="C45">
        <v>1.1005050000000001</v>
      </c>
      <c r="D45">
        <v>0.77541499999999997</v>
      </c>
    </row>
    <row r="46" spans="1:4" x14ac:dyDescent="0.25">
      <c r="A46">
        <v>45</v>
      </c>
      <c r="B46">
        <v>1.1000000000000001</v>
      </c>
      <c r="C46">
        <v>0.73786499999999999</v>
      </c>
      <c r="D46">
        <v>0.519899</v>
      </c>
    </row>
    <row r="47" spans="1:4" x14ac:dyDescent="0.25">
      <c r="A47">
        <v>46</v>
      </c>
      <c r="B47">
        <v>1.1000000000000001</v>
      </c>
      <c r="C47">
        <v>0.73786499999999999</v>
      </c>
      <c r="D47">
        <v>0.519899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0.9</v>
      </c>
      <c r="C49">
        <v>0.31622800000000001</v>
      </c>
      <c r="D49">
        <v>0.22281400000000001</v>
      </c>
    </row>
    <row r="50" spans="1:4" x14ac:dyDescent="0.25">
      <c r="A50">
        <v>49</v>
      </c>
      <c r="B50">
        <v>0.9</v>
      </c>
      <c r="C50">
        <v>0.31622800000000001</v>
      </c>
      <c r="D50">
        <v>0.22281400000000001</v>
      </c>
    </row>
    <row r="51" spans="1:4" x14ac:dyDescent="0.25">
      <c r="A51">
        <v>50</v>
      </c>
      <c r="B51">
        <v>0.8</v>
      </c>
      <c r="C51">
        <v>0.42163699999999998</v>
      </c>
      <c r="D51">
        <v>0.29708499999999999</v>
      </c>
    </row>
    <row r="52" spans="1:4" x14ac:dyDescent="0.25">
      <c r="A52">
        <v>51</v>
      </c>
      <c r="B52">
        <v>0.7</v>
      </c>
      <c r="C52">
        <v>0.48304599999999998</v>
      </c>
      <c r="D52">
        <v>0.34035399999999999</v>
      </c>
    </row>
    <row r="53" spans="1:4" x14ac:dyDescent="0.25">
      <c r="A53">
        <v>52</v>
      </c>
      <c r="B53">
        <v>0.9</v>
      </c>
      <c r="C53">
        <v>0.31622800000000001</v>
      </c>
      <c r="D53">
        <v>0.22281400000000001</v>
      </c>
    </row>
    <row r="54" spans="1:4" x14ac:dyDescent="0.25">
      <c r="A54">
        <v>53</v>
      </c>
      <c r="B54">
        <v>0.9</v>
      </c>
      <c r="C54">
        <v>0.31622800000000001</v>
      </c>
      <c r="D54">
        <v>0.22281400000000001</v>
      </c>
    </row>
    <row r="55" spans="1:4" x14ac:dyDescent="0.25">
      <c r="A55">
        <v>54</v>
      </c>
      <c r="B55">
        <v>0.9</v>
      </c>
      <c r="C55">
        <v>0.31622800000000001</v>
      </c>
      <c r="D55">
        <v>0.22281400000000001</v>
      </c>
    </row>
    <row r="56" spans="1:4" x14ac:dyDescent="0.25">
      <c r="A56">
        <v>55</v>
      </c>
      <c r="B56">
        <v>0.6</v>
      </c>
      <c r="C56">
        <v>0.51639800000000002</v>
      </c>
      <c r="D56">
        <v>0.36385400000000001</v>
      </c>
    </row>
    <row r="57" spans="1:4" x14ac:dyDescent="0.25">
      <c r="A57">
        <v>56</v>
      </c>
      <c r="B57">
        <v>0.8</v>
      </c>
      <c r="C57">
        <v>0.42163699999999998</v>
      </c>
      <c r="D57">
        <v>0.29708499999999999</v>
      </c>
    </row>
    <row r="58" spans="1:4" x14ac:dyDescent="0.25">
      <c r="A58">
        <v>57</v>
      </c>
      <c r="B58">
        <v>0.6</v>
      </c>
      <c r="C58">
        <v>0.51639800000000002</v>
      </c>
      <c r="D58">
        <v>0.36385400000000001</v>
      </c>
    </row>
    <row r="59" spans="1:4" x14ac:dyDescent="0.25">
      <c r="A59">
        <v>58</v>
      </c>
      <c r="B59">
        <v>0.8</v>
      </c>
      <c r="C59">
        <v>0.42163699999999998</v>
      </c>
      <c r="D59">
        <v>0.29708499999999999</v>
      </c>
    </row>
    <row r="60" spans="1:4" x14ac:dyDescent="0.25">
      <c r="A60">
        <v>59</v>
      </c>
      <c r="B60">
        <v>0.9</v>
      </c>
      <c r="C60">
        <v>0.31622800000000001</v>
      </c>
      <c r="D60">
        <v>0.22281400000000001</v>
      </c>
    </row>
    <row r="61" spans="1:4" x14ac:dyDescent="0.25">
      <c r="A61">
        <v>60</v>
      </c>
      <c r="B61">
        <v>0.9</v>
      </c>
      <c r="C61">
        <v>0.31622800000000001</v>
      </c>
      <c r="D61">
        <v>0.22281400000000001</v>
      </c>
    </row>
    <row r="62" spans="1:4" x14ac:dyDescent="0.25">
      <c r="A62">
        <v>61</v>
      </c>
      <c r="B62">
        <v>0.7</v>
      </c>
      <c r="C62">
        <v>0.48304599999999998</v>
      </c>
      <c r="D62">
        <v>0.34035399999999999</v>
      </c>
    </row>
    <row r="63" spans="1:4" x14ac:dyDescent="0.25">
      <c r="A63">
        <v>62</v>
      </c>
      <c r="B63">
        <v>0.8</v>
      </c>
      <c r="C63">
        <v>0.42163699999999998</v>
      </c>
      <c r="D63">
        <v>0.29708499999999999</v>
      </c>
    </row>
    <row r="64" spans="1:4" x14ac:dyDescent="0.25">
      <c r="A64">
        <v>63</v>
      </c>
      <c r="B64">
        <v>0.9</v>
      </c>
      <c r="C64">
        <v>0.31622800000000001</v>
      </c>
      <c r="D64">
        <v>0.22281400000000001</v>
      </c>
    </row>
    <row r="65" spans="1:4" x14ac:dyDescent="0.25">
      <c r="A65">
        <v>64</v>
      </c>
      <c r="B65">
        <v>0.8</v>
      </c>
      <c r="C65">
        <v>0.42163699999999998</v>
      </c>
      <c r="D65">
        <v>0.29708499999999999</v>
      </c>
    </row>
    <row r="66" spans="1:4" x14ac:dyDescent="0.25">
      <c r="A66">
        <v>65</v>
      </c>
      <c r="B66">
        <v>0.9</v>
      </c>
      <c r="C66">
        <v>0.31622800000000001</v>
      </c>
      <c r="D66">
        <v>0.22281400000000001</v>
      </c>
    </row>
    <row r="67" spans="1:4" x14ac:dyDescent="0.25">
      <c r="A67">
        <v>66</v>
      </c>
      <c r="B67">
        <v>0.9</v>
      </c>
      <c r="C67">
        <v>0.31622800000000001</v>
      </c>
      <c r="D67">
        <v>0.22281400000000001</v>
      </c>
    </row>
    <row r="68" spans="1:4" x14ac:dyDescent="0.25">
      <c r="A68">
        <v>67</v>
      </c>
      <c r="B68">
        <v>0.6</v>
      </c>
      <c r="C68">
        <v>0.51639800000000002</v>
      </c>
      <c r="D68">
        <v>0.36385400000000001</v>
      </c>
    </row>
    <row r="69" spans="1:4" x14ac:dyDescent="0.25">
      <c r="A69">
        <v>68</v>
      </c>
      <c r="B69">
        <v>0.5</v>
      </c>
      <c r="C69">
        <v>0.52704600000000001</v>
      </c>
      <c r="D69">
        <v>0.37135600000000002</v>
      </c>
    </row>
    <row r="70" spans="1:4" x14ac:dyDescent="0.25">
      <c r="A70">
        <v>69</v>
      </c>
      <c r="B70">
        <v>0.6</v>
      </c>
      <c r="C70">
        <v>0.51639800000000002</v>
      </c>
      <c r="D70">
        <v>0.36385400000000001</v>
      </c>
    </row>
    <row r="71" spans="1:4" x14ac:dyDescent="0.25">
      <c r="A71">
        <v>70</v>
      </c>
      <c r="B71">
        <v>0.8</v>
      </c>
      <c r="C71">
        <v>0.42163699999999998</v>
      </c>
      <c r="D71">
        <v>0.29708499999999999</v>
      </c>
    </row>
    <row r="72" spans="1:4" x14ac:dyDescent="0.25">
      <c r="A72">
        <v>71</v>
      </c>
      <c r="B72">
        <v>0.8</v>
      </c>
      <c r="C72">
        <v>0.42163699999999998</v>
      </c>
      <c r="D72">
        <v>0.29708499999999999</v>
      </c>
    </row>
    <row r="73" spans="1:4" x14ac:dyDescent="0.25">
      <c r="A73">
        <v>72</v>
      </c>
      <c r="B73">
        <v>0.9</v>
      </c>
      <c r="C73">
        <v>0.31622800000000001</v>
      </c>
      <c r="D73">
        <v>0.22281400000000001</v>
      </c>
    </row>
    <row r="74" spans="1:4" x14ac:dyDescent="0.25">
      <c r="A74">
        <v>73</v>
      </c>
      <c r="B74">
        <v>0.8</v>
      </c>
      <c r="C74">
        <v>0.42163699999999998</v>
      </c>
      <c r="D74">
        <v>0.29708499999999999</v>
      </c>
    </row>
    <row r="75" spans="1:4" x14ac:dyDescent="0.25">
      <c r="A75">
        <v>74</v>
      </c>
      <c r="B75">
        <v>0.7</v>
      </c>
      <c r="C75">
        <v>0.48304599999999998</v>
      </c>
      <c r="D75">
        <v>0.34035399999999999</v>
      </c>
    </row>
    <row r="76" spans="1:4" x14ac:dyDescent="0.25">
      <c r="A76">
        <v>75</v>
      </c>
      <c r="B76">
        <v>0.8</v>
      </c>
      <c r="C76">
        <v>0.42163699999999998</v>
      </c>
      <c r="D76">
        <v>0.29708499999999999</v>
      </c>
    </row>
    <row r="77" spans="1:4" x14ac:dyDescent="0.25">
      <c r="A77">
        <v>76</v>
      </c>
      <c r="B77">
        <v>0.8</v>
      </c>
      <c r="C77">
        <v>0.42163699999999998</v>
      </c>
      <c r="D77">
        <v>0.29708499999999999</v>
      </c>
    </row>
    <row r="78" spans="1:4" x14ac:dyDescent="0.25">
      <c r="A78">
        <v>77</v>
      </c>
      <c r="B78">
        <v>0.6</v>
      </c>
      <c r="C78">
        <v>0.51639800000000002</v>
      </c>
      <c r="D78">
        <v>0.36385400000000001</v>
      </c>
    </row>
    <row r="79" spans="1:4" x14ac:dyDescent="0.25">
      <c r="A79">
        <v>78</v>
      </c>
      <c r="B79">
        <v>0.7</v>
      </c>
      <c r="C79">
        <v>0.48304599999999998</v>
      </c>
      <c r="D79">
        <v>0.34035399999999999</v>
      </c>
    </row>
    <row r="80" spans="1:4" x14ac:dyDescent="0.25">
      <c r="A80">
        <v>79</v>
      </c>
      <c r="B80">
        <v>0.6</v>
      </c>
      <c r="C80">
        <v>0.51639800000000002</v>
      </c>
      <c r="D80">
        <v>0.36385400000000001</v>
      </c>
    </row>
    <row r="81" spans="1:4" x14ac:dyDescent="0.25">
      <c r="A81">
        <v>80</v>
      </c>
      <c r="B81">
        <v>0.6</v>
      </c>
      <c r="C81">
        <v>0.51639800000000002</v>
      </c>
      <c r="D81">
        <v>0.36385400000000001</v>
      </c>
    </row>
    <row r="82" spans="1:4" x14ac:dyDescent="0.25">
      <c r="A82">
        <v>81</v>
      </c>
      <c r="B82">
        <v>0.4</v>
      </c>
      <c r="C82">
        <v>0.51639800000000002</v>
      </c>
      <c r="D82">
        <v>0.36385400000000001</v>
      </c>
    </row>
    <row r="83" spans="1:4" x14ac:dyDescent="0.25">
      <c r="A83">
        <v>82</v>
      </c>
      <c r="B83">
        <v>0.5</v>
      </c>
      <c r="C83">
        <v>0.52704600000000001</v>
      </c>
      <c r="D83">
        <v>0.37135600000000002</v>
      </c>
    </row>
    <row r="84" spans="1:4" x14ac:dyDescent="0.25">
      <c r="A84">
        <v>83</v>
      </c>
      <c r="B84">
        <v>0.7</v>
      </c>
      <c r="C84">
        <v>0.48304599999999998</v>
      </c>
      <c r="D84">
        <v>0.34035399999999999</v>
      </c>
    </row>
    <row r="85" spans="1:4" x14ac:dyDescent="0.25">
      <c r="A85">
        <v>84</v>
      </c>
      <c r="B85">
        <v>0.7</v>
      </c>
      <c r="C85">
        <v>0.48304599999999998</v>
      </c>
      <c r="D85">
        <v>0.34035399999999999</v>
      </c>
    </row>
    <row r="86" spans="1:4" x14ac:dyDescent="0.25">
      <c r="A86">
        <v>85</v>
      </c>
      <c r="B86">
        <v>0.6</v>
      </c>
      <c r="C86">
        <v>0.51639800000000002</v>
      </c>
      <c r="D86">
        <v>0.36385400000000001</v>
      </c>
    </row>
    <row r="87" spans="1:4" x14ac:dyDescent="0.25">
      <c r="A87">
        <v>86</v>
      </c>
      <c r="B87">
        <v>0.8</v>
      </c>
      <c r="C87">
        <v>0.42163699999999998</v>
      </c>
      <c r="D87">
        <v>0.29708499999999999</v>
      </c>
    </row>
    <row r="88" spans="1:4" x14ac:dyDescent="0.25">
      <c r="A88">
        <v>87</v>
      </c>
      <c r="B88">
        <v>0.7</v>
      </c>
      <c r="C88">
        <v>0.48304599999999998</v>
      </c>
      <c r="D88">
        <v>0.34035399999999999</v>
      </c>
    </row>
    <row r="89" spans="1:4" x14ac:dyDescent="0.25">
      <c r="A89">
        <v>88</v>
      </c>
      <c r="B89">
        <v>0.6</v>
      </c>
      <c r="C89">
        <v>0.51639800000000002</v>
      </c>
      <c r="D89">
        <v>0.36385400000000001</v>
      </c>
    </row>
    <row r="90" spans="1:4" x14ac:dyDescent="0.25">
      <c r="A90">
        <v>89</v>
      </c>
      <c r="B90">
        <v>0.8</v>
      </c>
      <c r="C90">
        <v>0.42163699999999998</v>
      </c>
      <c r="D90">
        <v>0.29708499999999999</v>
      </c>
    </row>
    <row r="91" spans="1:4" x14ac:dyDescent="0.25">
      <c r="A91">
        <v>90</v>
      </c>
      <c r="B91">
        <v>0.7</v>
      </c>
      <c r="C91">
        <v>0.48304599999999998</v>
      </c>
      <c r="D91">
        <v>0.34035399999999999</v>
      </c>
    </row>
    <row r="92" spans="1:4" x14ac:dyDescent="0.25">
      <c r="A92">
        <v>91</v>
      </c>
      <c r="B92">
        <v>0.8</v>
      </c>
      <c r="C92">
        <v>0.42163699999999998</v>
      </c>
      <c r="D92">
        <v>0.29708499999999999</v>
      </c>
    </row>
    <row r="93" spans="1:4" x14ac:dyDescent="0.25">
      <c r="A93">
        <v>92</v>
      </c>
      <c r="B93">
        <v>0.4</v>
      </c>
      <c r="C93">
        <v>0.51639800000000002</v>
      </c>
      <c r="D93">
        <v>0.36385400000000001</v>
      </c>
    </row>
    <row r="94" spans="1:4" x14ac:dyDescent="0.25">
      <c r="A94">
        <v>93</v>
      </c>
      <c r="B94">
        <v>0.3</v>
      </c>
      <c r="C94">
        <v>0.48304599999999998</v>
      </c>
      <c r="D94">
        <v>0.34035399999999999</v>
      </c>
    </row>
    <row r="95" spans="1:4" x14ac:dyDescent="0.25">
      <c r="A95">
        <v>94</v>
      </c>
      <c r="B95">
        <v>0.4</v>
      </c>
      <c r="C95">
        <v>0.51639800000000002</v>
      </c>
      <c r="D95">
        <v>0.36385400000000001</v>
      </c>
    </row>
    <row r="96" spans="1:4" x14ac:dyDescent="0.25">
      <c r="A96">
        <v>95</v>
      </c>
      <c r="B96">
        <v>0.3</v>
      </c>
      <c r="C96">
        <v>0.48304599999999998</v>
      </c>
      <c r="D96">
        <v>0.34035399999999999</v>
      </c>
    </row>
    <row r="97" spans="1:4" x14ac:dyDescent="0.25">
      <c r="A97">
        <v>96</v>
      </c>
      <c r="B97">
        <v>0.4</v>
      </c>
      <c r="C97">
        <v>0.51639800000000002</v>
      </c>
      <c r="D97">
        <v>0.36385400000000001</v>
      </c>
    </row>
    <row r="98" spans="1:4" x14ac:dyDescent="0.25">
      <c r="A98">
        <v>97</v>
      </c>
      <c r="B98">
        <v>0.5</v>
      </c>
      <c r="C98">
        <v>0.52704600000000001</v>
      </c>
      <c r="D98">
        <v>0.37135600000000002</v>
      </c>
    </row>
    <row r="99" spans="1:4" x14ac:dyDescent="0.25">
      <c r="A99">
        <v>98</v>
      </c>
      <c r="B99">
        <v>0.4</v>
      </c>
      <c r="C99">
        <v>0.51639800000000002</v>
      </c>
      <c r="D99">
        <v>0.36385400000000001</v>
      </c>
    </row>
    <row r="100" spans="1:4" x14ac:dyDescent="0.25">
      <c r="A100">
        <v>99</v>
      </c>
      <c r="B100">
        <v>0.2</v>
      </c>
      <c r="C100">
        <v>0.42163699999999998</v>
      </c>
      <c r="D100">
        <v>0.29708499999999999</v>
      </c>
    </row>
    <row r="101" spans="1:4" x14ac:dyDescent="0.25">
      <c r="A101">
        <v>100</v>
      </c>
      <c r="B101">
        <v>0.3</v>
      </c>
      <c r="C101">
        <v>0.48304599999999998</v>
      </c>
      <c r="D101">
        <v>0.34035399999999999</v>
      </c>
    </row>
    <row r="102" spans="1:4" x14ac:dyDescent="0.25">
      <c r="A102">
        <v>101</v>
      </c>
      <c r="B102">
        <v>0.4</v>
      </c>
      <c r="C102">
        <v>0.51639800000000002</v>
      </c>
      <c r="D102">
        <v>0.36385400000000001</v>
      </c>
    </row>
    <row r="103" spans="1:4" x14ac:dyDescent="0.25">
      <c r="A103">
        <v>102</v>
      </c>
      <c r="B103">
        <v>0.8</v>
      </c>
      <c r="C103">
        <v>0.42163699999999998</v>
      </c>
      <c r="D103">
        <v>0.29708499999999999</v>
      </c>
    </row>
    <row r="104" spans="1:4" x14ac:dyDescent="0.25">
      <c r="A104">
        <v>103</v>
      </c>
      <c r="B104">
        <v>0.8</v>
      </c>
      <c r="C104">
        <v>0.42163699999999998</v>
      </c>
      <c r="D104">
        <v>0.29708499999999999</v>
      </c>
    </row>
    <row r="105" spans="1:4" x14ac:dyDescent="0.25">
      <c r="A105">
        <v>104</v>
      </c>
      <c r="B105">
        <v>0.8</v>
      </c>
      <c r="C105">
        <v>0.42163699999999998</v>
      </c>
      <c r="D105">
        <v>0.29708499999999999</v>
      </c>
    </row>
    <row r="106" spans="1:4" x14ac:dyDescent="0.25">
      <c r="A106">
        <v>105</v>
      </c>
      <c r="B106">
        <v>0.9</v>
      </c>
      <c r="C106">
        <v>0.31622800000000001</v>
      </c>
      <c r="D106">
        <v>0.22281400000000001</v>
      </c>
    </row>
    <row r="107" spans="1:4" x14ac:dyDescent="0.25">
      <c r="A107">
        <v>106</v>
      </c>
      <c r="B107">
        <v>0.8</v>
      </c>
      <c r="C107">
        <v>0.42163699999999998</v>
      </c>
      <c r="D107">
        <v>0.29708499999999999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0.9</v>
      </c>
      <c r="C109">
        <v>0.31622800000000001</v>
      </c>
      <c r="D109">
        <v>0.22281400000000001</v>
      </c>
    </row>
    <row r="110" spans="1:4" x14ac:dyDescent="0.25">
      <c r="A110">
        <v>109</v>
      </c>
      <c r="B110">
        <v>0.8</v>
      </c>
      <c r="C110">
        <v>0.42163699999999998</v>
      </c>
      <c r="D110">
        <v>0.29708499999999999</v>
      </c>
    </row>
    <row r="111" spans="1:4" x14ac:dyDescent="0.25">
      <c r="A111">
        <v>110</v>
      </c>
      <c r="B111">
        <v>0.7</v>
      </c>
      <c r="C111">
        <v>0.48304599999999998</v>
      </c>
      <c r="D111">
        <v>0.34035399999999999</v>
      </c>
    </row>
    <row r="112" spans="1:4" x14ac:dyDescent="0.25">
      <c r="A112">
        <v>111</v>
      </c>
      <c r="B112">
        <v>0.7</v>
      </c>
      <c r="C112">
        <v>0.48304599999999998</v>
      </c>
      <c r="D112">
        <v>0.34035399999999999</v>
      </c>
    </row>
    <row r="113" spans="1:4" x14ac:dyDescent="0.25">
      <c r="A113">
        <v>112</v>
      </c>
      <c r="B113">
        <v>0.7</v>
      </c>
      <c r="C113">
        <v>0.48304599999999998</v>
      </c>
      <c r="D113">
        <v>0.34035399999999999</v>
      </c>
    </row>
    <row r="114" spans="1:4" x14ac:dyDescent="0.25">
      <c r="A114">
        <v>113</v>
      </c>
      <c r="B114">
        <v>0.7</v>
      </c>
      <c r="C114">
        <v>0.48304599999999998</v>
      </c>
      <c r="D114">
        <v>0.34035399999999999</v>
      </c>
    </row>
    <row r="115" spans="1:4" x14ac:dyDescent="0.25">
      <c r="A115">
        <v>114</v>
      </c>
      <c r="B115">
        <v>0.5</v>
      </c>
      <c r="C115">
        <v>0.52704600000000001</v>
      </c>
      <c r="D115">
        <v>0.37135600000000002</v>
      </c>
    </row>
    <row r="116" spans="1:4" x14ac:dyDescent="0.25">
      <c r="A116">
        <v>115</v>
      </c>
      <c r="B116">
        <v>0.6</v>
      </c>
      <c r="C116">
        <v>0.51639800000000002</v>
      </c>
      <c r="D116">
        <v>0.36385400000000001</v>
      </c>
    </row>
    <row r="117" spans="1:4" x14ac:dyDescent="0.25">
      <c r="A117">
        <v>116</v>
      </c>
      <c r="B117">
        <v>0.6</v>
      </c>
      <c r="C117">
        <v>0.51639800000000002</v>
      </c>
      <c r="D117">
        <v>0.36385400000000001</v>
      </c>
    </row>
    <row r="118" spans="1:4" x14ac:dyDescent="0.25">
      <c r="A118">
        <v>117</v>
      </c>
      <c r="B118">
        <v>0.4</v>
      </c>
      <c r="C118">
        <v>0.51639800000000002</v>
      </c>
      <c r="D118">
        <v>0.36385400000000001</v>
      </c>
    </row>
    <row r="119" spans="1:4" x14ac:dyDescent="0.25">
      <c r="A119">
        <v>118</v>
      </c>
      <c r="B119">
        <v>0.4</v>
      </c>
      <c r="C119">
        <v>0.51639800000000002</v>
      </c>
      <c r="D119">
        <v>0.36385400000000001</v>
      </c>
    </row>
    <row r="120" spans="1:4" x14ac:dyDescent="0.25">
      <c r="A120">
        <v>119</v>
      </c>
      <c r="B120">
        <v>0.5</v>
      </c>
      <c r="C120">
        <v>0.52704600000000001</v>
      </c>
      <c r="D120">
        <v>0.37135600000000002</v>
      </c>
    </row>
    <row r="121" spans="1:4" x14ac:dyDescent="0.25">
      <c r="A121">
        <v>120</v>
      </c>
      <c r="B121">
        <v>0.6</v>
      </c>
      <c r="C121">
        <v>0.51639800000000002</v>
      </c>
      <c r="D121">
        <v>0.36385400000000001</v>
      </c>
    </row>
    <row r="122" spans="1:4" x14ac:dyDescent="0.25">
      <c r="A122">
        <v>121</v>
      </c>
      <c r="B122">
        <v>0.5</v>
      </c>
      <c r="C122">
        <v>0.52704600000000001</v>
      </c>
      <c r="D122">
        <v>0.37135600000000002</v>
      </c>
    </row>
    <row r="123" spans="1:4" x14ac:dyDescent="0.25">
      <c r="A123">
        <v>122</v>
      </c>
      <c r="B123">
        <v>0.5</v>
      </c>
      <c r="C123">
        <v>0.52704600000000001</v>
      </c>
      <c r="D123">
        <v>0.37135600000000002</v>
      </c>
    </row>
    <row r="124" spans="1:4" x14ac:dyDescent="0.25">
      <c r="A124">
        <v>123</v>
      </c>
      <c r="B124">
        <v>0.4</v>
      </c>
      <c r="C124">
        <v>0.51639800000000002</v>
      </c>
      <c r="D124">
        <v>0.36385400000000001</v>
      </c>
    </row>
    <row r="125" spans="1:4" x14ac:dyDescent="0.25">
      <c r="A125">
        <v>124</v>
      </c>
      <c r="B125">
        <v>0.3</v>
      </c>
      <c r="C125">
        <v>0.48304599999999998</v>
      </c>
      <c r="D125">
        <v>0.34035399999999999</v>
      </c>
    </row>
    <row r="126" spans="1:4" x14ac:dyDescent="0.25">
      <c r="A126">
        <v>125</v>
      </c>
      <c r="B126">
        <v>0.3</v>
      </c>
      <c r="C126">
        <v>0.48304599999999998</v>
      </c>
      <c r="D126">
        <v>0.34035399999999999</v>
      </c>
    </row>
    <row r="127" spans="1:4" x14ac:dyDescent="0.25">
      <c r="A127">
        <v>126</v>
      </c>
      <c r="B127">
        <v>0.4</v>
      </c>
      <c r="C127">
        <v>0.51639800000000002</v>
      </c>
      <c r="D127">
        <v>0.36385400000000001</v>
      </c>
    </row>
    <row r="128" spans="1:4" x14ac:dyDescent="0.25">
      <c r="A128">
        <v>127</v>
      </c>
      <c r="B128">
        <v>0.7</v>
      </c>
      <c r="C128">
        <v>0.48304599999999998</v>
      </c>
      <c r="D128">
        <v>0.34035399999999999</v>
      </c>
    </row>
    <row r="129" spans="1:4" x14ac:dyDescent="0.25">
      <c r="A129">
        <v>128</v>
      </c>
      <c r="B129">
        <v>0.7</v>
      </c>
      <c r="C129">
        <v>0.48304599999999998</v>
      </c>
      <c r="D129">
        <v>0.34035399999999999</v>
      </c>
    </row>
    <row r="130" spans="1:4" x14ac:dyDescent="0.25">
      <c r="A130">
        <v>129</v>
      </c>
      <c r="B130">
        <v>0.6</v>
      </c>
      <c r="C130">
        <v>0.51639800000000002</v>
      </c>
      <c r="D130">
        <v>0.36385400000000001</v>
      </c>
    </row>
    <row r="131" spans="1:4" x14ac:dyDescent="0.25">
      <c r="A131">
        <v>130</v>
      </c>
      <c r="B131">
        <v>0.6</v>
      </c>
      <c r="C131">
        <v>0.51639800000000002</v>
      </c>
      <c r="D131">
        <v>0.36385400000000001</v>
      </c>
    </row>
    <row r="132" spans="1:4" x14ac:dyDescent="0.25">
      <c r="A132">
        <v>131</v>
      </c>
      <c r="B132">
        <v>0.6</v>
      </c>
      <c r="C132">
        <v>0.51639800000000002</v>
      </c>
      <c r="D132">
        <v>0.36385400000000001</v>
      </c>
    </row>
    <row r="133" spans="1:4" x14ac:dyDescent="0.25">
      <c r="A133">
        <v>132</v>
      </c>
      <c r="B133">
        <v>0.4</v>
      </c>
      <c r="C133">
        <v>0.51639800000000002</v>
      </c>
      <c r="D133">
        <v>0.36385400000000001</v>
      </c>
    </row>
    <row r="134" spans="1:4" x14ac:dyDescent="0.25">
      <c r="A134">
        <v>133</v>
      </c>
      <c r="B134">
        <v>0.6</v>
      </c>
      <c r="C134">
        <v>0.51639800000000002</v>
      </c>
      <c r="D134">
        <v>0.36385400000000001</v>
      </c>
    </row>
    <row r="135" spans="1:4" x14ac:dyDescent="0.25">
      <c r="A135">
        <v>134</v>
      </c>
      <c r="B135">
        <v>0.7</v>
      </c>
      <c r="C135">
        <v>0.48304599999999998</v>
      </c>
      <c r="D135">
        <v>0.34035399999999999</v>
      </c>
    </row>
    <row r="136" spans="1:4" x14ac:dyDescent="0.25">
      <c r="A136">
        <v>135</v>
      </c>
      <c r="B136">
        <v>0.9</v>
      </c>
      <c r="C136">
        <v>0.31622800000000001</v>
      </c>
      <c r="D136">
        <v>0.22281400000000001</v>
      </c>
    </row>
    <row r="137" spans="1:4" x14ac:dyDescent="0.25">
      <c r="A137">
        <v>136</v>
      </c>
      <c r="B137">
        <v>0.9</v>
      </c>
      <c r="C137">
        <v>0.31622800000000001</v>
      </c>
      <c r="D137">
        <v>0.22281400000000001</v>
      </c>
    </row>
    <row r="138" spans="1:4" x14ac:dyDescent="0.25">
      <c r="A138">
        <v>137</v>
      </c>
      <c r="B138">
        <v>0.8</v>
      </c>
      <c r="C138">
        <v>0.42163699999999998</v>
      </c>
      <c r="D138">
        <v>0.29708499999999999</v>
      </c>
    </row>
    <row r="139" spans="1:4" x14ac:dyDescent="0.25">
      <c r="A139">
        <v>138</v>
      </c>
      <c r="B139">
        <v>0.6</v>
      </c>
      <c r="C139">
        <v>0.51639800000000002</v>
      </c>
      <c r="D139">
        <v>0.36385400000000001</v>
      </c>
    </row>
    <row r="140" spans="1:4" x14ac:dyDescent="0.25">
      <c r="A140">
        <v>139</v>
      </c>
      <c r="B140">
        <v>0.9</v>
      </c>
      <c r="C140">
        <v>0.31622800000000001</v>
      </c>
      <c r="D140">
        <v>0.22281400000000001</v>
      </c>
    </row>
    <row r="141" spans="1:4" x14ac:dyDescent="0.25">
      <c r="A141">
        <v>140</v>
      </c>
      <c r="B141">
        <v>0.9</v>
      </c>
      <c r="C141">
        <v>0.31622800000000001</v>
      </c>
      <c r="D141">
        <v>0.22281400000000001</v>
      </c>
    </row>
    <row r="142" spans="1:4" x14ac:dyDescent="0.25">
      <c r="A142">
        <v>141</v>
      </c>
      <c r="B142">
        <v>0.9</v>
      </c>
      <c r="C142">
        <v>0.31622800000000001</v>
      </c>
      <c r="D142">
        <v>0.22281400000000001</v>
      </c>
    </row>
    <row r="143" spans="1:4" x14ac:dyDescent="0.25">
      <c r="A143">
        <v>142</v>
      </c>
      <c r="B143">
        <v>0.7</v>
      </c>
      <c r="C143">
        <v>0.48304599999999998</v>
      </c>
      <c r="D143">
        <v>0.34035399999999999</v>
      </c>
    </row>
    <row r="144" spans="1:4" x14ac:dyDescent="0.25">
      <c r="A144">
        <v>143</v>
      </c>
      <c r="B144">
        <v>0.7</v>
      </c>
      <c r="C144">
        <v>0.48304599999999998</v>
      </c>
      <c r="D144">
        <v>0.34035399999999999</v>
      </c>
    </row>
    <row r="145" spans="1:4" x14ac:dyDescent="0.25">
      <c r="A145">
        <v>144</v>
      </c>
      <c r="B145">
        <v>0.7</v>
      </c>
      <c r="C145">
        <v>0.48304599999999998</v>
      </c>
      <c r="D145">
        <v>0.34035399999999999</v>
      </c>
    </row>
    <row r="146" spans="1:4" x14ac:dyDescent="0.25">
      <c r="A146">
        <v>145</v>
      </c>
      <c r="B146">
        <v>0.7</v>
      </c>
      <c r="C146">
        <v>0.48304599999999998</v>
      </c>
      <c r="D146">
        <v>0.34035399999999999</v>
      </c>
    </row>
    <row r="147" spans="1:4" x14ac:dyDescent="0.25">
      <c r="A147">
        <v>146</v>
      </c>
      <c r="B147">
        <v>0.7</v>
      </c>
      <c r="C147">
        <v>0.48304599999999998</v>
      </c>
      <c r="D147">
        <v>0.34035399999999999</v>
      </c>
    </row>
    <row r="148" spans="1:4" x14ac:dyDescent="0.25">
      <c r="A148">
        <v>147</v>
      </c>
      <c r="B148">
        <v>0.8</v>
      </c>
      <c r="C148">
        <v>0.42163699999999998</v>
      </c>
      <c r="D148">
        <v>0.29708499999999999</v>
      </c>
    </row>
    <row r="149" spans="1:4" x14ac:dyDescent="0.25">
      <c r="A149">
        <v>148</v>
      </c>
      <c r="B149">
        <v>0.9</v>
      </c>
      <c r="C149">
        <v>0.31622800000000001</v>
      </c>
      <c r="D149">
        <v>0.22281400000000001</v>
      </c>
    </row>
    <row r="150" spans="1:4" x14ac:dyDescent="0.25">
      <c r="A150">
        <v>149</v>
      </c>
      <c r="B150">
        <v>0.8</v>
      </c>
      <c r="C150">
        <v>0.42163699999999998</v>
      </c>
      <c r="D150">
        <v>0.29708499999999999</v>
      </c>
    </row>
    <row r="151" spans="1:4" x14ac:dyDescent="0.25">
      <c r="A151">
        <v>150</v>
      </c>
      <c r="B151">
        <v>0.8</v>
      </c>
      <c r="C151">
        <v>0.42163699999999998</v>
      </c>
      <c r="D151">
        <v>0.29708499999999999</v>
      </c>
    </row>
    <row r="152" spans="1:4" x14ac:dyDescent="0.25">
      <c r="A152">
        <v>151</v>
      </c>
      <c r="B152">
        <v>0.7</v>
      </c>
      <c r="C152">
        <v>0.48304599999999998</v>
      </c>
      <c r="D152">
        <v>0.34035399999999999</v>
      </c>
    </row>
    <row r="153" spans="1:4" x14ac:dyDescent="0.25">
      <c r="A153">
        <v>152</v>
      </c>
      <c r="B153">
        <v>0.9</v>
      </c>
      <c r="C153">
        <v>0.31622800000000001</v>
      </c>
      <c r="D153">
        <v>0.22281400000000001</v>
      </c>
    </row>
    <row r="154" spans="1:4" x14ac:dyDescent="0.25">
      <c r="A154">
        <v>153</v>
      </c>
      <c r="B154">
        <v>0.9</v>
      </c>
      <c r="C154">
        <v>0.31622800000000001</v>
      </c>
      <c r="D154">
        <v>0.22281400000000001</v>
      </c>
    </row>
    <row r="155" spans="1:4" x14ac:dyDescent="0.25">
      <c r="A155">
        <v>154</v>
      </c>
      <c r="B155">
        <v>0.9</v>
      </c>
      <c r="C155">
        <v>0.31622800000000001</v>
      </c>
      <c r="D155">
        <v>0.22281400000000001</v>
      </c>
    </row>
    <row r="156" spans="1:4" x14ac:dyDescent="0.25">
      <c r="A156">
        <v>155</v>
      </c>
      <c r="B156">
        <v>0.8</v>
      </c>
      <c r="C156">
        <v>0.42163699999999998</v>
      </c>
      <c r="D156">
        <v>0.29708499999999999</v>
      </c>
    </row>
    <row r="157" spans="1:4" x14ac:dyDescent="0.25">
      <c r="A157">
        <v>156</v>
      </c>
      <c r="B157">
        <v>0.8</v>
      </c>
      <c r="C157">
        <v>0.42163699999999998</v>
      </c>
      <c r="D157">
        <v>0.29708499999999999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0.7</v>
      </c>
      <c r="C167">
        <v>0.48304599999999998</v>
      </c>
      <c r="D167">
        <v>0.34035399999999999</v>
      </c>
    </row>
    <row r="168" spans="1:4" x14ac:dyDescent="0.25">
      <c r="A168">
        <v>167</v>
      </c>
      <c r="B168">
        <v>0.9</v>
      </c>
      <c r="C168">
        <v>0.31622800000000001</v>
      </c>
      <c r="D168">
        <v>0.22281400000000001</v>
      </c>
    </row>
    <row r="169" spans="1:4" x14ac:dyDescent="0.25">
      <c r="A169">
        <v>168</v>
      </c>
      <c r="B169">
        <v>0.8</v>
      </c>
      <c r="C169">
        <v>0.42163699999999998</v>
      </c>
      <c r="D169">
        <v>0.29708499999999999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0.9</v>
      </c>
      <c r="C172">
        <v>0.31622800000000001</v>
      </c>
      <c r="D172">
        <v>0.22281400000000001</v>
      </c>
    </row>
    <row r="173" spans="1:4" x14ac:dyDescent="0.25">
      <c r="A173">
        <v>172</v>
      </c>
      <c r="B173">
        <v>0.8</v>
      </c>
      <c r="C173">
        <v>0.42163699999999998</v>
      </c>
      <c r="D173">
        <v>0.29708499999999999</v>
      </c>
    </row>
    <row r="174" spans="1:4" x14ac:dyDescent="0.25">
      <c r="A174">
        <v>173</v>
      </c>
      <c r="B174">
        <v>0.7</v>
      </c>
      <c r="C174">
        <v>0.48304599999999998</v>
      </c>
      <c r="D174">
        <v>0.34035399999999999</v>
      </c>
    </row>
    <row r="175" spans="1:4" x14ac:dyDescent="0.25">
      <c r="A175">
        <v>174</v>
      </c>
      <c r="B175">
        <v>0.7</v>
      </c>
      <c r="C175">
        <v>0.48304599999999998</v>
      </c>
      <c r="D175">
        <v>0.34035399999999999</v>
      </c>
    </row>
    <row r="176" spans="1:4" x14ac:dyDescent="0.25">
      <c r="A176">
        <v>175</v>
      </c>
      <c r="B176">
        <v>0.8</v>
      </c>
      <c r="C176">
        <v>0.42163699999999998</v>
      </c>
      <c r="D176">
        <v>0.29708499999999999</v>
      </c>
    </row>
    <row r="177" spans="1:4" x14ac:dyDescent="0.25">
      <c r="A177">
        <v>176</v>
      </c>
      <c r="B177">
        <v>0.7</v>
      </c>
      <c r="C177">
        <v>0.48304599999999998</v>
      </c>
      <c r="D177">
        <v>0.34035399999999999</v>
      </c>
    </row>
    <row r="178" spans="1:4" x14ac:dyDescent="0.25">
      <c r="A178">
        <v>177</v>
      </c>
      <c r="B178">
        <v>0.8</v>
      </c>
      <c r="C178">
        <v>0.42163699999999998</v>
      </c>
      <c r="D178">
        <v>0.29708499999999999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0.9</v>
      </c>
      <c r="C182">
        <v>0.31622800000000001</v>
      </c>
      <c r="D182">
        <v>0.22281400000000001</v>
      </c>
    </row>
    <row r="183" spans="1:4" x14ac:dyDescent="0.25">
      <c r="A183">
        <v>182</v>
      </c>
      <c r="B183">
        <v>0.9</v>
      </c>
      <c r="C183">
        <v>0.31622800000000001</v>
      </c>
      <c r="D183">
        <v>0.22281400000000001</v>
      </c>
    </row>
    <row r="184" spans="1:4" x14ac:dyDescent="0.25">
      <c r="A184">
        <v>183</v>
      </c>
      <c r="B184">
        <v>0.9</v>
      </c>
      <c r="C184">
        <v>0.31622800000000001</v>
      </c>
      <c r="D184">
        <v>0.22281400000000001</v>
      </c>
    </row>
    <row r="185" spans="1:4" x14ac:dyDescent="0.25">
      <c r="A185">
        <v>184</v>
      </c>
      <c r="B185">
        <v>0.9</v>
      </c>
      <c r="C185">
        <v>0.31622800000000001</v>
      </c>
      <c r="D185">
        <v>0.22281400000000001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0.9</v>
      </c>
      <c r="C193">
        <v>0.31622800000000001</v>
      </c>
      <c r="D193">
        <v>0.22281400000000001</v>
      </c>
    </row>
    <row r="194" spans="1:4" x14ac:dyDescent="0.25">
      <c r="A194">
        <v>193</v>
      </c>
      <c r="B194">
        <v>0.8</v>
      </c>
      <c r="C194">
        <v>0.42163699999999998</v>
      </c>
      <c r="D194">
        <v>0.29708499999999999</v>
      </c>
    </row>
    <row r="195" spans="1:4" x14ac:dyDescent="0.25">
      <c r="A195">
        <v>194</v>
      </c>
      <c r="B195">
        <v>0.9</v>
      </c>
      <c r="C195">
        <v>0.31622800000000001</v>
      </c>
      <c r="D195">
        <v>0.22281400000000001</v>
      </c>
    </row>
    <row r="196" spans="1:4" x14ac:dyDescent="0.25">
      <c r="A196">
        <v>195</v>
      </c>
      <c r="B196">
        <v>0.9</v>
      </c>
      <c r="C196">
        <v>0.31622800000000001</v>
      </c>
      <c r="D196">
        <v>0.22281400000000001</v>
      </c>
    </row>
    <row r="197" spans="1:4" x14ac:dyDescent="0.25">
      <c r="A197">
        <v>196</v>
      </c>
      <c r="B197">
        <v>0.9</v>
      </c>
      <c r="C197">
        <v>0.31622800000000001</v>
      </c>
      <c r="D197">
        <v>0.22281400000000001</v>
      </c>
    </row>
    <row r="198" spans="1:4" x14ac:dyDescent="0.25">
      <c r="A198">
        <v>197</v>
      </c>
      <c r="B198">
        <v>0.9</v>
      </c>
      <c r="C198">
        <v>0.31622800000000001</v>
      </c>
      <c r="D198">
        <v>0.22281400000000001</v>
      </c>
    </row>
    <row r="199" spans="1:4" x14ac:dyDescent="0.25">
      <c r="A199">
        <v>198</v>
      </c>
      <c r="B199">
        <v>0.9</v>
      </c>
      <c r="C199">
        <v>0.31622800000000001</v>
      </c>
      <c r="D199">
        <v>0.22281400000000001</v>
      </c>
    </row>
    <row r="200" spans="1:4" x14ac:dyDescent="0.25">
      <c r="A200">
        <v>199</v>
      </c>
      <c r="B200">
        <v>0.9</v>
      </c>
      <c r="C200">
        <v>0.31622800000000001</v>
      </c>
      <c r="D200">
        <v>0.22281400000000001</v>
      </c>
    </row>
    <row r="201" spans="1:4" x14ac:dyDescent="0.25">
      <c r="A201">
        <v>200</v>
      </c>
      <c r="B201">
        <v>0.9</v>
      </c>
      <c r="C201">
        <v>0.31622800000000001</v>
      </c>
      <c r="D201">
        <v>0.22281400000000001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0.9</v>
      </c>
      <c r="C203">
        <v>0.31622800000000001</v>
      </c>
      <c r="D203">
        <v>0.22281400000000001</v>
      </c>
    </row>
    <row r="204" spans="1:4" x14ac:dyDescent="0.25">
      <c r="A204">
        <v>203</v>
      </c>
      <c r="B204">
        <v>0.9</v>
      </c>
      <c r="C204">
        <v>0.31622800000000001</v>
      </c>
      <c r="D204">
        <v>0.22281400000000001</v>
      </c>
    </row>
    <row r="205" spans="1:4" x14ac:dyDescent="0.25">
      <c r="A205">
        <v>204</v>
      </c>
      <c r="B205">
        <v>0.9</v>
      </c>
      <c r="C205">
        <v>0.31622800000000001</v>
      </c>
      <c r="D205">
        <v>0.22281400000000001</v>
      </c>
    </row>
    <row r="206" spans="1:4" x14ac:dyDescent="0.25">
      <c r="A206">
        <v>205</v>
      </c>
      <c r="B206">
        <v>0.9</v>
      </c>
      <c r="C206">
        <v>0.31622800000000001</v>
      </c>
      <c r="D206">
        <v>0.22281400000000001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0.9</v>
      </c>
      <c r="C214">
        <v>0.31622800000000001</v>
      </c>
      <c r="D214">
        <v>0.22281400000000001</v>
      </c>
    </row>
    <row r="215" spans="1:4" x14ac:dyDescent="0.25">
      <c r="A215">
        <v>214</v>
      </c>
      <c r="B215">
        <v>0.9</v>
      </c>
      <c r="C215">
        <v>0.31622800000000001</v>
      </c>
      <c r="D215">
        <v>0.22281400000000001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0.9</v>
      </c>
      <c r="C806">
        <v>0.31622800000000001</v>
      </c>
      <c r="D806">
        <v>0.22281400000000001</v>
      </c>
    </row>
    <row r="807" spans="1:4" x14ac:dyDescent="0.25">
      <c r="A807">
        <v>806</v>
      </c>
      <c r="B807">
        <v>0.9</v>
      </c>
      <c r="C807">
        <v>0.31622800000000001</v>
      </c>
      <c r="D807">
        <v>0.22281400000000001</v>
      </c>
    </row>
    <row r="808" spans="1:4" x14ac:dyDescent="0.25">
      <c r="A808">
        <v>807</v>
      </c>
      <c r="B808">
        <v>0.9</v>
      </c>
      <c r="C808">
        <v>0.31622800000000001</v>
      </c>
      <c r="D808">
        <v>0.22281400000000001</v>
      </c>
    </row>
    <row r="809" spans="1:4" x14ac:dyDescent="0.25">
      <c r="A809">
        <v>808</v>
      </c>
      <c r="B809">
        <v>0.9</v>
      </c>
      <c r="C809">
        <v>0.31622800000000001</v>
      </c>
      <c r="D809">
        <v>0.22281400000000001</v>
      </c>
    </row>
    <row r="810" spans="1:4" x14ac:dyDescent="0.25">
      <c r="A810">
        <v>809</v>
      </c>
      <c r="B810">
        <v>0.9</v>
      </c>
      <c r="C810">
        <v>0.31622800000000001</v>
      </c>
      <c r="D810">
        <v>0.22281400000000001</v>
      </c>
    </row>
    <row r="811" spans="1:4" x14ac:dyDescent="0.25">
      <c r="A811">
        <v>810</v>
      </c>
      <c r="B811">
        <v>0.9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0.9</v>
      </c>
      <c r="C812">
        <v>0.31622800000000001</v>
      </c>
      <c r="D812">
        <v>0.22281400000000001</v>
      </c>
    </row>
    <row r="813" spans="1:4" x14ac:dyDescent="0.25">
      <c r="A813">
        <v>812</v>
      </c>
      <c r="B813">
        <v>0.9</v>
      </c>
      <c r="C813">
        <v>0.31622800000000001</v>
      </c>
      <c r="D813">
        <v>0.22281400000000001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0.9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0.9</v>
      </c>
      <c r="C833">
        <v>0.31622800000000001</v>
      </c>
      <c r="D833">
        <v>0.22281400000000001</v>
      </c>
    </row>
    <row r="834" spans="1:4" x14ac:dyDescent="0.25">
      <c r="A834">
        <v>833</v>
      </c>
      <c r="B834">
        <v>0.9</v>
      </c>
      <c r="C834">
        <v>0.31622800000000001</v>
      </c>
      <c r="D834">
        <v>0.22281400000000001</v>
      </c>
    </row>
    <row r="835" spans="1:4" x14ac:dyDescent="0.25">
      <c r="A835">
        <v>834</v>
      </c>
      <c r="B835">
        <v>0.9</v>
      </c>
      <c r="C835">
        <v>0.31622800000000001</v>
      </c>
      <c r="D835">
        <v>0.22281400000000001</v>
      </c>
    </row>
    <row r="836" spans="1:4" x14ac:dyDescent="0.25">
      <c r="A836">
        <v>835</v>
      </c>
      <c r="B836">
        <v>0.9</v>
      </c>
      <c r="C836">
        <v>0.31622800000000001</v>
      </c>
      <c r="D836">
        <v>0.22281400000000001</v>
      </c>
    </row>
    <row r="837" spans="1:4" x14ac:dyDescent="0.25">
      <c r="A837">
        <v>836</v>
      </c>
      <c r="B837">
        <v>0.9</v>
      </c>
      <c r="C837">
        <v>0.31622800000000001</v>
      </c>
      <c r="D837">
        <v>0.22281400000000001</v>
      </c>
    </row>
    <row r="838" spans="1:4" x14ac:dyDescent="0.25">
      <c r="A838">
        <v>837</v>
      </c>
      <c r="B838">
        <v>0.9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0.9</v>
      </c>
      <c r="C839">
        <v>0.31622800000000001</v>
      </c>
      <c r="D839">
        <v>0.22281400000000001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0.9</v>
      </c>
      <c r="C844">
        <v>0.31622800000000001</v>
      </c>
      <c r="D844">
        <v>0.22281400000000001</v>
      </c>
    </row>
    <row r="845" spans="1:4" x14ac:dyDescent="0.25">
      <c r="A845">
        <v>844</v>
      </c>
      <c r="B845">
        <v>0.9</v>
      </c>
      <c r="C845">
        <v>0.31622800000000001</v>
      </c>
      <c r="D845">
        <v>0.22281400000000001</v>
      </c>
    </row>
    <row r="846" spans="1:4" x14ac:dyDescent="0.25">
      <c r="A846">
        <v>845</v>
      </c>
      <c r="B846">
        <v>0.9</v>
      </c>
      <c r="C846">
        <v>0.31622800000000001</v>
      </c>
      <c r="D846">
        <v>0.22281400000000001</v>
      </c>
    </row>
    <row r="847" spans="1:4" x14ac:dyDescent="0.25">
      <c r="A847">
        <v>846</v>
      </c>
      <c r="B847">
        <v>0.9</v>
      </c>
      <c r="C847">
        <v>0.31622800000000001</v>
      </c>
      <c r="D847">
        <v>0.22281400000000001</v>
      </c>
    </row>
    <row r="848" spans="1:4" x14ac:dyDescent="0.25">
      <c r="A848">
        <v>847</v>
      </c>
      <c r="B848">
        <v>0.9</v>
      </c>
      <c r="C848">
        <v>0.31622800000000001</v>
      </c>
      <c r="D848">
        <v>0.22281400000000001</v>
      </c>
    </row>
    <row r="849" spans="1:4" x14ac:dyDescent="0.25">
      <c r="A849">
        <v>848</v>
      </c>
      <c r="B849">
        <v>0.9</v>
      </c>
      <c r="C849">
        <v>0.31622800000000001</v>
      </c>
      <c r="D849">
        <v>0.22281400000000001</v>
      </c>
    </row>
    <row r="850" spans="1:4" x14ac:dyDescent="0.25">
      <c r="A850">
        <v>849</v>
      </c>
      <c r="B850">
        <v>0.9</v>
      </c>
      <c r="C850">
        <v>0.31622800000000001</v>
      </c>
      <c r="D850">
        <v>0.22281400000000001</v>
      </c>
    </row>
    <row r="851" spans="1:4" x14ac:dyDescent="0.25">
      <c r="A851">
        <v>850</v>
      </c>
      <c r="B851">
        <v>0.9</v>
      </c>
      <c r="C851">
        <v>0.31622800000000001</v>
      </c>
      <c r="D851">
        <v>0.22281400000000001</v>
      </c>
    </row>
    <row r="852" spans="1:4" x14ac:dyDescent="0.25">
      <c r="A852">
        <v>851</v>
      </c>
      <c r="B852">
        <v>0.9</v>
      </c>
      <c r="C852">
        <v>0.31622800000000001</v>
      </c>
      <c r="D852">
        <v>0.22281400000000001</v>
      </c>
    </row>
    <row r="853" spans="1:4" x14ac:dyDescent="0.25">
      <c r="A853">
        <v>852</v>
      </c>
      <c r="B853">
        <v>0.9</v>
      </c>
      <c r="C853">
        <v>0.31622800000000001</v>
      </c>
      <c r="D853">
        <v>0.22281400000000001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0.9</v>
      </c>
      <c r="C864">
        <v>0.31622800000000001</v>
      </c>
      <c r="D864">
        <v>0.22281400000000001</v>
      </c>
    </row>
    <row r="865" spans="1:4" x14ac:dyDescent="0.25">
      <c r="A865">
        <v>864</v>
      </c>
      <c r="B865">
        <v>0.9</v>
      </c>
      <c r="C865">
        <v>0.31622800000000001</v>
      </c>
      <c r="D865">
        <v>0.22281400000000001</v>
      </c>
    </row>
    <row r="866" spans="1:4" x14ac:dyDescent="0.25">
      <c r="A866">
        <v>865</v>
      </c>
      <c r="B866">
        <v>0.9</v>
      </c>
      <c r="C866">
        <v>0.31622800000000001</v>
      </c>
      <c r="D866">
        <v>0.22281400000000001</v>
      </c>
    </row>
    <row r="867" spans="1:4" x14ac:dyDescent="0.25">
      <c r="A867">
        <v>866</v>
      </c>
      <c r="B867">
        <v>0.9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0.9</v>
      </c>
      <c r="C869">
        <v>0.31622800000000001</v>
      </c>
      <c r="D869">
        <v>0.22281400000000001</v>
      </c>
    </row>
    <row r="870" spans="1:4" x14ac:dyDescent="0.25">
      <c r="A870">
        <v>869</v>
      </c>
      <c r="B870">
        <v>0.9</v>
      </c>
      <c r="C870">
        <v>0.31622800000000001</v>
      </c>
      <c r="D870">
        <v>0.22281400000000001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0.9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0.9</v>
      </c>
      <c r="C873">
        <v>0.31622800000000001</v>
      </c>
      <c r="D873">
        <v>0.22281400000000001</v>
      </c>
    </row>
    <row r="874" spans="1:4" x14ac:dyDescent="0.25">
      <c r="A874">
        <v>873</v>
      </c>
      <c r="B874">
        <v>0.9</v>
      </c>
      <c r="C874">
        <v>0.31622800000000001</v>
      </c>
      <c r="D874">
        <v>0.22281400000000001</v>
      </c>
    </row>
    <row r="875" spans="1:4" x14ac:dyDescent="0.25">
      <c r="A875">
        <v>874</v>
      </c>
      <c r="B875">
        <v>0.9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0.9</v>
      </c>
      <c r="C876">
        <v>0.31622800000000001</v>
      </c>
      <c r="D876">
        <v>0.22281400000000001</v>
      </c>
    </row>
    <row r="877" spans="1:4" x14ac:dyDescent="0.25">
      <c r="A877">
        <v>876</v>
      </c>
      <c r="B877">
        <v>0.9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0.9</v>
      </c>
      <c r="C878">
        <v>0.31622800000000001</v>
      </c>
      <c r="D878">
        <v>0.22281400000000001</v>
      </c>
    </row>
    <row r="879" spans="1:4" x14ac:dyDescent="0.25">
      <c r="A879">
        <v>878</v>
      </c>
      <c r="B879">
        <v>0.9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0.9</v>
      </c>
      <c r="C880">
        <v>0.31622800000000001</v>
      </c>
      <c r="D880">
        <v>0.22281400000000001</v>
      </c>
    </row>
    <row r="881" spans="1:4" x14ac:dyDescent="0.25">
      <c r="A881">
        <v>880</v>
      </c>
      <c r="B881">
        <v>0.9</v>
      </c>
      <c r="C881">
        <v>0.31622800000000001</v>
      </c>
      <c r="D881">
        <v>0.22281400000000001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0.9</v>
      </c>
      <c r="C889">
        <v>0.31622800000000001</v>
      </c>
      <c r="D889">
        <v>0.22281400000000001</v>
      </c>
    </row>
    <row r="890" spans="1:4" x14ac:dyDescent="0.25">
      <c r="A890">
        <v>889</v>
      </c>
      <c r="B890">
        <v>0.9</v>
      </c>
      <c r="C890">
        <v>0.31622800000000001</v>
      </c>
      <c r="D890">
        <v>0.22281400000000001</v>
      </c>
    </row>
    <row r="891" spans="1:4" x14ac:dyDescent="0.25">
      <c r="A891">
        <v>890</v>
      </c>
      <c r="B891">
        <v>0.9</v>
      </c>
      <c r="C891">
        <v>0.31622800000000001</v>
      </c>
      <c r="D891">
        <v>0.22281400000000001</v>
      </c>
    </row>
    <row r="892" spans="1:4" x14ac:dyDescent="0.25">
      <c r="A892">
        <v>891</v>
      </c>
      <c r="B892">
        <v>0.9</v>
      </c>
      <c r="C892">
        <v>0.31622800000000001</v>
      </c>
      <c r="D892">
        <v>0.22281400000000001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0.9</v>
      </c>
      <c r="C895">
        <v>0.31622800000000001</v>
      </c>
      <c r="D895">
        <v>0.22281400000000001</v>
      </c>
    </row>
    <row r="896" spans="1:4" x14ac:dyDescent="0.25">
      <c r="A896">
        <v>895</v>
      </c>
      <c r="B896">
        <v>0.9</v>
      </c>
      <c r="C896">
        <v>0.31622800000000001</v>
      </c>
      <c r="D896">
        <v>0.22281400000000001</v>
      </c>
    </row>
    <row r="897" spans="1:4" x14ac:dyDescent="0.25">
      <c r="A897">
        <v>896</v>
      </c>
      <c r="B897">
        <v>0.9</v>
      </c>
      <c r="C897">
        <v>0.31622800000000001</v>
      </c>
      <c r="D897">
        <v>0.22281400000000001</v>
      </c>
    </row>
    <row r="898" spans="1:4" x14ac:dyDescent="0.25">
      <c r="A898">
        <v>897</v>
      </c>
      <c r="B898">
        <v>0.9</v>
      </c>
      <c r="C898">
        <v>0.31622800000000001</v>
      </c>
      <c r="D898">
        <v>0.22281400000000001</v>
      </c>
    </row>
    <row r="899" spans="1:4" x14ac:dyDescent="0.25">
      <c r="A899">
        <v>898</v>
      </c>
      <c r="B899">
        <v>0.9</v>
      </c>
      <c r="C899">
        <v>0.31622800000000001</v>
      </c>
      <c r="D899">
        <v>0.22281400000000001</v>
      </c>
    </row>
    <row r="900" spans="1:4" x14ac:dyDescent="0.25">
      <c r="A900">
        <v>899</v>
      </c>
      <c r="B900">
        <v>0.9</v>
      </c>
      <c r="C900">
        <v>0.31622800000000001</v>
      </c>
      <c r="D900">
        <v>0.22281400000000001</v>
      </c>
    </row>
    <row r="901" spans="1:4" x14ac:dyDescent="0.25">
      <c r="A901">
        <v>900</v>
      </c>
      <c r="B901">
        <v>0.9</v>
      </c>
      <c r="C901">
        <v>0.31622800000000001</v>
      </c>
      <c r="D901">
        <v>0.22281400000000001</v>
      </c>
    </row>
    <row r="902" spans="1:4" x14ac:dyDescent="0.25">
      <c r="A902">
        <v>901</v>
      </c>
      <c r="B902">
        <v>0.9</v>
      </c>
      <c r="C902">
        <v>0.31622800000000001</v>
      </c>
      <c r="D902">
        <v>0.22281400000000001</v>
      </c>
    </row>
    <row r="903" spans="1:4" x14ac:dyDescent="0.25">
      <c r="A903">
        <v>902</v>
      </c>
      <c r="B903">
        <v>0.9</v>
      </c>
      <c r="C903">
        <v>0.31622800000000001</v>
      </c>
      <c r="D903">
        <v>0.22281400000000001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0.9</v>
      </c>
      <c r="C905">
        <v>0.31622800000000001</v>
      </c>
      <c r="D905">
        <v>0.22281400000000001</v>
      </c>
    </row>
    <row r="906" spans="1:4" x14ac:dyDescent="0.25">
      <c r="A906">
        <v>905</v>
      </c>
      <c r="B906">
        <v>0.9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0.9</v>
      </c>
      <c r="C907">
        <v>0.31622800000000001</v>
      </c>
      <c r="D907">
        <v>0.22281400000000001</v>
      </c>
    </row>
    <row r="908" spans="1:4" x14ac:dyDescent="0.25">
      <c r="A908">
        <v>907</v>
      </c>
      <c r="B908">
        <v>0.9</v>
      </c>
      <c r="C908">
        <v>0.31622800000000001</v>
      </c>
      <c r="D908">
        <v>0.22281400000000001</v>
      </c>
    </row>
    <row r="909" spans="1:4" x14ac:dyDescent="0.25">
      <c r="A909">
        <v>908</v>
      </c>
      <c r="B909">
        <v>0.9</v>
      </c>
      <c r="C909">
        <v>0.31622800000000001</v>
      </c>
      <c r="D909">
        <v>0.22281400000000001</v>
      </c>
    </row>
    <row r="910" spans="1:4" x14ac:dyDescent="0.25">
      <c r="A910">
        <v>909</v>
      </c>
      <c r="B910">
        <v>0.9</v>
      </c>
      <c r="C910">
        <v>0.31622800000000001</v>
      </c>
      <c r="D910">
        <v>0.22281400000000001</v>
      </c>
    </row>
    <row r="911" spans="1:4" x14ac:dyDescent="0.25">
      <c r="A911">
        <v>910</v>
      </c>
      <c r="B911">
        <v>0.9</v>
      </c>
      <c r="C911">
        <v>0.31622800000000001</v>
      </c>
      <c r="D911">
        <v>0.22281400000000001</v>
      </c>
    </row>
    <row r="912" spans="1:4" x14ac:dyDescent="0.25">
      <c r="A912">
        <v>911</v>
      </c>
      <c r="B912">
        <v>0.9</v>
      </c>
      <c r="C912">
        <v>0.31622800000000001</v>
      </c>
      <c r="D912">
        <v>0.22281400000000001</v>
      </c>
    </row>
    <row r="913" spans="1:4" x14ac:dyDescent="0.25">
      <c r="A913">
        <v>912</v>
      </c>
      <c r="B913">
        <v>0.9</v>
      </c>
      <c r="C913">
        <v>0.31622800000000001</v>
      </c>
      <c r="D913">
        <v>0.22281400000000001</v>
      </c>
    </row>
    <row r="914" spans="1:4" x14ac:dyDescent="0.25">
      <c r="A914">
        <v>913</v>
      </c>
      <c r="B914">
        <v>0.9</v>
      </c>
      <c r="C914">
        <v>0.31622800000000001</v>
      </c>
      <c r="D914">
        <v>0.22281400000000001</v>
      </c>
    </row>
    <row r="915" spans="1:4" x14ac:dyDescent="0.25">
      <c r="A915">
        <v>914</v>
      </c>
      <c r="B915">
        <v>0.9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0.9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0.9</v>
      </c>
      <c r="C917">
        <v>0.31622800000000001</v>
      </c>
      <c r="D917">
        <v>0.22281400000000001</v>
      </c>
    </row>
    <row r="918" spans="1:4" x14ac:dyDescent="0.25">
      <c r="A918">
        <v>917</v>
      </c>
      <c r="B918">
        <v>0.9</v>
      </c>
      <c r="C918">
        <v>0.31622800000000001</v>
      </c>
      <c r="D918">
        <v>0.22281400000000001</v>
      </c>
    </row>
    <row r="919" spans="1:4" x14ac:dyDescent="0.25">
      <c r="A919">
        <v>918</v>
      </c>
      <c r="B919">
        <v>0.9</v>
      </c>
      <c r="C919">
        <v>0.31622800000000001</v>
      </c>
      <c r="D919">
        <v>0.22281400000000001</v>
      </c>
    </row>
    <row r="920" spans="1:4" x14ac:dyDescent="0.25">
      <c r="A920">
        <v>919</v>
      </c>
      <c r="B920">
        <v>0.9</v>
      </c>
      <c r="C920">
        <v>0.31622800000000001</v>
      </c>
      <c r="D920">
        <v>0.22281400000000001</v>
      </c>
    </row>
    <row r="921" spans="1:4" x14ac:dyDescent="0.25">
      <c r="A921">
        <v>920</v>
      </c>
      <c r="B921">
        <v>0.9</v>
      </c>
      <c r="C921">
        <v>0.31622800000000001</v>
      </c>
      <c r="D921">
        <v>0.22281400000000001</v>
      </c>
    </row>
    <row r="922" spans="1:4" x14ac:dyDescent="0.25">
      <c r="A922">
        <v>921</v>
      </c>
      <c r="B922">
        <v>0.9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0.9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0.9</v>
      </c>
      <c r="C924">
        <v>0.31622800000000001</v>
      </c>
      <c r="D924">
        <v>0.22281400000000001</v>
      </c>
    </row>
    <row r="925" spans="1:4" x14ac:dyDescent="0.25">
      <c r="A925">
        <v>924</v>
      </c>
      <c r="B925">
        <v>0.9</v>
      </c>
      <c r="C925">
        <v>0.31622800000000001</v>
      </c>
      <c r="D925">
        <v>0.22281400000000001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0.9</v>
      </c>
      <c r="C927">
        <v>0.31622800000000001</v>
      </c>
      <c r="D927">
        <v>0.22281400000000001</v>
      </c>
    </row>
    <row r="928" spans="1:4" x14ac:dyDescent="0.25">
      <c r="A928">
        <v>927</v>
      </c>
      <c r="B928">
        <v>0.9</v>
      </c>
      <c r="C928">
        <v>0.31622800000000001</v>
      </c>
      <c r="D928">
        <v>0.22281400000000001</v>
      </c>
    </row>
    <row r="929" spans="1:4" x14ac:dyDescent="0.25">
      <c r="A929">
        <v>928</v>
      </c>
      <c r="B929">
        <v>0.9</v>
      </c>
      <c r="C929">
        <v>0.31622800000000001</v>
      </c>
      <c r="D929">
        <v>0.22281400000000001</v>
      </c>
    </row>
    <row r="930" spans="1:4" x14ac:dyDescent="0.25">
      <c r="A930">
        <v>929</v>
      </c>
      <c r="B930">
        <v>0.9</v>
      </c>
      <c r="C930">
        <v>0.31622800000000001</v>
      </c>
      <c r="D930">
        <v>0.22281400000000001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0.9</v>
      </c>
      <c r="C932">
        <v>0.31622800000000001</v>
      </c>
      <c r="D932">
        <v>0.22281400000000001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0.9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0.9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0.9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0.9</v>
      </c>
      <c r="C937">
        <v>0.31622800000000001</v>
      </c>
      <c r="D937">
        <v>0.22281400000000001</v>
      </c>
    </row>
    <row r="938" spans="1:4" x14ac:dyDescent="0.25">
      <c r="A938">
        <v>937</v>
      </c>
      <c r="B938">
        <v>0.9</v>
      </c>
      <c r="C938">
        <v>0.31622800000000001</v>
      </c>
      <c r="D938">
        <v>0.22281400000000001</v>
      </c>
    </row>
    <row r="939" spans="1:4" x14ac:dyDescent="0.25">
      <c r="A939">
        <v>938</v>
      </c>
      <c r="B939">
        <v>0.9</v>
      </c>
      <c r="C939">
        <v>0.31622800000000001</v>
      </c>
      <c r="D939">
        <v>0.22281400000000001</v>
      </c>
    </row>
    <row r="940" spans="1:4" x14ac:dyDescent="0.25">
      <c r="A940">
        <v>939</v>
      </c>
      <c r="B940">
        <v>0.9</v>
      </c>
      <c r="C940">
        <v>0.31622800000000001</v>
      </c>
      <c r="D940">
        <v>0.22281400000000001</v>
      </c>
    </row>
    <row r="941" spans="1:4" x14ac:dyDescent="0.25">
      <c r="A941">
        <v>940</v>
      </c>
      <c r="B941">
        <v>0.9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0.9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0.9</v>
      </c>
      <c r="C943">
        <v>0.31622800000000001</v>
      </c>
      <c r="D943">
        <v>0.22281400000000001</v>
      </c>
    </row>
    <row r="944" spans="1:4" x14ac:dyDescent="0.25">
      <c r="A944">
        <v>943</v>
      </c>
      <c r="B944">
        <v>0.9</v>
      </c>
      <c r="C944">
        <v>0.31622800000000001</v>
      </c>
      <c r="D944">
        <v>0.22281400000000001</v>
      </c>
    </row>
    <row r="945" spans="1:4" x14ac:dyDescent="0.25">
      <c r="A945">
        <v>944</v>
      </c>
      <c r="B945">
        <v>0.9</v>
      </c>
      <c r="C945">
        <v>0.31622800000000001</v>
      </c>
      <c r="D945">
        <v>0.22281400000000001</v>
      </c>
    </row>
    <row r="946" spans="1:4" x14ac:dyDescent="0.25">
      <c r="A946">
        <v>945</v>
      </c>
      <c r="B946">
        <v>0.9</v>
      </c>
      <c r="C946">
        <v>0.31622800000000001</v>
      </c>
      <c r="D946">
        <v>0.22281400000000001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0.31622800000000001</v>
      </c>
      <c r="D949">
        <v>0.22281400000000001</v>
      </c>
    </row>
    <row r="950" spans="1:4" x14ac:dyDescent="0.25">
      <c r="A950">
        <v>949</v>
      </c>
      <c r="B950">
        <v>0.9</v>
      </c>
      <c r="C950">
        <v>0.31622800000000001</v>
      </c>
      <c r="D950">
        <v>0.22281400000000001</v>
      </c>
    </row>
    <row r="951" spans="1:4" x14ac:dyDescent="0.25">
      <c r="A951">
        <v>950</v>
      </c>
      <c r="B951">
        <v>0.9</v>
      </c>
      <c r="C951">
        <v>0.31622800000000001</v>
      </c>
      <c r="D951">
        <v>0.22281400000000001</v>
      </c>
    </row>
    <row r="952" spans="1:4" x14ac:dyDescent="0.25">
      <c r="A952">
        <v>951</v>
      </c>
      <c r="B952">
        <v>0.9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0.9</v>
      </c>
      <c r="C953">
        <v>0.31622800000000001</v>
      </c>
      <c r="D953">
        <v>0.22281400000000001</v>
      </c>
    </row>
    <row r="954" spans="1:4" x14ac:dyDescent="0.25">
      <c r="A954">
        <v>953</v>
      </c>
      <c r="B954">
        <v>0.9</v>
      </c>
      <c r="C954">
        <v>0.31622800000000001</v>
      </c>
      <c r="D954">
        <v>0.22281400000000001</v>
      </c>
    </row>
    <row r="955" spans="1:4" x14ac:dyDescent="0.25">
      <c r="A955">
        <v>954</v>
      </c>
      <c r="B955">
        <v>0.9</v>
      </c>
      <c r="C955">
        <v>0.31622800000000001</v>
      </c>
      <c r="D955">
        <v>0.22281400000000001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0.9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0.9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0.9</v>
      </c>
      <c r="C959">
        <v>0.31622800000000001</v>
      </c>
      <c r="D959">
        <v>0.22281400000000001</v>
      </c>
    </row>
    <row r="960" spans="1:4" x14ac:dyDescent="0.25">
      <c r="A960">
        <v>959</v>
      </c>
      <c r="B960">
        <v>0.9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0.9</v>
      </c>
      <c r="C961">
        <v>0.31622800000000001</v>
      </c>
      <c r="D961">
        <v>0.22281400000000001</v>
      </c>
    </row>
    <row r="962" spans="1:4" x14ac:dyDescent="0.25">
      <c r="A962">
        <v>961</v>
      </c>
      <c r="B962">
        <v>0.9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0.9</v>
      </c>
      <c r="C964">
        <v>0.31622800000000001</v>
      </c>
      <c r="D964">
        <v>0.22281400000000001</v>
      </c>
    </row>
    <row r="965" spans="1:4" x14ac:dyDescent="0.25">
      <c r="A965">
        <v>964</v>
      </c>
      <c r="B965">
        <v>0.9</v>
      </c>
      <c r="C965">
        <v>0.31622800000000001</v>
      </c>
      <c r="D965">
        <v>0.22281400000000001</v>
      </c>
    </row>
    <row r="966" spans="1:4" x14ac:dyDescent="0.25">
      <c r="A966">
        <v>965</v>
      </c>
      <c r="B966">
        <v>0.9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0.9</v>
      </c>
      <c r="C967">
        <v>0.31622800000000001</v>
      </c>
      <c r="D967">
        <v>0.22281400000000001</v>
      </c>
    </row>
    <row r="968" spans="1:4" x14ac:dyDescent="0.25">
      <c r="A968">
        <v>967</v>
      </c>
      <c r="B968">
        <v>0.9</v>
      </c>
      <c r="C968">
        <v>0.31622800000000001</v>
      </c>
      <c r="D968">
        <v>0.22281400000000001</v>
      </c>
    </row>
    <row r="969" spans="1:4" x14ac:dyDescent="0.25">
      <c r="A969">
        <v>968</v>
      </c>
      <c r="B969">
        <v>0.9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0.9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0.9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0.9</v>
      </c>
      <c r="C972">
        <v>0.31622800000000001</v>
      </c>
      <c r="D972">
        <v>0.22281400000000001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0.9</v>
      </c>
      <c r="C974">
        <v>0.31622800000000001</v>
      </c>
      <c r="D974">
        <v>0.22281400000000001</v>
      </c>
    </row>
    <row r="975" spans="1:4" x14ac:dyDescent="0.25">
      <c r="A975">
        <v>974</v>
      </c>
      <c r="B975">
        <v>0.9</v>
      </c>
      <c r="C975">
        <v>0.31622800000000001</v>
      </c>
      <c r="D975">
        <v>0.22281400000000001</v>
      </c>
    </row>
    <row r="976" spans="1:4" x14ac:dyDescent="0.25">
      <c r="A976">
        <v>975</v>
      </c>
      <c r="B976">
        <v>0.9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0.9</v>
      </c>
      <c r="C977">
        <v>0.31622800000000001</v>
      </c>
      <c r="D977">
        <v>0.22281400000000001</v>
      </c>
    </row>
    <row r="978" spans="1:4" x14ac:dyDescent="0.25">
      <c r="A978">
        <v>977</v>
      </c>
      <c r="B978">
        <v>0.9</v>
      </c>
      <c r="C978">
        <v>0.31622800000000001</v>
      </c>
      <c r="D978">
        <v>0.22281400000000001</v>
      </c>
    </row>
    <row r="979" spans="1:4" x14ac:dyDescent="0.25">
      <c r="A979">
        <v>978</v>
      </c>
      <c r="B979">
        <v>0.9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0.9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0.9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0.9</v>
      </c>
      <c r="C984">
        <v>0.31622800000000001</v>
      </c>
      <c r="D984">
        <v>0.22281400000000001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C180-CF5D-4082-9B4A-BF9B5E5FDAA1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0.43994</v>
      </c>
      <c r="C2">
        <v>2.7956000000000002E-2</v>
      </c>
      <c r="D2">
        <v>1.9698E-2</v>
      </c>
    </row>
    <row r="3" spans="1:4" x14ac:dyDescent="0.25">
      <c r="A3">
        <v>2</v>
      </c>
      <c r="B3">
        <v>0.44708300000000001</v>
      </c>
      <c r="C3">
        <v>1.8981999999999999E-2</v>
      </c>
      <c r="D3">
        <v>1.3374E-2</v>
      </c>
    </row>
    <row r="4" spans="1:4" x14ac:dyDescent="0.25">
      <c r="A4">
        <v>3</v>
      </c>
      <c r="B4">
        <v>0.44517400000000001</v>
      </c>
      <c r="C4">
        <v>1.5270000000000001E-2</v>
      </c>
      <c r="D4">
        <v>1.076E-2</v>
      </c>
    </row>
    <row r="5" spans="1:4" x14ac:dyDescent="0.25">
      <c r="A5">
        <v>4</v>
      </c>
      <c r="B5">
        <v>0.45651000000000003</v>
      </c>
      <c r="C5">
        <v>1.2262E-2</v>
      </c>
      <c r="D5">
        <v>8.6400000000000001E-3</v>
      </c>
    </row>
    <row r="6" spans="1:4" x14ac:dyDescent="0.25">
      <c r="A6">
        <v>5</v>
      </c>
      <c r="B6">
        <v>0.48532799999999998</v>
      </c>
      <c r="C6">
        <v>2.0730999999999999E-2</v>
      </c>
      <c r="D6">
        <v>1.4607E-2</v>
      </c>
    </row>
    <row r="7" spans="1:4" x14ac:dyDescent="0.25">
      <c r="A7">
        <v>6</v>
      </c>
      <c r="B7">
        <v>0.49232100000000001</v>
      </c>
      <c r="C7">
        <v>2.4937000000000001E-2</v>
      </c>
      <c r="D7">
        <v>1.7571E-2</v>
      </c>
    </row>
    <row r="8" spans="1:4" x14ac:dyDescent="0.25">
      <c r="A8">
        <v>7</v>
      </c>
      <c r="B8">
        <v>0.50180199999999997</v>
      </c>
      <c r="C8">
        <v>3.5867000000000003E-2</v>
      </c>
      <c r="D8">
        <v>2.5271999999999999E-2</v>
      </c>
    </row>
    <row r="9" spans="1:4" x14ac:dyDescent="0.25">
      <c r="A9">
        <v>8</v>
      </c>
      <c r="B9">
        <v>0.51531499999999997</v>
      </c>
      <c r="C9">
        <v>4.5770999999999999E-2</v>
      </c>
      <c r="D9">
        <v>3.2250000000000001E-2</v>
      </c>
    </row>
    <row r="10" spans="1:4" x14ac:dyDescent="0.25">
      <c r="A10">
        <v>9</v>
      </c>
      <c r="B10">
        <v>0.542879</v>
      </c>
      <c r="C10">
        <v>6.4695000000000003E-2</v>
      </c>
      <c r="D10">
        <v>4.5584E-2</v>
      </c>
    </row>
    <row r="11" spans="1:4" x14ac:dyDescent="0.25">
      <c r="A11">
        <v>10</v>
      </c>
      <c r="B11">
        <v>0.55379400000000001</v>
      </c>
      <c r="C11">
        <v>7.1896000000000002E-2</v>
      </c>
      <c r="D11">
        <v>5.0658000000000002E-2</v>
      </c>
    </row>
    <row r="12" spans="1:4" x14ac:dyDescent="0.25">
      <c r="A12">
        <v>11</v>
      </c>
      <c r="B12">
        <v>0.57271499999999997</v>
      </c>
      <c r="C12">
        <v>6.8386000000000002E-2</v>
      </c>
      <c r="D12">
        <v>4.8184999999999999E-2</v>
      </c>
    </row>
    <row r="13" spans="1:4" x14ac:dyDescent="0.25">
      <c r="A13">
        <v>12</v>
      </c>
      <c r="B13">
        <v>0.59315200000000001</v>
      </c>
      <c r="C13">
        <v>7.4007000000000003E-2</v>
      </c>
      <c r="D13">
        <v>5.2144999999999997E-2</v>
      </c>
    </row>
    <row r="14" spans="1:4" x14ac:dyDescent="0.25">
      <c r="A14">
        <v>13</v>
      </c>
      <c r="B14">
        <v>0.60065400000000002</v>
      </c>
      <c r="C14">
        <v>6.9198999999999997E-2</v>
      </c>
      <c r="D14">
        <v>4.8758000000000003E-2</v>
      </c>
    </row>
    <row r="15" spans="1:4" x14ac:dyDescent="0.25">
      <c r="A15">
        <v>14</v>
      </c>
      <c r="B15">
        <v>0.62044999999999995</v>
      </c>
      <c r="C15">
        <v>7.0420999999999997E-2</v>
      </c>
      <c r="D15">
        <v>4.9618000000000002E-2</v>
      </c>
    </row>
    <row r="16" spans="1:4" x14ac:dyDescent="0.25">
      <c r="A16">
        <v>15</v>
      </c>
      <c r="B16">
        <v>0.64352500000000001</v>
      </c>
      <c r="C16">
        <v>6.4828999999999998E-2</v>
      </c>
      <c r="D16">
        <v>4.5678000000000003E-2</v>
      </c>
    </row>
    <row r="17" spans="1:4" x14ac:dyDescent="0.25">
      <c r="A17">
        <v>16</v>
      </c>
      <c r="B17">
        <v>0.66579200000000005</v>
      </c>
      <c r="C17">
        <v>5.5480000000000002E-2</v>
      </c>
      <c r="D17">
        <v>3.9091000000000001E-2</v>
      </c>
    </row>
    <row r="18" spans="1:4" x14ac:dyDescent="0.25">
      <c r="A18">
        <v>17</v>
      </c>
      <c r="B18">
        <v>0.65486500000000003</v>
      </c>
      <c r="C18">
        <v>4.8863999999999998E-2</v>
      </c>
      <c r="D18">
        <v>3.4430000000000002E-2</v>
      </c>
    </row>
    <row r="19" spans="1:4" x14ac:dyDescent="0.25">
      <c r="A19">
        <v>18</v>
      </c>
      <c r="B19">
        <v>0.67064800000000002</v>
      </c>
      <c r="C19">
        <v>4.0121999999999998E-2</v>
      </c>
      <c r="D19">
        <v>2.827E-2</v>
      </c>
    </row>
    <row r="20" spans="1:4" x14ac:dyDescent="0.25">
      <c r="A20">
        <v>19</v>
      </c>
      <c r="B20">
        <v>0.66627599999999998</v>
      </c>
      <c r="C20">
        <v>4.7071000000000002E-2</v>
      </c>
      <c r="D20">
        <v>3.3166000000000001E-2</v>
      </c>
    </row>
    <row r="21" spans="1:4" x14ac:dyDescent="0.25">
      <c r="A21">
        <v>20</v>
      </c>
      <c r="B21">
        <v>0.65505899999999995</v>
      </c>
      <c r="C21">
        <v>7.3086999999999999E-2</v>
      </c>
      <c r="D21">
        <v>5.1497000000000001E-2</v>
      </c>
    </row>
    <row r="22" spans="1:4" x14ac:dyDescent="0.25">
      <c r="A22">
        <v>21</v>
      </c>
      <c r="B22">
        <v>0.65632800000000002</v>
      </c>
      <c r="C22">
        <v>6.1067999999999997E-2</v>
      </c>
      <c r="D22">
        <v>4.3027999999999997E-2</v>
      </c>
    </row>
    <row r="23" spans="1:4" x14ac:dyDescent="0.25">
      <c r="A23">
        <v>22</v>
      </c>
      <c r="B23">
        <v>0.66081299999999998</v>
      </c>
      <c r="C23">
        <v>6.6973000000000005E-2</v>
      </c>
      <c r="D23">
        <v>4.7189000000000002E-2</v>
      </c>
    </row>
    <row r="24" spans="1:4" x14ac:dyDescent="0.25">
      <c r="A24">
        <v>23</v>
      </c>
      <c r="B24">
        <v>0.62276399999999998</v>
      </c>
      <c r="C24">
        <v>7.8795000000000004E-2</v>
      </c>
      <c r="D24">
        <v>5.5518999999999999E-2</v>
      </c>
    </row>
    <row r="25" spans="1:4" x14ac:dyDescent="0.25">
      <c r="A25">
        <v>24</v>
      </c>
      <c r="B25">
        <v>0.60819599999999996</v>
      </c>
      <c r="C25">
        <v>0.101536</v>
      </c>
      <c r="D25">
        <v>7.1541999999999994E-2</v>
      </c>
    </row>
    <row r="26" spans="1:4" x14ac:dyDescent="0.25">
      <c r="A26">
        <v>25</v>
      </c>
      <c r="B26">
        <v>0.59221699999999999</v>
      </c>
      <c r="C26">
        <v>0.11333600000000001</v>
      </c>
      <c r="D26">
        <v>7.9855999999999996E-2</v>
      </c>
    </row>
    <row r="27" spans="1:4" x14ac:dyDescent="0.25">
      <c r="A27">
        <v>26</v>
      </c>
      <c r="B27">
        <v>0.56175600000000003</v>
      </c>
      <c r="C27">
        <v>0.115022</v>
      </c>
      <c r="D27">
        <v>8.1044000000000005E-2</v>
      </c>
    </row>
    <row r="28" spans="1:4" x14ac:dyDescent="0.25">
      <c r="A28">
        <v>27</v>
      </c>
      <c r="B28">
        <v>0.55855900000000003</v>
      </c>
      <c r="C28">
        <v>0.10846799999999999</v>
      </c>
      <c r="D28">
        <v>7.6426999999999995E-2</v>
      </c>
    </row>
    <row r="29" spans="1:4" x14ac:dyDescent="0.25">
      <c r="A29">
        <v>28</v>
      </c>
      <c r="B29">
        <v>0.574129</v>
      </c>
      <c r="C29">
        <v>0.13333</v>
      </c>
      <c r="D29">
        <v>9.3944E-2</v>
      </c>
    </row>
    <row r="30" spans="1:4" x14ac:dyDescent="0.25">
      <c r="A30">
        <v>29</v>
      </c>
      <c r="B30">
        <v>0.579704</v>
      </c>
      <c r="C30">
        <v>0.11600100000000001</v>
      </c>
      <c r="D30">
        <v>8.1734000000000001E-2</v>
      </c>
    </row>
    <row r="31" spans="1:4" x14ac:dyDescent="0.25">
      <c r="A31">
        <v>30</v>
      </c>
      <c r="B31">
        <v>0.59456799999999999</v>
      </c>
      <c r="C31">
        <v>0.12929499999999999</v>
      </c>
      <c r="D31">
        <v>9.1101000000000001E-2</v>
      </c>
    </row>
    <row r="32" spans="1:4" x14ac:dyDescent="0.25">
      <c r="A32">
        <v>31</v>
      </c>
      <c r="B32">
        <v>0.59681399999999996</v>
      </c>
      <c r="C32">
        <v>0.126834</v>
      </c>
      <c r="D32">
        <v>8.9367000000000002E-2</v>
      </c>
    </row>
    <row r="33" spans="1:4" x14ac:dyDescent="0.25">
      <c r="A33">
        <v>32</v>
      </c>
      <c r="B33">
        <v>0.61570499999999995</v>
      </c>
      <c r="C33">
        <v>0.12906599999999999</v>
      </c>
      <c r="D33">
        <v>9.0939999999999993E-2</v>
      </c>
    </row>
    <row r="34" spans="1:4" x14ac:dyDescent="0.25">
      <c r="A34">
        <v>33</v>
      </c>
      <c r="B34">
        <v>0.60578100000000001</v>
      </c>
      <c r="C34">
        <v>0.12506600000000001</v>
      </c>
      <c r="D34">
        <v>8.8122000000000006E-2</v>
      </c>
    </row>
    <row r="35" spans="1:4" x14ac:dyDescent="0.25">
      <c r="A35">
        <v>34</v>
      </c>
      <c r="B35">
        <v>0.60416999999999998</v>
      </c>
      <c r="C35">
        <v>0.11200499999999999</v>
      </c>
      <c r="D35">
        <v>7.8918000000000002E-2</v>
      </c>
    </row>
    <row r="36" spans="1:4" x14ac:dyDescent="0.25">
      <c r="A36">
        <v>35</v>
      </c>
      <c r="B36">
        <v>0.60142499999999999</v>
      </c>
      <c r="C36">
        <v>0.114436</v>
      </c>
      <c r="D36">
        <v>8.0630999999999994E-2</v>
      </c>
    </row>
    <row r="37" spans="1:4" x14ac:dyDescent="0.25">
      <c r="A37">
        <v>36</v>
      </c>
      <c r="B37">
        <v>0.59072899999999995</v>
      </c>
      <c r="C37">
        <v>0.106668</v>
      </c>
      <c r="D37">
        <v>7.5158000000000003E-2</v>
      </c>
    </row>
    <row r="38" spans="1:4" x14ac:dyDescent="0.25">
      <c r="A38">
        <v>37</v>
      </c>
      <c r="B38">
        <v>0.59062499999999996</v>
      </c>
      <c r="C38">
        <v>0.111317</v>
      </c>
      <c r="D38">
        <v>7.8434000000000004E-2</v>
      </c>
    </row>
    <row r="39" spans="1:4" x14ac:dyDescent="0.25">
      <c r="A39">
        <v>38</v>
      </c>
      <c r="B39">
        <v>0.56658299999999995</v>
      </c>
      <c r="C39">
        <v>0.124195</v>
      </c>
      <c r="D39">
        <v>8.7508000000000002E-2</v>
      </c>
    </row>
    <row r="40" spans="1:4" x14ac:dyDescent="0.25">
      <c r="A40">
        <v>39</v>
      </c>
      <c r="B40">
        <v>0.54929300000000003</v>
      </c>
      <c r="C40">
        <v>0.12510399999999999</v>
      </c>
      <c r="D40">
        <v>8.8148000000000004E-2</v>
      </c>
    </row>
    <row r="41" spans="1:4" x14ac:dyDescent="0.25">
      <c r="A41">
        <v>40</v>
      </c>
      <c r="B41">
        <v>0.505027</v>
      </c>
      <c r="C41">
        <v>6.6733000000000001E-2</v>
      </c>
      <c r="D41">
        <v>4.7019999999999999E-2</v>
      </c>
    </row>
    <row r="42" spans="1:4" x14ac:dyDescent="0.25">
      <c r="A42">
        <v>41</v>
      </c>
      <c r="B42">
        <v>0.49984299999999998</v>
      </c>
      <c r="C42">
        <v>6.0810000000000003E-2</v>
      </c>
      <c r="D42">
        <v>4.2847000000000003E-2</v>
      </c>
    </row>
    <row r="43" spans="1:4" x14ac:dyDescent="0.25">
      <c r="A43">
        <v>42</v>
      </c>
      <c r="B43">
        <v>0.49499799999999999</v>
      </c>
      <c r="C43">
        <v>5.5358999999999998E-2</v>
      </c>
      <c r="D43">
        <v>3.9005999999999999E-2</v>
      </c>
    </row>
    <row r="44" spans="1:4" x14ac:dyDescent="0.25">
      <c r="A44">
        <v>43</v>
      </c>
      <c r="B44">
        <v>0.52505800000000002</v>
      </c>
      <c r="C44">
        <v>7.5759000000000007E-2</v>
      </c>
      <c r="D44">
        <v>5.3379999999999997E-2</v>
      </c>
    </row>
    <row r="45" spans="1:4" x14ac:dyDescent="0.25">
      <c r="A45">
        <v>44</v>
      </c>
      <c r="B45">
        <v>0.51816399999999996</v>
      </c>
      <c r="C45">
        <v>6.5352999999999994E-2</v>
      </c>
      <c r="D45">
        <v>4.6047999999999999E-2</v>
      </c>
    </row>
    <row r="46" spans="1:4" x14ac:dyDescent="0.25">
      <c r="A46">
        <v>45</v>
      </c>
      <c r="B46">
        <v>0.49356899999999998</v>
      </c>
      <c r="C46">
        <v>7.1300000000000002E-2</v>
      </c>
      <c r="D46">
        <v>5.0237999999999998E-2</v>
      </c>
    </row>
    <row r="47" spans="1:4" x14ac:dyDescent="0.25">
      <c r="A47">
        <v>46</v>
      </c>
      <c r="B47">
        <v>0.48988599999999999</v>
      </c>
      <c r="C47">
        <v>6.6325999999999996E-2</v>
      </c>
      <c r="D47">
        <v>4.6732999999999997E-2</v>
      </c>
    </row>
    <row r="48" spans="1:4" x14ac:dyDescent="0.25">
      <c r="A48">
        <v>47</v>
      </c>
      <c r="B48">
        <v>0.47939700000000002</v>
      </c>
      <c r="C48">
        <v>3.7432E-2</v>
      </c>
      <c r="D48">
        <v>2.6374999999999999E-2</v>
      </c>
    </row>
    <row r="49" spans="1:4" x14ac:dyDescent="0.25">
      <c r="A49">
        <v>48</v>
      </c>
      <c r="B49">
        <v>0.46690700000000002</v>
      </c>
      <c r="C49">
        <v>6.8473999999999993E-2</v>
      </c>
      <c r="D49">
        <v>4.8246999999999998E-2</v>
      </c>
    </row>
    <row r="50" spans="1:4" x14ac:dyDescent="0.25">
      <c r="A50">
        <v>49</v>
      </c>
      <c r="B50">
        <v>0.48674899999999999</v>
      </c>
      <c r="C50">
        <v>8.4437999999999999E-2</v>
      </c>
      <c r="D50">
        <v>5.9494999999999999E-2</v>
      </c>
    </row>
    <row r="51" spans="1:4" x14ac:dyDescent="0.25">
      <c r="A51">
        <v>50</v>
      </c>
      <c r="B51">
        <v>0.48627999999999999</v>
      </c>
      <c r="C51">
        <v>6.6154000000000004E-2</v>
      </c>
      <c r="D51">
        <v>4.6612000000000001E-2</v>
      </c>
    </row>
    <row r="52" spans="1:4" x14ac:dyDescent="0.25">
      <c r="A52">
        <v>51</v>
      </c>
      <c r="B52">
        <v>0.49140699999999998</v>
      </c>
      <c r="C52">
        <v>7.9181000000000001E-2</v>
      </c>
      <c r="D52">
        <v>5.5791E-2</v>
      </c>
    </row>
    <row r="53" spans="1:4" x14ac:dyDescent="0.25">
      <c r="A53">
        <v>52</v>
      </c>
      <c r="B53">
        <v>0.50849299999999997</v>
      </c>
      <c r="C53">
        <v>0.10629</v>
      </c>
      <c r="D53">
        <v>7.4892E-2</v>
      </c>
    </row>
    <row r="54" spans="1:4" x14ac:dyDescent="0.25">
      <c r="A54">
        <v>53</v>
      </c>
      <c r="B54">
        <v>0.50342900000000002</v>
      </c>
      <c r="C54">
        <v>0.10130599999999999</v>
      </c>
      <c r="D54">
        <v>7.1379999999999999E-2</v>
      </c>
    </row>
    <row r="55" spans="1:4" x14ac:dyDescent="0.25">
      <c r="A55">
        <v>54</v>
      </c>
      <c r="B55">
        <v>0.48168800000000001</v>
      </c>
      <c r="C55">
        <v>4.8918000000000003E-2</v>
      </c>
      <c r="D55">
        <v>3.4467999999999999E-2</v>
      </c>
    </row>
    <row r="56" spans="1:4" x14ac:dyDescent="0.25">
      <c r="A56">
        <v>55</v>
      </c>
      <c r="B56">
        <v>0.49796400000000002</v>
      </c>
      <c r="C56">
        <v>6.6871E-2</v>
      </c>
      <c r="D56">
        <v>4.7116999999999999E-2</v>
      </c>
    </row>
    <row r="57" spans="1:4" x14ac:dyDescent="0.25">
      <c r="A57">
        <v>56</v>
      </c>
      <c r="B57">
        <v>0.49619600000000003</v>
      </c>
      <c r="C57">
        <v>7.7636999999999998E-2</v>
      </c>
      <c r="D57">
        <v>5.4703000000000002E-2</v>
      </c>
    </row>
    <row r="58" spans="1:4" x14ac:dyDescent="0.25">
      <c r="A58">
        <v>57</v>
      </c>
      <c r="B58">
        <v>0.49907099999999999</v>
      </c>
      <c r="C58">
        <v>9.9804000000000004E-2</v>
      </c>
      <c r="D58">
        <v>7.0321999999999996E-2</v>
      </c>
    </row>
    <row r="59" spans="1:4" x14ac:dyDescent="0.25">
      <c r="A59">
        <v>58</v>
      </c>
      <c r="B59">
        <v>0.51290199999999997</v>
      </c>
      <c r="C59">
        <v>0.116842</v>
      </c>
      <c r="D59">
        <v>8.2326999999999997E-2</v>
      </c>
    </row>
    <row r="60" spans="1:4" x14ac:dyDescent="0.25">
      <c r="A60">
        <v>59</v>
      </c>
      <c r="B60">
        <v>0.475545</v>
      </c>
      <c r="C60">
        <v>9.5889000000000002E-2</v>
      </c>
      <c r="D60">
        <v>6.7562999999999998E-2</v>
      </c>
    </row>
    <row r="61" spans="1:4" x14ac:dyDescent="0.25">
      <c r="A61">
        <v>60</v>
      </c>
      <c r="B61">
        <v>0.44809199999999999</v>
      </c>
      <c r="C61">
        <v>4.5473E-2</v>
      </c>
      <c r="D61">
        <v>3.2041E-2</v>
      </c>
    </row>
    <row r="62" spans="1:4" x14ac:dyDescent="0.25">
      <c r="A62">
        <v>61</v>
      </c>
      <c r="B62">
        <v>0.46669100000000002</v>
      </c>
      <c r="C62">
        <v>6.8185999999999997E-2</v>
      </c>
      <c r="D62">
        <v>4.8044000000000003E-2</v>
      </c>
    </row>
    <row r="63" spans="1:4" x14ac:dyDescent="0.25">
      <c r="A63">
        <v>62</v>
      </c>
      <c r="B63">
        <v>0.48087800000000003</v>
      </c>
      <c r="C63">
        <v>8.2595000000000002E-2</v>
      </c>
      <c r="D63">
        <v>5.8195999999999998E-2</v>
      </c>
    </row>
    <row r="64" spans="1:4" x14ac:dyDescent="0.25">
      <c r="A64">
        <v>63</v>
      </c>
      <c r="B64">
        <v>0.46098099999999997</v>
      </c>
      <c r="C64">
        <v>7.689E-2</v>
      </c>
      <c r="D64">
        <v>5.4177000000000003E-2</v>
      </c>
    </row>
    <row r="65" spans="1:4" x14ac:dyDescent="0.25">
      <c r="A65">
        <v>64</v>
      </c>
      <c r="B65">
        <v>0.47217100000000001</v>
      </c>
      <c r="C65">
        <v>7.8761999999999999E-2</v>
      </c>
      <c r="D65">
        <v>5.5495999999999997E-2</v>
      </c>
    </row>
    <row r="66" spans="1:4" x14ac:dyDescent="0.25">
      <c r="A66">
        <v>65</v>
      </c>
      <c r="B66">
        <v>0.46028799999999997</v>
      </c>
      <c r="C66">
        <v>4.2977000000000001E-2</v>
      </c>
      <c r="D66">
        <v>3.0282E-2</v>
      </c>
    </row>
    <row r="67" spans="1:4" x14ac:dyDescent="0.25">
      <c r="A67">
        <v>66</v>
      </c>
      <c r="B67">
        <v>0.45404899999999998</v>
      </c>
      <c r="C67">
        <v>6.5812999999999997E-2</v>
      </c>
      <c r="D67">
        <v>4.6371999999999997E-2</v>
      </c>
    </row>
    <row r="68" spans="1:4" x14ac:dyDescent="0.25">
      <c r="A68">
        <v>67</v>
      </c>
      <c r="B68">
        <v>0.44561299999999998</v>
      </c>
      <c r="C68">
        <v>5.0972999999999997E-2</v>
      </c>
      <c r="D68">
        <v>3.5915000000000002E-2</v>
      </c>
    </row>
    <row r="69" spans="1:4" x14ac:dyDescent="0.25">
      <c r="A69">
        <v>68</v>
      </c>
      <c r="B69">
        <v>0.49242000000000002</v>
      </c>
      <c r="C69">
        <v>8.2769999999999996E-2</v>
      </c>
      <c r="D69">
        <v>5.8319999999999997E-2</v>
      </c>
    </row>
    <row r="70" spans="1:4" x14ac:dyDescent="0.25">
      <c r="A70">
        <v>69</v>
      </c>
      <c r="B70">
        <v>0.50485400000000002</v>
      </c>
      <c r="C70">
        <v>7.1412000000000003E-2</v>
      </c>
      <c r="D70">
        <v>5.0317000000000001E-2</v>
      </c>
    </row>
    <row r="71" spans="1:4" x14ac:dyDescent="0.25">
      <c r="A71">
        <v>70</v>
      </c>
      <c r="B71">
        <v>0.50071399999999999</v>
      </c>
      <c r="C71">
        <v>7.6828999999999995E-2</v>
      </c>
      <c r="D71">
        <v>5.4134000000000002E-2</v>
      </c>
    </row>
    <row r="72" spans="1:4" x14ac:dyDescent="0.25">
      <c r="A72">
        <v>71</v>
      </c>
      <c r="B72">
        <v>0.47448899999999999</v>
      </c>
      <c r="C72">
        <v>7.2486999999999996E-2</v>
      </c>
      <c r="D72">
        <v>5.1074000000000001E-2</v>
      </c>
    </row>
    <row r="73" spans="1:4" x14ac:dyDescent="0.25">
      <c r="A73">
        <v>72</v>
      </c>
      <c r="B73">
        <v>0.47382400000000002</v>
      </c>
      <c r="C73">
        <v>7.8116000000000005E-2</v>
      </c>
      <c r="D73">
        <v>5.5041E-2</v>
      </c>
    </row>
    <row r="74" spans="1:4" x14ac:dyDescent="0.25">
      <c r="A74">
        <v>73</v>
      </c>
      <c r="B74">
        <v>0.477904</v>
      </c>
      <c r="C74">
        <v>8.4445999999999993E-2</v>
      </c>
      <c r="D74">
        <v>5.9500999999999998E-2</v>
      </c>
    </row>
    <row r="75" spans="1:4" x14ac:dyDescent="0.25">
      <c r="A75">
        <v>74</v>
      </c>
      <c r="B75">
        <v>0.47073999999999999</v>
      </c>
      <c r="C75">
        <v>7.1609999999999993E-2</v>
      </c>
      <c r="D75">
        <v>5.0457000000000002E-2</v>
      </c>
    </row>
    <row r="76" spans="1:4" x14ac:dyDescent="0.25">
      <c r="A76">
        <v>75</v>
      </c>
      <c r="B76">
        <v>0.47401500000000002</v>
      </c>
      <c r="C76">
        <v>8.5917999999999994E-2</v>
      </c>
      <c r="D76">
        <v>6.0538000000000002E-2</v>
      </c>
    </row>
    <row r="77" spans="1:4" x14ac:dyDescent="0.25">
      <c r="A77">
        <v>76</v>
      </c>
      <c r="B77">
        <v>0.47837600000000002</v>
      </c>
      <c r="C77">
        <v>9.8184999999999995E-2</v>
      </c>
      <c r="D77">
        <v>6.9181000000000006E-2</v>
      </c>
    </row>
    <row r="78" spans="1:4" x14ac:dyDescent="0.25">
      <c r="A78">
        <v>77</v>
      </c>
      <c r="B78">
        <v>0.49385499999999999</v>
      </c>
      <c r="C78">
        <v>0.104836</v>
      </c>
      <c r="D78">
        <v>7.3867000000000002E-2</v>
      </c>
    </row>
    <row r="79" spans="1:4" x14ac:dyDescent="0.25">
      <c r="A79">
        <v>78</v>
      </c>
      <c r="B79">
        <v>0.509687</v>
      </c>
      <c r="C79">
        <v>0.11969399999999999</v>
      </c>
      <c r="D79">
        <v>8.4335999999999994E-2</v>
      </c>
    </row>
    <row r="80" spans="1:4" x14ac:dyDescent="0.25">
      <c r="A80">
        <v>79</v>
      </c>
      <c r="B80">
        <v>0.488846</v>
      </c>
      <c r="C80">
        <v>0.119266</v>
      </c>
      <c r="D80">
        <v>8.4034999999999999E-2</v>
      </c>
    </row>
    <row r="81" spans="1:4" x14ac:dyDescent="0.25">
      <c r="A81">
        <v>80</v>
      </c>
      <c r="B81">
        <v>0.49110199999999998</v>
      </c>
      <c r="C81">
        <v>0.117717</v>
      </c>
      <c r="D81">
        <v>8.2943000000000003E-2</v>
      </c>
    </row>
    <row r="82" spans="1:4" x14ac:dyDescent="0.25">
      <c r="A82">
        <v>81</v>
      </c>
      <c r="B82">
        <v>0.52307400000000004</v>
      </c>
      <c r="C82">
        <v>0.119102</v>
      </c>
      <c r="D82">
        <v>8.3918999999999994E-2</v>
      </c>
    </row>
    <row r="83" spans="1:4" x14ac:dyDescent="0.25">
      <c r="A83">
        <v>82</v>
      </c>
      <c r="B83">
        <v>0.53636499999999998</v>
      </c>
      <c r="C83">
        <v>0.134718</v>
      </c>
      <c r="D83">
        <v>9.4922000000000006E-2</v>
      </c>
    </row>
    <row r="84" spans="1:4" x14ac:dyDescent="0.25">
      <c r="A84">
        <v>83</v>
      </c>
      <c r="B84">
        <v>0.48990299999999998</v>
      </c>
      <c r="C84">
        <v>8.4833000000000006E-2</v>
      </c>
      <c r="D84">
        <v>5.9773E-2</v>
      </c>
    </row>
    <row r="85" spans="1:4" x14ac:dyDescent="0.25">
      <c r="A85">
        <v>84</v>
      </c>
      <c r="B85">
        <v>0.49003000000000002</v>
      </c>
      <c r="C85">
        <v>7.9808000000000004E-2</v>
      </c>
      <c r="D85">
        <v>5.6232999999999998E-2</v>
      </c>
    </row>
    <row r="86" spans="1:4" x14ac:dyDescent="0.25">
      <c r="A86">
        <v>85</v>
      </c>
      <c r="B86">
        <v>0.49019299999999999</v>
      </c>
      <c r="C86">
        <v>9.6093999999999999E-2</v>
      </c>
      <c r="D86">
        <v>6.7707000000000003E-2</v>
      </c>
    </row>
    <row r="87" spans="1:4" x14ac:dyDescent="0.25">
      <c r="A87">
        <v>86</v>
      </c>
      <c r="B87">
        <v>0.47453600000000001</v>
      </c>
      <c r="C87">
        <v>8.0881999999999996E-2</v>
      </c>
      <c r="D87">
        <v>5.6989999999999999E-2</v>
      </c>
    </row>
    <row r="88" spans="1:4" x14ac:dyDescent="0.25">
      <c r="A88">
        <v>87</v>
      </c>
      <c r="B88">
        <v>0.48309000000000002</v>
      </c>
      <c r="C88">
        <v>7.0106000000000002E-2</v>
      </c>
      <c r="D88">
        <v>4.9397000000000003E-2</v>
      </c>
    </row>
    <row r="89" spans="1:4" x14ac:dyDescent="0.25">
      <c r="A89">
        <v>88</v>
      </c>
      <c r="B89">
        <v>0.49388599999999999</v>
      </c>
      <c r="C89">
        <v>8.5831000000000005E-2</v>
      </c>
      <c r="D89">
        <v>6.0477000000000003E-2</v>
      </c>
    </row>
    <row r="90" spans="1:4" x14ac:dyDescent="0.25">
      <c r="A90">
        <v>89</v>
      </c>
      <c r="B90">
        <v>0.47100599999999998</v>
      </c>
      <c r="C90">
        <v>9.5407000000000006E-2</v>
      </c>
      <c r="D90">
        <v>6.7224000000000006E-2</v>
      </c>
    </row>
    <row r="91" spans="1:4" x14ac:dyDescent="0.25">
      <c r="A91">
        <v>90</v>
      </c>
      <c r="B91">
        <v>0.47657899999999997</v>
      </c>
      <c r="C91">
        <v>7.1674000000000002E-2</v>
      </c>
      <c r="D91">
        <v>5.0501999999999998E-2</v>
      </c>
    </row>
    <row r="92" spans="1:4" x14ac:dyDescent="0.25">
      <c r="A92">
        <v>91</v>
      </c>
      <c r="B92">
        <v>0.45582499999999998</v>
      </c>
      <c r="C92">
        <v>6.7896999999999999E-2</v>
      </c>
      <c r="D92">
        <v>4.7840000000000001E-2</v>
      </c>
    </row>
    <row r="93" spans="1:4" x14ac:dyDescent="0.25">
      <c r="A93">
        <v>92</v>
      </c>
      <c r="B93">
        <v>0.48083700000000001</v>
      </c>
      <c r="C93">
        <v>8.0116999999999994E-2</v>
      </c>
      <c r="D93">
        <v>5.645E-2</v>
      </c>
    </row>
    <row r="94" spans="1:4" x14ac:dyDescent="0.25">
      <c r="A94">
        <v>93</v>
      </c>
      <c r="B94">
        <v>0.53509399999999996</v>
      </c>
      <c r="C94">
        <v>9.8022999999999999E-2</v>
      </c>
      <c r="D94">
        <v>6.9067000000000003E-2</v>
      </c>
    </row>
    <row r="95" spans="1:4" x14ac:dyDescent="0.25">
      <c r="A95">
        <v>94</v>
      </c>
      <c r="B95">
        <v>0.53984299999999996</v>
      </c>
      <c r="C95">
        <v>9.4203999999999996E-2</v>
      </c>
      <c r="D95">
        <v>6.6376000000000004E-2</v>
      </c>
    </row>
    <row r="96" spans="1:4" x14ac:dyDescent="0.25">
      <c r="A96">
        <v>95</v>
      </c>
      <c r="B96">
        <v>0.55316399999999999</v>
      </c>
      <c r="C96">
        <v>9.3008999999999994E-2</v>
      </c>
      <c r="D96">
        <v>6.5533999999999995E-2</v>
      </c>
    </row>
    <row r="97" spans="1:4" x14ac:dyDescent="0.25">
      <c r="A97">
        <v>96</v>
      </c>
      <c r="B97">
        <v>0.56455</v>
      </c>
      <c r="C97">
        <v>8.6671999999999999E-2</v>
      </c>
      <c r="D97">
        <v>6.1068999999999998E-2</v>
      </c>
    </row>
    <row r="98" spans="1:4" x14ac:dyDescent="0.25">
      <c r="A98">
        <v>97</v>
      </c>
      <c r="B98">
        <v>0.52344999999999997</v>
      </c>
      <c r="C98">
        <v>0.103606</v>
      </c>
      <c r="D98">
        <v>7.3000999999999996E-2</v>
      </c>
    </row>
    <row r="99" spans="1:4" x14ac:dyDescent="0.25">
      <c r="A99">
        <v>98</v>
      </c>
      <c r="B99">
        <v>0.509633</v>
      </c>
      <c r="C99">
        <v>9.6777000000000002E-2</v>
      </c>
      <c r="D99">
        <v>6.8189E-2</v>
      </c>
    </row>
    <row r="100" spans="1:4" x14ac:dyDescent="0.25">
      <c r="A100">
        <v>99</v>
      </c>
      <c r="B100">
        <v>0.540856</v>
      </c>
      <c r="C100">
        <v>8.2214999999999996E-2</v>
      </c>
      <c r="D100">
        <v>5.7929000000000001E-2</v>
      </c>
    </row>
    <row r="101" spans="1:4" x14ac:dyDescent="0.25">
      <c r="A101">
        <v>100</v>
      </c>
      <c r="B101">
        <v>0.55172399999999999</v>
      </c>
      <c r="C101">
        <v>9.9859000000000003E-2</v>
      </c>
      <c r="D101">
        <v>7.0361000000000007E-2</v>
      </c>
    </row>
    <row r="102" spans="1:4" x14ac:dyDescent="0.25">
      <c r="A102">
        <v>101</v>
      </c>
      <c r="B102">
        <v>0.55974699999999999</v>
      </c>
      <c r="C102">
        <v>0.103922</v>
      </c>
      <c r="D102">
        <v>7.3222999999999996E-2</v>
      </c>
    </row>
    <row r="103" spans="1:4" x14ac:dyDescent="0.25">
      <c r="A103">
        <v>102</v>
      </c>
      <c r="B103">
        <v>0.53321799999999997</v>
      </c>
      <c r="C103">
        <v>0.11597399999999999</v>
      </c>
      <c r="D103">
        <v>8.1714999999999996E-2</v>
      </c>
    </row>
    <row r="104" spans="1:4" x14ac:dyDescent="0.25">
      <c r="A104">
        <v>103</v>
      </c>
      <c r="B104">
        <v>0.48075699999999999</v>
      </c>
      <c r="C104">
        <v>9.1938000000000006E-2</v>
      </c>
      <c r="D104">
        <v>6.4779000000000003E-2</v>
      </c>
    </row>
    <row r="105" spans="1:4" x14ac:dyDescent="0.25">
      <c r="A105">
        <v>104</v>
      </c>
      <c r="B105">
        <v>0.44978800000000002</v>
      </c>
      <c r="C105">
        <v>8.5857000000000003E-2</v>
      </c>
      <c r="D105">
        <v>6.0495E-2</v>
      </c>
    </row>
    <row r="106" spans="1:4" x14ac:dyDescent="0.25">
      <c r="A106">
        <v>105</v>
      </c>
      <c r="B106">
        <v>0.44165199999999999</v>
      </c>
      <c r="C106">
        <v>9.8402000000000003E-2</v>
      </c>
      <c r="D106">
        <v>6.9334000000000007E-2</v>
      </c>
    </row>
    <row r="107" spans="1:4" x14ac:dyDescent="0.25">
      <c r="A107">
        <v>106</v>
      </c>
      <c r="B107">
        <v>0.451436</v>
      </c>
      <c r="C107">
        <v>9.5196000000000003E-2</v>
      </c>
      <c r="D107">
        <v>6.7074999999999996E-2</v>
      </c>
    </row>
    <row r="108" spans="1:4" x14ac:dyDescent="0.25">
      <c r="A108">
        <v>107</v>
      </c>
      <c r="B108">
        <v>0.43942999999999999</v>
      </c>
      <c r="C108">
        <v>7.3146000000000003E-2</v>
      </c>
      <c r="D108">
        <v>5.1539000000000001E-2</v>
      </c>
    </row>
    <row r="109" spans="1:4" x14ac:dyDescent="0.25">
      <c r="A109">
        <v>108</v>
      </c>
      <c r="B109">
        <v>0.40901700000000002</v>
      </c>
      <c r="C109">
        <v>5.4189000000000001E-2</v>
      </c>
      <c r="D109">
        <v>3.8182000000000001E-2</v>
      </c>
    </row>
    <row r="110" spans="1:4" x14ac:dyDescent="0.25">
      <c r="A110">
        <v>109</v>
      </c>
      <c r="B110">
        <v>0.41914299999999999</v>
      </c>
      <c r="C110">
        <v>6.0014999999999999E-2</v>
      </c>
      <c r="D110">
        <v>4.2285999999999997E-2</v>
      </c>
    </row>
    <row r="111" spans="1:4" x14ac:dyDescent="0.25">
      <c r="A111">
        <v>110</v>
      </c>
      <c r="B111">
        <v>0.44340099999999999</v>
      </c>
      <c r="C111">
        <v>7.3872999999999994E-2</v>
      </c>
      <c r="D111">
        <v>5.2051E-2</v>
      </c>
    </row>
    <row r="112" spans="1:4" x14ac:dyDescent="0.25">
      <c r="A112">
        <v>111</v>
      </c>
      <c r="B112">
        <v>0.45516299999999998</v>
      </c>
      <c r="C112">
        <v>8.3323999999999995E-2</v>
      </c>
      <c r="D112">
        <v>5.8709999999999998E-2</v>
      </c>
    </row>
    <row r="113" spans="1:4" x14ac:dyDescent="0.25">
      <c r="A113">
        <v>112</v>
      </c>
      <c r="B113">
        <v>0.450102</v>
      </c>
      <c r="C113">
        <v>0.104405</v>
      </c>
      <c r="D113">
        <v>7.3564000000000004E-2</v>
      </c>
    </row>
    <row r="114" spans="1:4" x14ac:dyDescent="0.25">
      <c r="A114">
        <v>113</v>
      </c>
      <c r="B114">
        <v>0.458422</v>
      </c>
      <c r="C114">
        <v>0.115302</v>
      </c>
      <c r="D114">
        <v>8.1240999999999994E-2</v>
      </c>
    </row>
    <row r="115" spans="1:4" x14ac:dyDescent="0.25">
      <c r="A115">
        <v>114</v>
      </c>
      <c r="B115">
        <v>0.47675499999999998</v>
      </c>
      <c r="C115">
        <v>9.1521000000000005E-2</v>
      </c>
      <c r="D115">
        <v>6.4485000000000001E-2</v>
      </c>
    </row>
    <row r="116" spans="1:4" x14ac:dyDescent="0.25">
      <c r="A116">
        <v>115</v>
      </c>
      <c r="B116">
        <v>0.48574800000000001</v>
      </c>
      <c r="C116">
        <v>0.11665300000000001</v>
      </c>
      <c r="D116">
        <v>8.2194000000000003E-2</v>
      </c>
    </row>
    <row r="117" spans="1:4" x14ac:dyDescent="0.25">
      <c r="A117">
        <v>116</v>
      </c>
      <c r="B117">
        <v>0.46869</v>
      </c>
      <c r="C117">
        <v>0.119101</v>
      </c>
      <c r="D117">
        <v>8.3918999999999994E-2</v>
      </c>
    </row>
    <row r="118" spans="1:4" x14ac:dyDescent="0.25">
      <c r="A118">
        <v>117</v>
      </c>
      <c r="B118">
        <v>0.50095100000000004</v>
      </c>
      <c r="C118">
        <v>0.109318</v>
      </c>
      <c r="D118">
        <v>7.7025999999999997E-2</v>
      </c>
    </row>
    <row r="119" spans="1:4" x14ac:dyDescent="0.25">
      <c r="A119">
        <v>118</v>
      </c>
      <c r="B119">
        <v>0.51546599999999998</v>
      </c>
      <c r="C119">
        <v>0.100909</v>
      </c>
      <c r="D119">
        <v>7.1100999999999998E-2</v>
      </c>
    </row>
    <row r="120" spans="1:4" x14ac:dyDescent="0.25">
      <c r="A120">
        <v>119</v>
      </c>
      <c r="B120">
        <v>0.50273000000000001</v>
      </c>
      <c r="C120">
        <v>0.11796</v>
      </c>
      <c r="D120">
        <v>8.3114999999999994E-2</v>
      </c>
    </row>
    <row r="121" spans="1:4" x14ac:dyDescent="0.25">
      <c r="A121">
        <v>120</v>
      </c>
      <c r="B121">
        <v>0.48397899999999999</v>
      </c>
      <c r="C121">
        <v>0.119772</v>
      </c>
      <c r="D121">
        <v>8.4390999999999994E-2</v>
      </c>
    </row>
    <row r="122" spans="1:4" x14ac:dyDescent="0.25">
      <c r="A122">
        <v>121</v>
      </c>
      <c r="B122">
        <v>0.49052699999999999</v>
      </c>
      <c r="C122">
        <v>0.12005399999999999</v>
      </c>
      <c r="D122">
        <v>8.4589999999999999E-2</v>
      </c>
    </row>
    <row r="123" spans="1:4" x14ac:dyDescent="0.25">
      <c r="A123">
        <v>122</v>
      </c>
      <c r="B123">
        <v>0.49577100000000002</v>
      </c>
      <c r="C123">
        <v>0.12806799999999999</v>
      </c>
      <c r="D123">
        <v>9.0236999999999998E-2</v>
      </c>
    </row>
    <row r="124" spans="1:4" x14ac:dyDescent="0.25">
      <c r="A124">
        <v>123</v>
      </c>
      <c r="B124">
        <v>0.47987299999999999</v>
      </c>
      <c r="C124">
        <v>0.110079</v>
      </c>
      <c r="D124">
        <v>7.7561000000000005E-2</v>
      </c>
    </row>
    <row r="125" spans="1:4" x14ac:dyDescent="0.25">
      <c r="A125">
        <v>124</v>
      </c>
      <c r="B125">
        <v>0.51304499999999997</v>
      </c>
      <c r="C125">
        <v>8.1522999999999998E-2</v>
      </c>
      <c r="D125">
        <v>5.7440999999999999E-2</v>
      </c>
    </row>
    <row r="126" spans="1:4" x14ac:dyDescent="0.25">
      <c r="A126">
        <v>125</v>
      </c>
      <c r="B126">
        <v>0.53061999999999998</v>
      </c>
      <c r="C126">
        <v>8.1872E-2</v>
      </c>
      <c r="D126">
        <v>5.7687000000000002E-2</v>
      </c>
    </row>
    <row r="127" spans="1:4" x14ac:dyDescent="0.25">
      <c r="A127">
        <v>126</v>
      </c>
      <c r="B127">
        <v>0.52068499999999995</v>
      </c>
      <c r="C127">
        <v>9.0713000000000002E-2</v>
      </c>
      <c r="D127">
        <v>6.3916000000000001E-2</v>
      </c>
    </row>
    <row r="128" spans="1:4" x14ac:dyDescent="0.25">
      <c r="A128">
        <v>127</v>
      </c>
      <c r="B128">
        <v>0.48725099999999999</v>
      </c>
      <c r="C128">
        <v>7.5790999999999997E-2</v>
      </c>
      <c r="D128">
        <v>5.3401999999999998E-2</v>
      </c>
    </row>
    <row r="129" spans="1:4" x14ac:dyDescent="0.25">
      <c r="A129">
        <v>128</v>
      </c>
      <c r="B129">
        <v>0.44057099999999999</v>
      </c>
      <c r="C129">
        <v>7.2783E-2</v>
      </c>
      <c r="D129">
        <v>5.1283000000000002E-2</v>
      </c>
    </row>
    <row r="130" spans="1:4" x14ac:dyDescent="0.25">
      <c r="A130">
        <v>129</v>
      </c>
      <c r="B130">
        <v>0.435251</v>
      </c>
      <c r="C130">
        <v>8.3455000000000001E-2</v>
      </c>
      <c r="D130">
        <v>5.8802E-2</v>
      </c>
    </row>
    <row r="131" spans="1:4" x14ac:dyDescent="0.25">
      <c r="A131">
        <v>130</v>
      </c>
      <c r="B131">
        <v>0.45813700000000002</v>
      </c>
      <c r="C131">
        <v>9.5172999999999994E-2</v>
      </c>
      <c r="D131">
        <v>6.7058999999999994E-2</v>
      </c>
    </row>
    <row r="132" spans="1:4" x14ac:dyDescent="0.25">
      <c r="A132">
        <v>131</v>
      </c>
      <c r="B132">
        <v>0.446409</v>
      </c>
      <c r="C132">
        <v>0.104322</v>
      </c>
      <c r="D132">
        <v>7.3505000000000001E-2</v>
      </c>
    </row>
    <row r="133" spans="1:4" x14ac:dyDescent="0.25">
      <c r="A133">
        <v>132</v>
      </c>
      <c r="B133">
        <v>0.47445100000000001</v>
      </c>
      <c r="C133">
        <v>0.102129</v>
      </c>
      <c r="D133">
        <v>7.1959999999999996E-2</v>
      </c>
    </row>
    <row r="134" spans="1:4" x14ac:dyDescent="0.25">
      <c r="A134">
        <v>133</v>
      </c>
      <c r="B134">
        <v>0.46877200000000002</v>
      </c>
      <c r="C134">
        <v>8.9594999999999994E-2</v>
      </c>
      <c r="D134">
        <v>6.3129000000000005E-2</v>
      </c>
    </row>
    <row r="135" spans="1:4" x14ac:dyDescent="0.25">
      <c r="A135">
        <v>134</v>
      </c>
      <c r="B135">
        <v>0.45881300000000003</v>
      </c>
      <c r="C135">
        <v>8.2350000000000007E-2</v>
      </c>
      <c r="D135">
        <v>5.8023999999999999E-2</v>
      </c>
    </row>
    <row r="136" spans="1:4" x14ac:dyDescent="0.25">
      <c r="A136">
        <v>135</v>
      </c>
      <c r="B136">
        <v>0.42587199999999997</v>
      </c>
      <c r="C136">
        <v>7.9840999999999995E-2</v>
      </c>
      <c r="D136">
        <v>5.6256E-2</v>
      </c>
    </row>
    <row r="137" spans="1:4" x14ac:dyDescent="0.25">
      <c r="A137">
        <v>136</v>
      </c>
      <c r="B137">
        <v>0.41339399999999998</v>
      </c>
      <c r="C137">
        <v>8.4280999999999995E-2</v>
      </c>
      <c r="D137">
        <v>5.9383999999999999E-2</v>
      </c>
    </row>
    <row r="138" spans="1:4" x14ac:dyDescent="0.25">
      <c r="A138">
        <v>137</v>
      </c>
      <c r="B138">
        <v>0.41921900000000001</v>
      </c>
      <c r="C138">
        <v>8.5374000000000005E-2</v>
      </c>
      <c r="D138">
        <v>6.0155E-2</v>
      </c>
    </row>
    <row r="139" spans="1:4" x14ac:dyDescent="0.25">
      <c r="A139">
        <v>138</v>
      </c>
      <c r="B139">
        <v>0.440195</v>
      </c>
      <c r="C139">
        <v>9.5036999999999996E-2</v>
      </c>
      <c r="D139">
        <v>6.6962999999999995E-2</v>
      </c>
    </row>
    <row r="140" spans="1:4" x14ac:dyDescent="0.25">
      <c r="A140">
        <v>139</v>
      </c>
      <c r="B140">
        <v>0.43181900000000001</v>
      </c>
      <c r="C140">
        <v>7.5690999999999994E-2</v>
      </c>
      <c r="D140">
        <v>5.3331999999999997E-2</v>
      </c>
    </row>
    <row r="141" spans="1:4" x14ac:dyDescent="0.25">
      <c r="A141">
        <v>140</v>
      </c>
      <c r="B141">
        <v>0.40968199999999999</v>
      </c>
      <c r="C141">
        <v>6.1053999999999997E-2</v>
      </c>
      <c r="D141">
        <v>4.3019000000000002E-2</v>
      </c>
    </row>
    <row r="142" spans="1:4" x14ac:dyDescent="0.25">
      <c r="A142">
        <v>141</v>
      </c>
      <c r="B142">
        <v>0.39239299999999999</v>
      </c>
      <c r="C142">
        <v>7.1754999999999999E-2</v>
      </c>
      <c r="D142">
        <v>5.0559E-2</v>
      </c>
    </row>
    <row r="143" spans="1:4" x14ac:dyDescent="0.25">
      <c r="A143">
        <v>142</v>
      </c>
      <c r="B143">
        <v>0.413107</v>
      </c>
      <c r="C143">
        <v>8.3230999999999999E-2</v>
      </c>
      <c r="D143">
        <v>5.8645000000000003E-2</v>
      </c>
    </row>
    <row r="144" spans="1:4" x14ac:dyDescent="0.25">
      <c r="A144">
        <v>143</v>
      </c>
      <c r="B144">
        <v>0.41462399999999999</v>
      </c>
      <c r="C144">
        <v>8.7379999999999999E-2</v>
      </c>
      <c r="D144">
        <v>6.1567999999999998E-2</v>
      </c>
    </row>
    <row r="145" spans="1:4" x14ac:dyDescent="0.25">
      <c r="A145">
        <v>144</v>
      </c>
      <c r="B145">
        <v>0.42482399999999998</v>
      </c>
      <c r="C145">
        <v>8.7276000000000006E-2</v>
      </c>
      <c r="D145">
        <v>6.1495000000000001E-2</v>
      </c>
    </row>
    <row r="146" spans="1:4" x14ac:dyDescent="0.25">
      <c r="A146">
        <v>145</v>
      </c>
      <c r="B146">
        <v>0.42261100000000001</v>
      </c>
      <c r="C146">
        <v>8.6327000000000001E-2</v>
      </c>
      <c r="D146">
        <v>6.0825999999999998E-2</v>
      </c>
    </row>
    <row r="147" spans="1:4" x14ac:dyDescent="0.25">
      <c r="A147">
        <v>146</v>
      </c>
      <c r="B147">
        <v>0.428975</v>
      </c>
      <c r="C147">
        <v>0.102995</v>
      </c>
      <c r="D147">
        <v>7.2569999999999996E-2</v>
      </c>
    </row>
    <row r="148" spans="1:4" x14ac:dyDescent="0.25">
      <c r="A148">
        <v>147</v>
      </c>
      <c r="B148">
        <v>0.42038799999999998</v>
      </c>
      <c r="C148">
        <v>0.103646</v>
      </c>
      <c r="D148">
        <v>7.3028999999999997E-2</v>
      </c>
    </row>
    <row r="149" spans="1:4" x14ac:dyDescent="0.25">
      <c r="A149">
        <v>148</v>
      </c>
      <c r="B149">
        <v>0.40729399999999999</v>
      </c>
      <c r="C149">
        <v>8.7126999999999996E-2</v>
      </c>
      <c r="D149">
        <v>6.139E-2</v>
      </c>
    </row>
    <row r="150" spans="1:4" x14ac:dyDescent="0.25">
      <c r="A150">
        <v>149</v>
      </c>
      <c r="B150">
        <v>0.39848800000000001</v>
      </c>
      <c r="C150">
        <v>7.6543E-2</v>
      </c>
      <c r="D150">
        <v>5.3932000000000001E-2</v>
      </c>
    </row>
    <row r="151" spans="1:4" x14ac:dyDescent="0.25">
      <c r="A151">
        <v>150</v>
      </c>
      <c r="B151">
        <v>0.40243099999999998</v>
      </c>
      <c r="C151">
        <v>5.4343000000000002E-2</v>
      </c>
      <c r="D151">
        <v>3.8289999999999998E-2</v>
      </c>
    </row>
    <row r="152" spans="1:4" x14ac:dyDescent="0.25">
      <c r="A152">
        <v>151</v>
      </c>
      <c r="B152">
        <v>0.408109</v>
      </c>
      <c r="C152">
        <v>5.8553000000000001E-2</v>
      </c>
      <c r="D152">
        <v>4.1256000000000001E-2</v>
      </c>
    </row>
    <row r="153" spans="1:4" x14ac:dyDescent="0.25">
      <c r="A153">
        <v>152</v>
      </c>
      <c r="B153">
        <v>0.40832400000000002</v>
      </c>
      <c r="C153">
        <v>6.5681000000000003E-2</v>
      </c>
      <c r="D153">
        <v>4.6279000000000001E-2</v>
      </c>
    </row>
    <row r="154" spans="1:4" x14ac:dyDescent="0.25">
      <c r="A154">
        <v>153</v>
      </c>
      <c r="B154">
        <v>0.37911600000000001</v>
      </c>
      <c r="C154">
        <v>5.9121E-2</v>
      </c>
      <c r="D154">
        <v>4.1657E-2</v>
      </c>
    </row>
    <row r="155" spans="1:4" x14ac:dyDescent="0.25">
      <c r="A155">
        <v>154</v>
      </c>
      <c r="B155">
        <v>0.38690999999999998</v>
      </c>
      <c r="C155">
        <v>3.7510000000000002E-2</v>
      </c>
      <c r="D155">
        <v>2.6429999999999999E-2</v>
      </c>
    </row>
    <row r="156" spans="1:4" x14ac:dyDescent="0.25">
      <c r="A156">
        <v>155</v>
      </c>
      <c r="B156">
        <v>0.385606</v>
      </c>
      <c r="C156">
        <v>4.9014000000000002E-2</v>
      </c>
      <c r="D156">
        <v>3.4535999999999997E-2</v>
      </c>
    </row>
    <row r="157" spans="1:4" x14ac:dyDescent="0.25">
      <c r="A157">
        <v>156</v>
      </c>
      <c r="B157">
        <v>0.39474500000000001</v>
      </c>
      <c r="C157">
        <v>4.5107000000000001E-2</v>
      </c>
      <c r="D157">
        <v>3.1781999999999998E-2</v>
      </c>
    </row>
    <row r="158" spans="1:4" x14ac:dyDescent="0.25">
      <c r="A158">
        <v>157</v>
      </c>
      <c r="B158">
        <v>0.38122800000000001</v>
      </c>
      <c r="C158">
        <v>3.3641999999999998E-2</v>
      </c>
      <c r="D158">
        <v>2.3703999999999999E-2</v>
      </c>
    </row>
    <row r="159" spans="1:4" x14ac:dyDescent="0.25">
      <c r="A159">
        <v>158</v>
      </c>
      <c r="B159">
        <v>0.368344</v>
      </c>
      <c r="C159">
        <v>3.2592999999999997E-2</v>
      </c>
      <c r="D159">
        <v>2.2964999999999999E-2</v>
      </c>
    </row>
    <row r="160" spans="1:4" x14ac:dyDescent="0.25">
      <c r="A160">
        <v>159</v>
      </c>
      <c r="B160">
        <v>0.37158400000000003</v>
      </c>
      <c r="C160">
        <v>3.0941E-2</v>
      </c>
      <c r="D160">
        <v>2.1801000000000001E-2</v>
      </c>
    </row>
    <row r="161" spans="1:4" x14ac:dyDescent="0.25">
      <c r="A161">
        <v>160</v>
      </c>
      <c r="B161">
        <v>0.36708499999999999</v>
      </c>
      <c r="C161">
        <v>1.7714000000000001E-2</v>
      </c>
      <c r="D161">
        <v>1.2481000000000001E-2</v>
      </c>
    </row>
    <row r="162" spans="1:4" x14ac:dyDescent="0.25">
      <c r="A162">
        <v>161</v>
      </c>
      <c r="B162">
        <v>0.37042399999999998</v>
      </c>
      <c r="C162">
        <v>2.605E-2</v>
      </c>
      <c r="D162">
        <v>1.8355E-2</v>
      </c>
    </row>
    <row r="163" spans="1:4" x14ac:dyDescent="0.25">
      <c r="A163">
        <v>162</v>
      </c>
      <c r="B163">
        <v>0.36665300000000001</v>
      </c>
      <c r="C163">
        <v>2.8195999999999999E-2</v>
      </c>
      <c r="D163">
        <v>1.9866999999999999E-2</v>
      </c>
    </row>
    <row r="164" spans="1:4" x14ac:dyDescent="0.25">
      <c r="A164">
        <v>163</v>
      </c>
      <c r="B164">
        <v>0.36353400000000002</v>
      </c>
      <c r="C164">
        <v>2.3938000000000001E-2</v>
      </c>
      <c r="D164">
        <v>1.6867E-2</v>
      </c>
    </row>
    <row r="165" spans="1:4" x14ac:dyDescent="0.25">
      <c r="A165">
        <v>164</v>
      </c>
      <c r="B165">
        <v>0.37146600000000002</v>
      </c>
      <c r="C165">
        <v>3.0889E-2</v>
      </c>
      <c r="D165">
        <v>2.1763999999999999E-2</v>
      </c>
    </row>
    <row r="166" spans="1:4" x14ac:dyDescent="0.25">
      <c r="A166">
        <v>165</v>
      </c>
      <c r="B166">
        <v>0.36574200000000001</v>
      </c>
      <c r="C166">
        <v>1.5672999999999999E-2</v>
      </c>
      <c r="D166">
        <v>1.1043000000000001E-2</v>
      </c>
    </row>
    <row r="167" spans="1:4" x14ac:dyDescent="0.25">
      <c r="A167">
        <v>166</v>
      </c>
      <c r="B167">
        <v>0.37762099999999998</v>
      </c>
      <c r="C167">
        <v>2.1991E-2</v>
      </c>
      <c r="D167">
        <v>1.5495E-2</v>
      </c>
    </row>
    <row r="168" spans="1:4" x14ac:dyDescent="0.25">
      <c r="A168">
        <v>167</v>
      </c>
      <c r="B168">
        <v>0.37339899999999998</v>
      </c>
      <c r="C168">
        <v>3.1664999999999999E-2</v>
      </c>
      <c r="D168">
        <v>2.2311000000000001E-2</v>
      </c>
    </row>
    <row r="169" spans="1:4" x14ac:dyDescent="0.25">
      <c r="A169">
        <v>168</v>
      </c>
      <c r="B169">
        <v>0.35991299999999998</v>
      </c>
      <c r="C169">
        <v>3.3852E-2</v>
      </c>
      <c r="D169">
        <v>2.3852000000000002E-2</v>
      </c>
    </row>
    <row r="170" spans="1:4" x14ac:dyDescent="0.25">
      <c r="A170">
        <v>169</v>
      </c>
      <c r="B170">
        <v>0.368004</v>
      </c>
      <c r="C170">
        <v>2.2936000000000002E-2</v>
      </c>
      <c r="D170">
        <v>1.6160000000000001E-2</v>
      </c>
    </row>
    <row r="171" spans="1:4" x14ac:dyDescent="0.25">
      <c r="A171">
        <v>170</v>
      </c>
      <c r="B171">
        <v>0.37260100000000002</v>
      </c>
      <c r="C171">
        <v>2.1951999999999999E-2</v>
      </c>
      <c r="D171">
        <v>1.5467E-2</v>
      </c>
    </row>
    <row r="172" spans="1:4" x14ac:dyDescent="0.25">
      <c r="A172">
        <v>171</v>
      </c>
      <c r="B172">
        <v>0.36518</v>
      </c>
      <c r="C172">
        <v>2.1694999999999999E-2</v>
      </c>
      <c r="D172">
        <v>1.5285999999999999E-2</v>
      </c>
    </row>
    <row r="173" spans="1:4" x14ac:dyDescent="0.25">
      <c r="A173">
        <v>172</v>
      </c>
      <c r="B173">
        <v>0.36052600000000001</v>
      </c>
      <c r="C173">
        <v>2.1416999999999999E-2</v>
      </c>
      <c r="D173">
        <v>1.5089999999999999E-2</v>
      </c>
    </row>
    <row r="174" spans="1:4" x14ac:dyDescent="0.25">
      <c r="A174">
        <v>173</v>
      </c>
      <c r="B174">
        <v>0.37975700000000001</v>
      </c>
      <c r="C174">
        <v>3.8816999999999997E-2</v>
      </c>
      <c r="D174">
        <v>2.7349999999999999E-2</v>
      </c>
    </row>
    <row r="175" spans="1:4" x14ac:dyDescent="0.25">
      <c r="A175">
        <v>174</v>
      </c>
      <c r="B175">
        <v>0.371286</v>
      </c>
      <c r="C175">
        <v>3.2245000000000003E-2</v>
      </c>
      <c r="D175">
        <v>2.2720000000000001E-2</v>
      </c>
    </row>
    <row r="176" spans="1:4" x14ac:dyDescent="0.25">
      <c r="A176">
        <v>175</v>
      </c>
      <c r="B176">
        <v>0.37206099999999998</v>
      </c>
      <c r="C176">
        <v>3.4285999999999997E-2</v>
      </c>
      <c r="D176">
        <v>2.4157999999999999E-2</v>
      </c>
    </row>
    <row r="177" spans="1:4" x14ac:dyDescent="0.25">
      <c r="A177">
        <v>176</v>
      </c>
      <c r="B177">
        <v>0.38236300000000001</v>
      </c>
      <c r="C177">
        <v>5.5358999999999998E-2</v>
      </c>
      <c r="D177">
        <v>3.9005999999999999E-2</v>
      </c>
    </row>
    <row r="178" spans="1:4" x14ac:dyDescent="0.25">
      <c r="A178">
        <v>177</v>
      </c>
      <c r="B178">
        <v>0.37692300000000001</v>
      </c>
      <c r="C178">
        <v>4.6934999999999998E-2</v>
      </c>
      <c r="D178">
        <v>3.3070000000000002E-2</v>
      </c>
    </row>
    <row r="179" spans="1:4" x14ac:dyDescent="0.25">
      <c r="A179">
        <v>178</v>
      </c>
      <c r="B179">
        <v>0.37511</v>
      </c>
      <c r="C179">
        <v>4.1230000000000003E-2</v>
      </c>
      <c r="D179">
        <v>2.9051E-2</v>
      </c>
    </row>
    <row r="180" spans="1:4" x14ac:dyDescent="0.25">
      <c r="A180">
        <v>179</v>
      </c>
      <c r="B180">
        <v>0.36026000000000002</v>
      </c>
      <c r="C180">
        <v>3.2312E-2</v>
      </c>
      <c r="D180">
        <v>2.2766999999999999E-2</v>
      </c>
    </row>
    <row r="181" spans="1:4" x14ac:dyDescent="0.25">
      <c r="A181">
        <v>180</v>
      </c>
      <c r="B181">
        <v>0.36036800000000002</v>
      </c>
      <c r="C181">
        <v>2.2055000000000002E-2</v>
      </c>
      <c r="D181">
        <v>1.554E-2</v>
      </c>
    </row>
    <row r="182" spans="1:4" x14ac:dyDescent="0.25">
      <c r="A182">
        <v>181</v>
      </c>
      <c r="B182">
        <v>0.35211199999999998</v>
      </c>
      <c r="C182">
        <v>2.3966000000000001E-2</v>
      </c>
      <c r="D182">
        <v>1.6886999999999999E-2</v>
      </c>
    </row>
    <row r="183" spans="1:4" x14ac:dyDescent="0.25">
      <c r="A183">
        <v>182</v>
      </c>
      <c r="B183">
        <v>0.35949999999999999</v>
      </c>
      <c r="C183">
        <v>3.6015999999999999E-2</v>
      </c>
      <c r="D183">
        <v>2.5377E-2</v>
      </c>
    </row>
    <row r="184" spans="1:4" x14ac:dyDescent="0.25">
      <c r="A184">
        <v>183</v>
      </c>
      <c r="B184">
        <v>0.355601</v>
      </c>
      <c r="C184">
        <v>3.4327999999999997E-2</v>
      </c>
      <c r="D184">
        <v>2.4188000000000001E-2</v>
      </c>
    </row>
    <row r="185" spans="1:4" x14ac:dyDescent="0.25">
      <c r="A185">
        <v>184</v>
      </c>
      <c r="B185">
        <v>0.36093799999999998</v>
      </c>
      <c r="C185">
        <v>2.5906999999999999E-2</v>
      </c>
      <c r="D185">
        <v>1.8253999999999999E-2</v>
      </c>
    </row>
    <row r="186" spans="1:4" x14ac:dyDescent="0.25">
      <c r="A186">
        <v>185</v>
      </c>
      <c r="B186">
        <v>0.362732</v>
      </c>
      <c r="C186">
        <v>3.2008000000000002E-2</v>
      </c>
      <c r="D186">
        <v>2.2553E-2</v>
      </c>
    </row>
    <row r="187" spans="1:4" x14ac:dyDescent="0.25">
      <c r="A187">
        <v>186</v>
      </c>
      <c r="B187">
        <v>0.35439900000000002</v>
      </c>
      <c r="C187">
        <v>3.0093999999999999E-2</v>
      </c>
      <c r="D187">
        <v>2.1205000000000002E-2</v>
      </c>
    </row>
    <row r="188" spans="1:4" x14ac:dyDescent="0.25">
      <c r="A188">
        <v>187</v>
      </c>
      <c r="B188">
        <v>0.35595900000000003</v>
      </c>
      <c r="C188">
        <v>2.7827999999999999E-2</v>
      </c>
      <c r="D188">
        <v>1.9608E-2</v>
      </c>
    </row>
    <row r="189" spans="1:4" x14ac:dyDescent="0.25">
      <c r="A189">
        <v>188</v>
      </c>
      <c r="B189">
        <v>0.35611199999999998</v>
      </c>
      <c r="C189">
        <v>2.7640999999999999E-2</v>
      </c>
      <c r="D189">
        <v>1.9476E-2</v>
      </c>
    </row>
    <row r="190" spans="1:4" x14ac:dyDescent="0.25">
      <c r="A190">
        <v>189</v>
      </c>
      <c r="B190">
        <v>0.35613</v>
      </c>
      <c r="C190">
        <v>2.4098999999999999E-2</v>
      </c>
      <c r="D190">
        <v>1.6979999999999999E-2</v>
      </c>
    </row>
    <row r="191" spans="1:4" x14ac:dyDescent="0.25">
      <c r="A191">
        <v>190</v>
      </c>
      <c r="B191">
        <v>0.35569200000000001</v>
      </c>
      <c r="C191">
        <v>3.1878999999999998E-2</v>
      </c>
      <c r="D191">
        <v>2.2461999999999999E-2</v>
      </c>
    </row>
    <row r="192" spans="1:4" x14ac:dyDescent="0.25">
      <c r="A192">
        <v>191</v>
      </c>
      <c r="B192">
        <v>0.35623100000000002</v>
      </c>
      <c r="C192">
        <v>3.1403E-2</v>
      </c>
      <c r="D192">
        <v>2.2126E-2</v>
      </c>
    </row>
    <row r="193" spans="1:4" x14ac:dyDescent="0.25">
      <c r="A193">
        <v>192</v>
      </c>
      <c r="B193">
        <v>0.36444900000000002</v>
      </c>
      <c r="C193">
        <v>3.2939999999999997E-2</v>
      </c>
      <c r="D193">
        <v>2.3209E-2</v>
      </c>
    </row>
    <row r="194" spans="1:4" x14ac:dyDescent="0.25">
      <c r="A194">
        <v>193</v>
      </c>
      <c r="B194">
        <v>0.36985600000000002</v>
      </c>
      <c r="C194">
        <v>3.7684000000000002E-2</v>
      </c>
      <c r="D194">
        <v>2.6551999999999999E-2</v>
      </c>
    </row>
    <row r="195" spans="1:4" x14ac:dyDescent="0.25">
      <c r="A195">
        <v>194</v>
      </c>
      <c r="B195">
        <v>0.367863</v>
      </c>
      <c r="C195">
        <v>4.7898999999999997E-2</v>
      </c>
      <c r="D195">
        <v>3.3750000000000002E-2</v>
      </c>
    </row>
    <row r="196" spans="1:4" x14ac:dyDescent="0.25">
      <c r="A196">
        <v>195</v>
      </c>
      <c r="B196">
        <v>0.36815500000000001</v>
      </c>
      <c r="C196">
        <v>4.9582000000000001E-2</v>
      </c>
      <c r="D196">
        <v>3.4935000000000001E-2</v>
      </c>
    </row>
    <row r="197" spans="1:4" x14ac:dyDescent="0.25">
      <c r="A197">
        <v>196</v>
      </c>
      <c r="B197">
        <v>0.36889</v>
      </c>
      <c r="C197">
        <v>4.8929E-2</v>
      </c>
      <c r="D197">
        <v>3.4474999999999999E-2</v>
      </c>
    </row>
    <row r="198" spans="1:4" x14ac:dyDescent="0.25">
      <c r="A198">
        <v>197</v>
      </c>
      <c r="B198">
        <v>0.37029200000000001</v>
      </c>
      <c r="C198">
        <v>4.8474999999999997E-2</v>
      </c>
      <c r="D198">
        <v>3.4155999999999999E-2</v>
      </c>
    </row>
    <row r="199" spans="1:4" x14ac:dyDescent="0.25">
      <c r="A199">
        <v>198</v>
      </c>
      <c r="B199">
        <v>0.36765399999999998</v>
      </c>
      <c r="C199">
        <v>4.7343000000000003E-2</v>
      </c>
      <c r="D199">
        <v>3.3357999999999999E-2</v>
      </c>
    </row>
    <row r="200" spans="1:4" x14ac:dyDescent="0.25">
      <c r="A200">
        <v>199</v>
      </c>
      <c r="B200">
        <v>0.368703</v>
      </c>
      <c r="C200">
        <v>4.8175999999999997E-2</v>
      </c>
      <c r="D200">
        <v>3.3945000000000003E-2</v>
      </c>
    </row>
    <row r="201" spans="1:4" x14ac:dyDescent="0.25">
      <c r="A201">
        <v>200</v>
      </c>
      <c r="B201">
        <v>0.36819000000000002</v>
      </c>
      <c r="C201">
        <v>4.9449E-2</v>
      </c>
      <c r="D201">
        <v>3.4841999999999998E-2</v>
      </c>
    </row>
    <row r="202" spans="1:4" x14ac:dyDescent="0.25">
      <c r="A202">
        <v>201</v>
      </c>
      <c r="B202">
        <v>0.367317</v>
      </c>
      <c r="C202">
        <v>4.6475000000000002E-2</v>
      </c>
      <c r="D202">
        <v>3.2745999999999997E-2</v>
      </c>
    </row>
    <row r="203" spans="1:4" x14ac:dyDescent="0.25">
      <c r="A203">
        <v>202</v>
      </c>
      <c r="B203">
        <v>0.36227100000000001</v>
      </c>
      <c r="C203">
        <v>3.8899000000000003E-2</v>
      </c>
      <c r="D203">
        <v>2.7407999999999998E-2</v>
      </c>
    </row>
    <row r="204" spans="1:4" x14ac:dyDescent="0.25">
      <c r="A204">
        <v>203</v>
      </c>
      <c r="B204">
        <v>0.35503699999999999</v>
      </c>
      <c r="C204">
        <v>3.8131999999999999E-2</v>
      </c>
      <c r="D204">
        <v>2.6868E-2</v>
      </c>
    </row>
    <row r="205" spans="1:4" x14ac:dyDescent="0.25">
      <c r="A205">
        <v>204</v>
      </c>
      <c r="B205">
        <v>0.357514</v>
      </c>
      <c r="C205">
        <v>4.0126000000000002E-2</v>
      </c>
      <c r="D205">
        <v>2.8273E-2</v>
      </c>
    </row>
    <row r="206" spans="1:4" x14ac:dyDescent="0.25">
      <c r="A206">
        <v>205</v>
      </c>
      <c r="B206">
        <v>0.35394700000000001</v>
      </c>
      <c r="C206">
        <v>3.9440999999999997E-2</v>
      </c>
      <c r="D206">
        <v>2.7789999999999999E-2</v>
      </c>
    </row>
    <row r="207" spans="1:4" x14ac:dyDescent="0.25">
      <c r="A207">
        <v>206</v>
      </c>
      <c r="B207">
        <v>0.35232599999999997</v>
      </c>
      <c r="C207">
        <v>3.8643999999999998E-2</v>
      </c>
      <c r="D207">
        <v>2.7229E-2</v>
      </c>
    </row>
    <row r="208" spans="1:4" x14ac:dyDescent="0.25">
      <c r="A208">
        <v>207</v>
      </c>
      <c r="B208">
        <v>0.349582</v>
      </c>
      <c r="C208">
        <v>4.0853E-2</v>
      </c>
      <c r="D208">
        <v>2.8785000000000002E-2</v>
      </c>
    </row>
    <row r="209" spans="1:4" x14ac:dyDescent="0.25">
      <c r="A209">
        <v>208</v>
      </c>
      <c r="B209">
        <v>0.35051300000000002</v>
      </c>
      <c r="C209">
        <v>3.8287000000000002E-2</v>
      </c>
      <c r="D209">
        <v>2.6977000000000001E-2</v>
      </c>
    </row>
    <row r="210" spans="1:4" x14ac:dyDescent="0.25">
      <c r="A210">
        <v>209</v>
      </c>
      <c r="B210">
        <v>0.35367399999999999</v>
      </c>
      <c r="C210">
        <v>3.8829000000000002E-2</v>
      </c>
      <c r="D210">
        <v>2.7359000000000001E-2</v>
      </c>
    </row>
    <row r="211" spans="1:4" x14ac:dyDescent="0.25">
      <c r="A211">
        <v>210</v>
      </c>
      <c r="B211">
        <v>0.35185499999999997</v>
      </c>
      <c r="C211">
        <v>3.8931E-2</v>
      </c>
      <c r="D211">
        <v>2.7431000000000001E-2</v>
      </c>
    </row>
    <row r="212" spans="1:4" x14ac:dyDescent="0.25">
      <c r="A212">
        <v>211</v>
      </c>
      <c r="B212">
        <v>0.35380699999999998</v>
      </c>
      <c r="C212">
        <v>3.959E-2</v>
      </c>
      <c r="D212">
        <v>2.7895E-2</v>
      </c>
    </row>
    <row r="213" spans="1:4" x14ac:dyDescent="0.25">
      <c r="A213">
        <v>212</v>
      </c>
      <c r="B213">
        <v>0.35230600000000001</v>
      </c>
      <c r="C213">
        <v>4.0979000000000002E-2</v>
      </c>
      <c r="D213">
        <v>2.8874E-2</v>
      </c>
    </row>
    <row r="214" spans="1:4" x14ac:dyDescent="0.25">
      <c r="A214">
        <v>213</v>
      </c>
      <c r="B214">
        <v>0.35378100000000001</v>
      </c>
      <c r="C214">
        <v>4.5298999999999999E-2</v>
      </c>
      <c r="D214">
        <v>3.1918000000000002E-2</v>
      </c>
    </row>
    <row r="215" spans="1:4" x14ac:dyDescent="0.25">
      <c r="A215">
        <v>214</v>
      </c>
      <c r="B215">
        <v>0.355902</v>
      </c>
      <c r="C215">
        <v>5.3900000000000003E-2</v>
      </c>
      <c r="D215">
        <v>3.7977999999999998E-2</v>
      </c>
    </row>
    <row r="216" spans="1:4" x14ac:dyDescent="0.25">
      <c r="A216">
        <v>215</v>
      </c>
      <c r="B216">
        <v>0.35326600000000002</v>
      </c>
      <c r="C216">
        <v>4.7184999999999998E-2</v>
      </c>
      <c r="D216">
        <v>3.3246999999999999E-2</v>
      </c>
    </row>
    <row r="217" spans="1:4" x14ac:dyDescent="0.25">
      <c r="A217">
        <v>216</v>
      </c>
      <c r="B217">
        <v>0.349717</v>
      </c>
      <c r="C217">
        <v>4.4137000000000003E-2</v>
      </c>
      <c r="D217">
        <v>3.1099000000000002E-2</v>
      </c>
    </row>
    <row r="218" spans="1:4" x14ac:dyDescent="0.25">
      <c r="A218">
        <v>217</v>
      </c>
      <c r="B218">
        <v>0.34846700000000003</v>
      </c>
      <c r="C218">
        <v>4.2852000000000001E-2</v>
      </c>
      <c r="D218">
        <v>3.0193999999999999E-2</v>
      </c>
    </row>
    <row r="219" spans="1:4" x14ac:dyDescent="0.25">
      <c r="A219">
        <v>218</v>
      </c>
      <c r="B219">
        <v>0.34857100000000002</v>
      </c>
      <c r="C219">
        <v>4.3836E-2</v>
      </c>
      <c r="D219">
        <v>3.0887000000000001E-2</v>
      </c>
    </row>
    <row r="220" spans="1:4" x14ac:dyDescent="0.25">
      <c r="A220">
        <v>219</v>
      </c>
      <c r="B220">
        <v>0.34741300000000003</v>
      </c>
      <c r="C220">
        <v>4.3508999999999999E-2</v>
      </c>
      <c r="D220">
        <v>3.0657E-2</v>
      </c>
    </row>
    <row r="221" spans="1:4" x14ac:dyDescent="0.25">
      <c r="A221">
        <v>220</v>
      </c>
      <c r="B221">
        <v>0.34720899999999999</v>
      </c>
      <c r="C221">
        <v>4.3594000000000001E-2</v>
      </c>
      <c r="D221">
        <v>3.0716E-2</v>
      </c>
    </row>
    <row r="222" spans="1:4" x14ac:dyDescent="0.25">
      <c r="A222">
        <v>221</v>
      </c>
      <c r="B222">
        <v>0.34902300000000003</v>
      </c>
      <c r="C222">
        <v>4.5074000000000003E-2</v>
      </c>
      <c r="D222">
        <v>3.1759000000000003E-2</v>
      </c>
    </row>
    <row r="223" spans="1:4" x14ac:dyDescent="0.25">
      <c r="A223">
        <v>222</v>
      </c>
      <c r="B223">
        <v>0.34762100000000001</v>
      </c>
      <c r="C223">
        <v>4.5892000000000002E-2</v>
      </c>
      <c r="D223">
        <v>3.2335999999999997E-2</v>
      </c>
    </row>
    <row r="224" spans="1:4" x14ac:dyDescent="0.25">
      <c r="A224">
        <v>223</v>
      </c>
      <c r="B224">
        <v>0.34814800000000001</v>
      </c>
      <c r="C224">
        <v>4.8239999999999998E-2</v>
      </c>
      <c r="D224">
        <v>3.3989999999999999E-2</v>
      </c>
    </row>
    <row r="225" spans="1:4" x14ac:dyDescent="0.25">
      <c r="A225">
        <v>224</v>
      </c>
      <c r="B225">
        <v>0.34639700000000001</v>
      </c>
      <c r="C225">
        <v>4.6597E-2</v>
      </c>
      <c r="D225">
        <v>3.2832E-2</v>
      </c>
    </row>
    <row r="226" spans="1:4" x14ac:dyDescent="0.25">
      <c r="A226">
        <v>225</v>
      </c>
      <c r="B226">
        <v>0.34481499999999998</v>
      </c>
      <c r="C226">
        <v>4.6614000000000003E-2</v>
      </c>
      <c r="D226">
        <v>3.2843999999999998E-2</v>
      </c>
    </row>
    <row r="227" spans="1:4" x14ac:dyDescent="0.25">
      <c r="A227">
        <v>226</v>
      </c>
      <c r="B227">
        <v>0.34504899999999999</v>
      </c>
      <c r="C227">
        <v>4.5788000000000002E-2</v>
      </c>
      <c r="D227">
        <v>3.2261999999999999E-2</v>
      </c>
    </row>
    <row r="228" spans="1:4" x14ac:dyDescent="0.25">
      <c r="A228">
        <v>227</v>
      </c>
      <c r="B228">
        <v>0.34385199999999999</v>
      </c>
      <c r="C228">
        <v>4.4590999999999999E-2</v>
      </c>
      <c r="D228">
        <v>3.1418000000000001E-2</v>
      </c>
    </row>
    <row r="229" spans="1:4" x14ac:dyDescent="0.25">
      <c r="A229">
        <v>228</v>
      </c>
      <c r="B229">
        <v>0.34379900000000002</v>
      </c>
      <c r="C229">
        <v>4.5144999999999998E-2</v>
      </c>
      <c r="D229">
        <v>3.1808999999999997E-2</v>
      </c>
    </row>
    <row r="230" spans="1:4" x14ac:dyDescent="0.25">
      <c r="A230">
        <v>229</v>
      </c>
      <c r="B230">
        <v>0.34260299999999999</v>
      </c>
      <c r="C230">
        <v>4.4012999999999997E-2</v>
      </c>
      <c r="D230">
        <v>3.1011E-2</v>
      </c>
    </row>
    <row r="231" spans="1:4" x14ac:dyDescent="0.25">
      <c r="A231">
        <v>230</v>
      </c>
      <c r="B231">
        <v>0.34260299999999999</v>
      </c>
      <c r="C231">
        <v>4.4012999999999997E-2</v>
      </c>
      <c r="D231">
        <v>3.1011E-2</v>
      </c>
    </row>
    <row r="232" spans="1:4" x14ac:dyDescent="0.25">
      <c r="A232">
        <v>231</v>
      </c>
      <c r="B232">
        <v>0.34150900000000001</v>
      </c>
      <c r="C232">
        <v>4.3614E-2</v>
      </c>
      <c r="D232">
        <v>3.0731000000000001E-2</v>
      </c>
    </row>
    <row r="233" spans="1:4" x14ac:dyDescent="0.25">
      <c r="A233">
        <v>232</v>
      </c>
      <c r="B233">
        <v>0.339559</v>
      </c>
      <c r="C233">
        <v>4.3594000000000001E-2</v>
      </c>
      <c r="D233">
        <v>3.0716E-2</v>
      </c>
    </row>
    <row r="234" spans="1:4" x14ac:dyDescent="0.25">
      <c r="A234">
        <v>233</v>
      </c>
      <c r="B234">
        <v>0.33946900000000002</v>
      </c>
      <c r="C234">
        <v>4.4215999999999998E-2</v>
      </c>
      <c r="D234">
        <v>3.1154000000000001E-2</v>
      </c>
    </row>
    <row r="235" spans="1:4" x14ac:dyDescent="0.25">
      <c r="A235">
        <v>234</v>
      </c>
      <c r="B235">
        <v>0.33779500000000001</v>
      </c>
      <c r="C235">
        <v>4.4102000000000002E-2</v>
      </c>
      <c r="D235">
        <v>3.1074000000000001E-2</v>
      </c>
    </row>
    <row r="236" spans="1:4" x14ac:dyDescent="0.25">
      <c r="A236">
        <v>235</v>
      </c>
      <c r="B236">
        <v>0.33724199999999999</v>
      </c>
      <c r="C236">
        <v>4.4912000000000001E-2</v>
      </c>
      <c r="D236">
        <v>3.1645E-2</v>
      </c>
    </row>
    <row r="237" spans="1:4" x14ac:dyDescent="0.25">
      <c r="A237">
        <v>236</v>
      </c>
      <c r="B237">
        <v>0.336779</v>
      </c>
      <c r="C237">
        <v>4.4821E-2</v>
      </c>
      <c r="D237">
        <v>3.1580999999999998E-2</v>
      </c>
    </row>
    <row r="238" spans="1:4" x14ac:dyDescent="0.25">
      <c r="A238">
        <v>237</v>
      </c>
      <c r="B238">
        <v>0.33584199999999997</v>
      </c>
      <c r="C238">
        <v>4.5328E-2</v>
      </c>
      <c r="D238">
        <v>3.1938000000000001E-2</v>
      </c>
    </row>
    <row r="239" spans="1:4" x14ac:dyDescent="0.25">
      <c r="A239">
        <v>238</v>
      </c>
      <c r="B239">
        <v>0.33584199999999997</v>
      </c>
      <c r="C239">
        <v>4.5328E-2</v>
      </c>
      <c r="D239">
        <v>3.1938000000000001E-2</v>
      </c>
    </row>
    <row r="240" spans="1:4" x14ac:dyDescent="0.25">
      <c r="A240">
        <v>239</v>
      </c>
      <c r="B240">
        <v>0.33443800000000001</v>
      </c>
      <c r="C240">
        <v>4.7659E-2</v>
      </c>
      <c r="D240">
        <v>3.3581E-2</v>
      </c>
    </row>
    <row r="241" spans="1:4" x14ac:dyDescent="0.25">
      <c r="A241">
        <v>240</v>
      </c>
      <c r="B241">
        <v>0.33361499999999999</v>
      </c>
      <c r="C241">
        <v>4.6310999999999998E-2</v>
      </c>
      <c r="D241">
        <v>3.2631E-2</v>
      </c>
    </row>
    <row r="242" spans="1:4" x14ac:dyDescent="0.25">
      <c r="A242">
        <v>241</v>
      </c>
      <c r="B242">
        <v>0.33225500000000002</v>
      </c>
      <c r="C242">
        <v>4.5699999999999998E-2</v>
      </c>
      <c r="D242">
        <v>3.2199999999999999E-2</v>
      </c>
    </row>
    <row r="243" spans="1:4" x14ac:dyDescent="0.25">
      <c r="A243">
        <v>242</v>
      </c>
      <c r="B243">
        <v>0.33131899999999997</v>
      </c>
      <c r="C243">
        <v>4.6462000000000003E-2</v>
      </c>
      <c r="D243">
        <v>3.2737000000000002E-2</v>
      </c>
    </row>
    <row r="244" spans="1:4" x14ac:dyDescent="0.25">
      <c r="A244">
        <v>243</v>
      </c>
      <c r="B244">
        <v>0.33039299999999999</v>
      </c>
      <c r="C244">
        <v>4.7070000000000001E-2</v>
      </c>
      <c r="D244">
        <v>3.3165E-2</v>
      </c>
    </row>
    <row r="245" spans="1:4" x14ac:dyDescent="0.25">
      <c r="A245">
        <v>244</v>
      </c>
      <c r="B245">
        <v>0.32858100000000001</v>
      </c>
      <c r="C245">
        <v>4.8281999999999999E-2</v>
      </c>
      <c r="D245">
        <v>3.4019000000000001E-2</v>
      </c>
    </row>
    <row r="246" spans="1:4" x14ac:dyDescent="0.25">
      <c r="A246">
        <v>245</v>
      </c>
      <c r="B246">
        <v>0.32858100000000001</v>
      </c>
      <c r="C246">
        <v>4.8281999999999999E-2</v>
      </c>
      <c r="D246">
        <v>3.4019000000000001E-2</v>
      </c>
    </row>
    <row r="247" spans="1:4" x14ac:dyDescent="0.25">
      <c r="A247">
        <v>246</v>
      </c>
      <c r="B247">
        <v>0.32553100000000001</v>
      </c>
      <c r="C247">
        <v>4.9297000000000001E-2</v>
      </c>
      <c r="D247">
        <v>3.4735000000000002E-2</v>
      </c>
    </row>
    <row r="248" spans="1:4" x14ac:dyDescent="0.25">
      <c r="A248">
        <v>247</v>
      </c>
      <c r="B248">
        <v>0.32460299999999997</v>
      </c>
      <c r="C248">
        <v>4.9439999999999998E-2</v>
      </c>
      <c r="D248">
        <v>3.4834999999999998E-2</v>
      </c>
    </row>
    <row r="249" spans="1:4" x14ac:dyDescent="0.25">
      <c r="A249">
        <v>248</v>
      </c>
      <c r="B249">
        <v>0.32366400000000001</v>
      </c>
      <c r="C249">
        <v>4.9456E-2</v>
      </c>
      <c r="D249">
        <v>3.4847000000000003E-2</v>
      </c>
    </row>
    <row r="250" spans="1:4" x14ac:dyDescent="0.25">
      <c r="A250">
        <v>249</v>
      </c>
      <c r="B250">
        <v>0.32320100000000002</v>
      </c>
      <c r="C250">
        <v>4.9280999999999998E-2</v>
      </c>
      <c r="D250">
        <v>3.4722999999999997E-2</v>
      </c>
    </row>
    <row r="251" spans="1:4" x14ac:dyDescent="0.25">
      <c r="A251">
        <v>250</v>
      </c>
      <c r="B251">
        <v>0.32227299999999998</v>
      </c>
      <c r="C251">
        <v>4.8351999999999999E-2</v>
      </c>
      <c r="D251">
        <v>3.4069000000000002E-2</v>
      </c>
    </row>
    <row r="252" spans="1:4" x14ac:dyDescent="0.25">
      <c r="A252">
        <v>251</v>
      </c>
      <c r="B252">
        <v>0.32133600000000001</v>
      </c>
      <c r="C252">
        <v>4.8277E-2</v>
      </c>
      <c r="D252">
        <v>3.4015999999999998E-2</v>
      </c>
    </row>
    <row r="253" spans="1:4" x14ac:dyDescent="0.25">
      <c r="A253">
        <v>252</v>
      </c>
      <c r="B253">
        <v>0.32086199999999998</v>
      </c>
      <c r="C253">
        <v>4.8392999999999999E-2</v>
      </c>
      <c r="D253">
        <v>3.4098000000000003E-2</v>
      </c>
    </row>
    <row r="254" spans="1:4" x14ac:dyDescent="0.25">
      <c r="A254">
        <v>253</v>
      </c>
      <c r="B254">
        <v>0.31899899999999998</v>
      </c>
      <c r="C254">
        <v>4.9172E-2</v>
      </c>
      <c r="D254">
        <v>3.4646999999999997E-2</v>
      </c>
    </row>
    <row r="255" spans="1:4" x14ac:dyDescent="0.25">
      <c r="A255">
        <v>254</v>
      </c>
      <c r="B255">
        <v>0.31807099999999999</v>
      </c>
      <c r="C255">
        <v>4.9041000000000001E-2</v>
      </c>
      <c r="D255">
        <v>3.4554000000000001E-2</v>
      </c>
    </row>
    <row r="256" spans="1:4" x14ac:dyDescent="0.25">
      <c r="A256">
        <v>255</v>
      </c>
      <c r="B256">
        <v>0.317608</v>
      </c>
      <c r="C256">
        <v>4.8951000000000001E-2</v>
      </c>
      <c r="D256">
        <v>3.4491000000000001E-2</v>
      </c>
    </row>
    <row r="257" spans="1:4" x14ac:dyDescent="0.25">
      <c r="A257">
        <v>256</v>
      </c>
      <c r="B257">
        <v>0.31714500000000001</v>
      </c>
      <c r="C257">
        <v>4.8855999999999997E-2</v>
      </c>
      <c r="D257">
        <v>3.4424000000000003E-2</v>
      </c>
    </row>
    <row r="258" spans="1:4" x14ac:dyDescent="0.25">
      <c r="A258">
        <v>257</v>
      </c>
      <c r="B258">
        <v>0.31584400000000001</v>
      </c>
      <c r="C258">
        <v>4.8647999999999997E-2</v>
      </c>
      <c r="D258">
        <v>3.4277000000000002E-2</v>
      </c>
    </row>
    <row r="259" spans="1:4" x14ac:dyDescent="0.25">
      <c r="A259">
        <v>258</v>
      </c>
      <c r="B259">
        <v>0.31454300000000002</v>
      </c>
      <c r="C259">
        <v>4.8481000000000003E-2</v>
      </c>
      <c r="D259">
        <v>3.4159000000000002E-2</v>
      </c>
    </row>
    <row r="260" spans="1:4" x14ac:dyDescent="0.25">
      <c r="A260">
        <v>259</v>
      </c>
      <c r="B260">
        <v>0.31266500000000003</v>
      </c>
      <c r="C260">
        <v>4.8890000000000003E-2</v>
      </c>
      <c r="D260">
        <v>3.4447999999999999E-2</v>
      </c>
    </row>
    <row r="261" spans="1:4" x14ac:dyDescent="0.25">
      <c r="A261">
        <v>260</v>
      </c>
      <c r="B261">
        <v>0.31266500000000003</v>
      </c>
      <c r="C261">
        <v>4.8890000000000003E-2</v>
      </c>
      <c r="D261">
        <v>3.4447999999999999E-2</v>
      </c>
    </row>
    <row r="262" spans="1:4" x14ac:dyDescent="0.25">
      <c r="A262">
        <v>261</v>
      </c>
      <c r="B262">
        <v>0.311247</v>
      </c>
      <c r="C262">
        <v>4.8594999999999999E-2</v>
      </c>
      <c r="D262">
        <v>3.424E-2</v>
      </c>
    </row>
    <row r="263" spans="1:4" x14ac:dyDescent="0.25">
      <c r="A263">
        <v>262</v>
      </c>
      <c r="B263">
        <v>0.311247</v>
      </c>
      <c r="C263">
        <v>4.8594999999999999E-2</v>
      </c>
      <c r="D263">
        <v>3.424E-2</v>
      </c>
    </row>
    <row r="264" spans="1:4" x14ac:dyDescent="0.25">
      <c r="A264">
        <v>263</v>
      </c>
      <c r="B264">
        <v>0.31036999999999998</v>
      </c>
      <c r="C264">
        <v>4.7191999999999998E-2</v>
      </c>
      <c r="D264">
        <v>3.3251000000000003E-2</v>
      </c>
    </row>
    <row r="265" spans="1:4" x14ac:dyDescent="0.25">
      <c r="A265">
        <v>264</v>
      </c>
      <c r="B265">
        <v>0.30943100000000001</v>
      </c>
      <c r="C265">
        <v>4.8404000000000003E-2</v>
      </c>
      <c r="D265">
        <v>3.4105999999999997E-2</v>
      </c>
    </row>
    <row r="266" spans="1:4" x14ac:dyDescent="0.25">
      <c r="A266">
        <v>265</v>
      </c>
      <c r="B266">
        <v>0.30895499999999998</v>
      </c>
      <c r="C266">
        <v>4.8737999999999997E-2</v>
      </c>
      <c r="D266">
        <v>3.4341000000000003E-2</v>
      </c>
    </row>
    <row r="267" spans="1:4" x14ac:dyDescent="0.25">
      <c r="A267">
        <v>266</v>
      </c>
      <c r="B267">
        <v>0.30808099999999999</v>
      </c>
      <c r="C267">
        <v>4.8644E-2</v>
      </c>
      <c r="D267">
        <v>3.4275E-2</v>
      </c>
    </row>
    <row r="268" spans="1:4" x14ac:dyDescent="0.25">
      <c r="A268">
        <v>267</v>
      </c>
      <c r="B268">
        <v>0.307141</v>
      </c>
      <c r="C268">
        <v>4.8910000000000002E-2</v>
      </c>
      <c r="D268">
        <v>3.4462E-2</v>
      </c>
    </row>
    <row r="269" spans="1:4" x14ac:dyDescent="0.25">
      <c r="A269">
        <v>268</v>
      </c>
      <c r="B269">
        <v>0.307141</v>
      </c>
      <c r="C269">
        <v>4.8910000000000002E-2</v>
      </c>
      <c r="D269">
        <v>3.4462E-2</v>
      </c>
    </row>
    <row r="270" spans="1:4" x14ac:dyDescent="0.25">
      <c r="A270">
        <v>269</v>
      </c>
      <c r="B270">
        <v>0.30667800000000001</v>
      </c>
      <c r="C270">
        <v>4.8802999999999999E-2</v>
      </c>
      <c r="D270">
        <v>3.4386E-2</v>
      </c>
    </row>
    <row r="271" spans="1:4" x14ac:dyDescent="0.25">
      <c r="A271">
        <v>270</v>
      </c>
      <c r="B271">
        <v>0.30573899999999998</v>
      </c>
      <c r="C271">
        <v>4.8183999999999998E-2</v>
      </c>
      <c r="D271">
        <v>3.3951000000000002E-2</v>
      </c>
    </row>
    <row r="272" spans="1:4" x14ac:dyDescent="0.25">
      <c r="A272">
        <v>271</v>
      </c>
      <c r="B272">
        <v>0.30393700000000001</v>
      </c>
      <c r="C272">
        <v>4.8023999999999997E-2</v>
      </c>
      <c r="D272">
        <v>3.3836999999999999E-2</v>
      </c>
    </row>
    <row r="273" spans="1:4" x14ac:dyDescent="0.25">
      <c r="A273">
        <v>272</v>
      </c>
      <c r="B273">
        <v>0.30299999999999999</v>
      </c>
      <c r="C273">
        <v>4.8057999999999997E-2</v>
      </c>
      <c r="D273">
        <v>3.3862000000000003E-2</v>
      </c>
    </row>
    <row r="274" spans="1:4" x14ac:dyDescent="0.25">
      <c r="A274">
        <v>273</v>
      </c>
      <c r="B274">
        <v>0.302537</v>
      </c>
      <c r="C274">
        <v>4.8937000000000001E-2</v>
      </c>
      <c r="D274">
        <v>3.4480999999999998E-2</v>
      </c>
    </row>
    <row r="275" spans="1:4" x14ac:dyDescent="0.25">
      <c r="A275">
        <v>274</v>
      </c>
      <c r="B275">
        <v>0.30159599999999998</v>
      </c>
      <c r="C275">
        <v>4.8578000000000003E-2</v>
      </c>
      <c r="D275">
        <v>3.4228000000000001E-2</v>
      </c>
    </row>
    <row r="276" spans="1:4" x14ac:dyDescent="0.25">
      <c r="A276">
        <v>275</v>
      </c>
      <c r="B276">
        <v>0.30029699999999998</v>
      </c>
      <c r="C276">
        <v>4.9784000000000002E-2</v>
      </c>
      <c r="D276">
        <v>3.5077999999999998E-2</v>
      </c>
    </row>
    <row r="277" spans="1:4" x14ac:dyDescent="0.25">
      <c r="A277">
        <v>276</v>
      </c>
      <c r="B277">
        <v>0.299923</v>
      </c>
      <c r="C277">
        <v>4.9563999999999997E-2</v>
      </c>
      <c r="D277">
        <v>3.4923000000000003E-2</v>
      </c>
    </row>
    <row r="278" spans="1:4" x14ac:dyDescent="0.25">
      <c r="A278">
        <v>277</v>
      </c>
      <c r="B278">
        <v>0.29903800000000003</v>
      </c>
      <c r="C278">
        <v>4.9062000000000001E-2</v>
      </c>
      <c r="D278">
        <v>3.4569000000000003E-2</v>
      </c>
    </row>
    <row r="279" spans="1:4" x14ac:dyDescent="0.25">
      <c r="A279">
        <v>278</v>
      </c>
      <c r="B279">
        <v>0.29857499999999998</v>
      </c>
      <c r="C279">
        <v>4.8966999999999997E-2</v>
      </c>
      <c r="D279">
        <v>3.4501999999999998E-2</v>
      </c>
    </row>
    <row r="280" spans="1:4" x14ac:dyDescent="0.25">
      <c r="A280">
        <v>279</v>
      </c>
      <c r="B280">
        <v>0.29811199999999999</v>
      </c>
      <c r="C280">
        <v>4.9543999999999998E-2</v>
      </c>
      <c r="D280">
        <v>3.4909000000000003E-2</v>
      </c>
    </row>
    <row r="281" spans="1:4" x14ac:dyDescent="0.25">
      <c r="A281">
        <v>280</v>
      </c>
      <c r="B281">
        <v>0.29763600000000001</v>
      </c>
      <c r="C281">
        <v>4.9902000000000002E-2</v>
      </c>
      <c r="D281">
        <v>3.5160999999999998E-2</v>
      </c>
    </row>
    <row r="282" spans="1:4" x14ac:dyDescent="0.25">
      <c r="A282">
        <v>281</v>
      </c>
      <c r="B282">
        <v>0.29669699999999999</v>
      </c>
      <c r="C282">
        <v>5.0189999999999999E-2</v>
      </c>
      <c r="D282">
        <v>3.5364E-2</v>
      </c>
    </row>
    <row r="283" spans="1:4" x14ac:dyDescent="0.25">
      <c r="A283">
        <v>282</v>
      </c>
      <c r="B283">
        <v>0.29669699999999999</v>
      </c>
      <c r="C283">
        <v>5.0189999999999999E-2</v>
      </c>
      <c r="D283">
        <v>3.5364E-2</v>
      </c>
    </row>
    <row r="284" spans="1:4" x14ac:dyDescent="0.25">
      <c r="A284">
        <v>283</v>
      </c>
      <c r="B284">
        <v>0.29577100000000001</v>
      </c>
      <c r="C284">
        <v>5.1638999999999997E-2</v>
      </c>
      <c r="D284">
        <v>3.6384E-2</v>
      </c>
    </row>
    <row r="285" spans="1:4" x14ac:dyDescent="0.25">
      <c r="A285">
        <v>284</v>
      </c>
      <c r="B285">
        <v>0.29502499999999998</v>
      </c>
      <c r="C285">
        <v>5.1227000000000002E-2</v>
      </c>
      <c r="D285">
        <v>3.6095000000000002E-2</v>
      </c>
    </row>
    <row r="286" spans="1:4" x14ac:dyDescent="0.25">
      <c r="A286">
        <v>285</v>
      </c>
      <c r="B286">
        <v>0.29454799999999998</v>
      </c>
      <c r="C286">
        <v>5.1638999999999997E-2</v>
      </c>
      <c r="D286">
        <v>3.6385000000000001E-2</v>
      </c>
    </row>
    <row r="287" spans="1:4" x14ac:dyDescent="0.25">
      <c r="A287">
        <v>286</v>
      </c>
      <c r="B287">
        <v>0.29371000000000003</v>
      </c>
      <c r="C287">
        <v>5.1409999999999997E-2</v>
      </c>
      <c r="D287">
        <v>3.6222999999999998E-2</v>
      </c>
    </row>
    <row r="288" spans="1:4" x14ac:dyDescent="0.25">
      <c r="A288">
        <v>287</v>
      </c>
      <c r="B288">
        <v>0.29278199999999999</v>
      </c>
      <c r="C288">
        <v>5.1289000000000001E-2</v>
      </c>
      <c r="D288">
        <v>3.6138000000000003E-2</v>
      </c>
    </row>
    <row r="289" spans="1:4" x14ac:dyDescent="0.25">
      <c r="A289">
        <v>288</v>
      </c>
      <c r="B289">
        <v>0.29231699999999999</v>
      </c>
      <c r="C289">
        <v>5.1306999999999998E-2</v>
      </c>
      <c r="D289">
        <v>3.6151000000000003E-2</v>
      </c>
    </row>
    <row r="290" spans="1:4" x14ac:dyDescent="0.25">
      <c r="A290">
        <v>289</v>
      </c>
      <c r="B290">
        <v>0.29184300000000002</v>
      </c>
      <c r="C290">
        <v>5.1410999999999998E-2</v>
      </c>
      <c r="D290">
        <v>3.6223999999999999E-2</v>
      </c>
    </row>
    <row r="291" spans="1:4" x14ac:dyDescent="0.25">
      <c r="A291">
        <v>290</v>
      </c>
      <c r="B291">
        <v>0.29095799999999999</v>
      </c>
      <c r="C291">
        <v>5.0906E-2</v>
      </c>
      <c r="D291">
        <v>3.5867999999999997E-2</v>
      </c>
    </row>
    <row r="292" spans="1:4" x14ac:dyDescent="0.25">
      <c r="A292">
        <v>291</v>
      </c>
      <c r="B292">
        <v>0.29095799999999999</v>
      </c>
      <c r="C292">
        <v>5.0906E-2</v>
      </c>
      <c r="D292">
        <v>3.5867999999999997E-2</v>
      </c>
    </row>
    <row r="293" spans="1:4" x14ac:dyDescent="0.25">
      <c r="A293">
        <v>292</v>
      </c>
      <c r="B293">
        <v>0.29017300000000001</v>
      </c>
      <c r="C293">
        <v>5.0104000000000003E-2</v>
      </c>
      <c r="D293">
        <v>3.5303000000000001E-2</v>
      </c>
    </row>
    <row r="294" spans="1:4" x14ac:dyDescent="0.25">
      <c r="A294">
        <v>293</v>
      </c>
      <c r="B294">
        <v>0.28924299999999997</v>
      </c>
      <c r="C294">
        <v>5.0227000000000001E-2</v>
      </c>
      <c r="D294">
        <v>3.5389999999999998E-2</v>
      </c>
    </row>
    <row r="295" spans="1:4" x14ac:dyDescent="0.25">
      <c r="A295">
        <v>294</v>
      </c>
      <c r="B295">
        <v>0.287939</v>
      </c>
      <c r="C295">
        <v>4.9396000000000002E-2</v>
      </c>
      <c r="D295">
        <v>3.4804000000000002E-2</v>
      </c>
    </row>
    <row r="296" spans="1:4" x14ac:dyDescent="0.25">
      <c r="A296">
        <v>295</v>
      </c>
      <c r="B296">
        <v>0.28566000000000003</v>
      </c>
      <c r="C296">
        <v>4.8805000000000001E-2</v>
      </c>
      <c r="D296">
        <v>3.4388000000000002E-2</v>
      </c>
    </row>
    <row r="297" spans="1:4" x14ac:dyDescent="0.25">
      <c r="A297">
        <v>296</v>
      </c>
      <c r="B297">
        <v>0.28566000000000003</v>
      </c>
      <c r="C297">
        <v>4.8805000000000001E-2</v>
      </c>
      <c r="D297">
        <v>3.4388000000000002E-2</v>
      </c>
    </row>
    <row r="298" spans="1:4" x14ac:dyDescent="0.25">
      <c r="A298">
        <v>297</v>
      </c>
      <c r="B298">
        <v>0.28528700000000001</v>
      </c>
      <c r="C298">
        <v>4.8646000000000002E-2</v>
      </c>
      <c r="D298">
        <v>3.4276000000000001E-2</v>
      </c>
    </row>
    <row r="299" spans="1:4" x14ac:dyDescent="0.25">
      <c r="A299">
        <v>298</v>
      </c>
      <c r="B299">
        <v>0.28389399999999998</v>
      </c>
      <c r="C299">
        <v>4.7918000000000002E-2</v>
      </c>
      <c r="D299">
        <v>3.3763000000000001E-2</v>
      </c>
    </row>
    <row r="300" spans="1:4" x14ac:dyDescent="0.25">
      <c r="A300">
        <v>299</v>
      </c>
      <c r="B300">
        <v>0.28122900000000001</v>
      </c>
      <c r="C300">
        <v>4.7160000000000001E-2</v>
      </c>
      <c r="D300">
        <v>3.3229000000000002E-2</v>
      </c>
    </row>
    <row r="301" spans="1:4" x14ac:dyDescent="0.25">
      <c r="A301">
        <v>300</v>
      </c>
      <c r="B301">
        <v>0.28122900000000001</v>
      </c>
      <c r="C301">
        <v>4.7160000000000001E-2</v>
      </c>
      <c r="D301">
        <v>3.3229000000000002E-2</v>
      </c>
    </row>
    <row r="302" spans="1:4" x14ac:dyDescent="0.25">
      <c r="A302">
        <v>301</v>
      </c>
      <c r="B302">
        <v>0.28076400000000001</v>
      </c>
      <c r="C302">
        <v>4.6436999999999999E-2</v>
      </c>
      <c r="D302">
        <v>3.2718999999999998E-2</v>
      </c>
    </row>
    <row r="303" spans="1:4" x14ac:dyDescent="0.25">
      <c r="A303">
        <v>302</v>
      </c>
      <c r="B303">
        <v>0.27982499999999999</v>
      </c>
      <c r="C303">
        <v>4.6668000000000001E-2</v>
      </c>
      <c r="D303">
        <v>3.2882000000000002E-2</v>
      </c>
    </row>
    <row r="304" spans="1:4" x14ac:dyDescent="0.25">
      <c r="A304">
        <v>303</v>
      </c>
      <c r="B304">
        <v>0.278895</v>
      </c>
      <c r="C304">
        <v>4.5315000000000001E-2</v>
      </c>
      <c r="D304">
        <v>3.1928999999999999E-2</v>
      </c>
    </row>
    <row r="305" spans="1:4" x14ac:dyDescent="0.25">
      <c r="A305">
        <v>304</v>
      </c>
      <c r="B305">
        <v>0.27748200000000001</v>
      </c>
      <c r="C305">
        <v>4.6729E-2</v>
      </c>
      <c r="D305">
        <v>3.2925000000000003E-2</v>
      </c>
    </row>
    <row r="306" spans="1:4" x14ac:dyDescent="0.25">
      <c r="A306">
        <v>305</v>
      </c>
      <c r="B306">
        <v>0.27607900000000002</v>
      </c>
      <c r="C306">
        <v>4.7475000000000003E-2</v>
      </c>
      <c r="D306">
        <v>3.3451000000000002E-2</v>
      </c>
    </row>
    <row r="307" spans="1:4" x14ac:dyDescent="0.25">
      <c r="A307">
        <v>306</v>
      </c>
      <c r="B307">
        <v>0.27520499999999998</v>
      </c>
      <c r="C307">
        <v>4.7334000000000001E-2</v>
      </c>
      <c r="D307">
        <v>3.3352E-2</v>
      </c>
    </row>
    <row r="308" spans="1:4" x14ac:dyDescent="0.25">
      <c r="A308">
        <v>307</v>
      </c>
      <c r="B308">
        <v>0.27520499999999998</v>
      </c>
      <c r="C308">
        <v>4.7334000000000001E-2</v>
      </c>
      <c r="D308">
        <v>3.3352E-2</v>
      </c>
    </row>
    <row r="309" spans="1:4" x14ac:dyDescent="0.25">
      <c r="A309">
        <v>308</v>
      </c>
      <c r="B309">
        <v>0.27473999999999998</v>
      </c>
      <c r="C309">
        <v>4.6700999999999999E-2</v>
      </c>
      <c r="D309">
        <v>3.2905999999999998E-2</v>
      </c>
    </row>
    <row r="310" spans="1:4" x14ac:dyDescent="0.25">
      <c r="A310">
        <v>309</v>
      </c>
      <c r="B310">
        <v>0.272926</v>
      </c>
      <c r="C310">
        <v>4.6059000000000003E-2</v>
      </c>
      <c r="D310">
        <v>3.2453000000000003E-2</v>
      </c>
    </row>
    <row r="311" spans="1:4" x14ac:dyDescent="0.25">
      <c r="A311">
        <v>310</v>
      </c>
      <c r="B311">
        <v>0.27255299999999999</v>
      </c>
      <c r="C311">
        <v>4.5843000000000002E-2</v>
      </c>
      <c r="D311">
        <v>3.2301000000000003E-2</v>
      </c>
    </row>
    <row r="312" spans="1:4" x14ac:dyDescent="0.25">
      <c r="A312">
        <v>311</v>
      </c>
      <c r="B312">
        <v>0.27115099999999998</v>
      </c>
      <c r="C312">
        <v>4.7055E-2</v>
      </c>
      <c r="D312">
        <v>3.3154999999999997E-2</v>
      </c>
    </row>
    <row r="313" spans="1:4" x14ac:dyDescent="0.25">
      <c r="A313">
        <v>312</v>
      </c>
      <c r="B313">
        <v>0.27068799999999998</v>
      </c>
      <c r="C313">
        <v>4.6852999999999999E-2</v>
      </c>
      <c r="D313">
        <v>3.3013000000000001E-2</v>
      </c>
    </row>
    <row r="314" spans="1:4" x14ac:dyDescent="0.25">
      <c r="A314">
        <v>313</v>
      </c>
      <c r="B314">
        <v>0.27021400000000001</v>
      </c>
      <c r="C314">
        <v>4.6935999999999999E-2</v>
      </c>
      <c r="D314">
        <v>3.3071000000000003E-2</v>
      </c>
    </row>
    <row r="315" spans="1:4" x14ac:dyDescent="0.25">
      <c r="A315">
        <v>314</v>
      </c>
      <c r="B315">
        <v>0.26844099999999999</v>
      </c>
      <c r="C315">
        <v>4.7224000000000002E-2</v>
      </c>
      <c r="D315">
        <v>3.3273999999999998E-2</v>
      </c>
    </row>
    <row r="316" spans="1:4" x14ac:dyDescent="0.25">
      <c r="A316">
        <v>315</v>
      </c>
      <c r="B316">
        <v>0.26844099999999999</v>
      </c>
      <c r="C316">
        <v>4.7224000000000002E-2</v>
      </c>
      <c r="D316">
        <v>3.3273999999999998E-2</v>
      </c>
    </row>
    <row r="317" spans="1:4" x14ac:dyDescent="0.25">
      <c r="A317">
        <v>316</v>
      </c>
      <c r="B317">
        <v>0.267515</v>
      </c>
      <c r="C317">
        <v>4.7663999999999998E-2</v>
      </c>
      <c r="D317">
        <v>3.3584000000000003E-2</v>
      </c>
    </row>
    <row r="318" spans="1:4" x14ac:dyDescent="0.25">
      <c r="A318">
        <v>317</v>
      </c>
      <c r="B318">
        <v>0.26657599999999998</v>
      </c>
      <c r="C318">
        <v>4.8129999999999999E-2</v>
      </c>
      <c r="D318">
        <v>3.3911999999999998E-2</v>
      </c>
    </row>
    <row r="319" spans="1:4" x14ac:dyDescent="0.25">
      <c r="A319">
        <v>318</v>
      </c>
      <c r="B319">
        <v>0.26657599999999998</v>
      </c>
      <c r="C319">
        <v>4.8129999999999999E-2</v>
      </c>
      <c r="D319">
        <v>3.3911999999999998E-2</v>
      </c>
    </row>
    <row r="320" spans="1:4" x14ac:dyDescent="0.25">
      <c r="A320">
        <v>319</v>
      </c>
      <c r="B320">
        <v>0.26527499999999998</v>
      </c>
      <c r="C320">
        <v>4.7911000000000002E-2</v>
      </c>
      <c r="D320">
        <v>3.3758000000000003E-2</v>
      </c>
    </row>
    <row r="321" spans="1:4" x14ac:dyDescent="0.25">
      <c r="A321">
        <v>320</v>
      </c>
      <c r="B321">
        <v>0.26490200000000003</v>
      </c>
      <c r="C321">
        <v>4.7733999999999999E-2</v>
      </c>
      <c r="D321">
        <v>3.3633000000000003E-2</v>
      </c>
    </row>
    <row r="322" spans="1:4" x14ac:dyDescent="0.25">
      <c r="A322">
        <v>321</v>
      </c>
      <c r="B322">
        <v>0.26490200000000003</v>
      </c>
      <c r="C322">
        <v>4.7733999999999999E-2</v>
      </c>
      <c r="D322">
        <v>3.3633000000000003E-2</v>
      </c>
    </row>
    <row r="323" spans="1:4" x14ac:dyDescent="0.25">
      <c r="A323">
        <v>322</v>
      </c>
      <c r="B323">
        <v>0.26443899999999998</v>
      </c>
      <c r="C323">
        <v>4.7718000000000003E-2</v>
      </c>
      <c r="D323">
        <v>3.3621999999999999E-2</v>
      </c>
    </row>
    <row r="324" spans="1:4" x14ac:dyDescent="0.25">
      <c r="A324">
        <v>323</v>
      </c>
      <c r="B324">
        <v>0.26356400000000002</v>
      </c>
      <c r="C324">
        <v>4.7718999999999998E-2</v>
      </c>
      <c r="D324">
        <v>3.3623E-2</v>
      </c>
    </row>
    <row r="325" spans="1:4" x14ac:dyDescent="0.25">
      <c r="A325">
        <v>324</v>
      </c>
      <c r="B325">
        <v>0.26183800000000002</v>
      </c>
      <c r="C325">
        <v>4.6703000000000001E-2</v>
      </c>
      <c r="D325">
        <v>3.2906999999999999E-2</v>
      </c>
    </row>
    <row r="326" spans="1:4" x14ac:dyDescent="0.25">
      <c r="A326">
        <v>325</v>
      </c>
      <c r="B326">
        <v>0.26183800000000002</v>
      </c>
      <c r="C326">
        <v>4.6703000000000001E-2</v>
      </c>
      <c r="D326">
        <v>3.2906999999999999E-2</v>
      </c>
    </row>
    <row r="327" spans="1:4" x14ac:dyDescent="0.25">
      <c r="A327">
        <v>326</v>
      </c>
      <c r="B327">
        <v>0.26183800000000002</v>
      </c>
      <c r="C327">
        <v>4.6703000000000001E-2</v>
      </c>
      <c r="D327">
        <v>3.2906999999999999E-2</v>
      </c>
    </row>
    <row r="328" spans="1:4" x14ac:dyDescent="0.25">
      <c r="A328">
        <v>327</v>
      </c>
      <c r="B328">
        <v>0.26042500000000002</v>
      </c>
      <c r="C328">
        <v>4.6238000000000001E-2</v>
      </c>
      <c r="D328">
        <v>3.2578999999999997E-2</v>
      </c>
    </row>
    <row r="329" spans="1:4" x14ac:dyDescent="0.25">
      <c r="A329">
        <v>328</v>
      </c>
      <c r="B329">
        <v>0.25860300000000003</v>
      </c>
      <c r="C329">
        <v>4.5909999999999999E-2</v>
      </c>
      <c r="D329">
        <v>3.2348000000000002E-2</v>
      </c>
    </row>
    <row r="330" spans="1:4" x14ac:dyDescent="0.25">
      <c r="A330">
        <v>329</v>
      </c>
      <c r="B330">
        <v>0.25776700000000002</v>
      </c>
      <c r="C330">
        <v>4.6261999999999998E-2</v>
      </c>
      <c r="D330">
        <v>3.2596E-2</v>
      </c>
    </row>
    <row r="331" spans="1:4" x14ac:dyDescent="0.25">
      <c r="A331">
        <v>330</v>
      </c>
      <c r="B331">
        <v>0.25730199999999998</v>
      </c>
      <c r="C331">
        <v>4.5574999999999997E-2</v>
      </c>
      <c r="D331">
        <v>3.2112000000000002E-2</v>
      </c>
    </row>
    <row r="332" spans="1:4" x14ac:dyDescent="0.25">
      <c r="A332">
        <v>331</v>
      </c>
      <c r="B332">
        <v>0.25596200000000002</v>
      </c>
      <c r="C332">
        <v>4.3922999999999997E-2</v>
      </c>
      <c r="D332">
        <v>3.0948E-2</v>
      </c>
    </row>
    <row r="333" spans="1:4" x14ac:dyDescent="0.25">
      <c r="A333">
        <v>332</v>
      </c>
      <c r="B333">
        <v>0.25596200000000002</v>
      </c>
      <c r="C333">
        <v>4.3922999999999997E-2</v>
      </c>
      <c r="D333">
        <v>3.0948E-2</v>
      </c>
    </row>
    <row r="334" spans="1:4" x14ac:dyDescent="0.25">
      <c r="A334">
        <v>333</v>
      </c>
      <c r="B334">
        <v>0.25454700000000002</v>
      </c>
      <c r="C334">
        <v>4.5837000000000003E-2</v>
      </c>
      <c r="D334">
        <v>3.2296999999999999E-2</v>
      </c>
    </row>
    <row r="335" spans="1:4" x14ac:dyDescent="0.25">
      <c r="A335">
        <v>334</v>
      </c>
      <c r="B335">
        <v>0.253608</v>
      </c>
      <c r="C335">
        <v>4.5435999999999997E-2</v>
      </c>
      <c r="D335">
        <v>3.2014000000000001E-2</v>
      </c>
    </row>
    <row r="336" spans="1:4" x14ac:dyDescent="0.25">
      <c r="A336">
        <v>335</v>
      </c>
      <c r="B336">
        <v>0.25191400000000003</v>
      </c>
      <c r="C336">
        <v>4.5663000000000002E-2</v>
      </c>
      <c r="D336">
        <v>3.2174000000000001E-2</v>
      </c>
    </row>
    <row r="337" spans="1:4" x14ac:dyDescent="0.25">
      <c r="A337">
        <v>336</v>
      </c>
      <c r="B337">
        <v>0.25006</v>
      </c>
      <c r="C337">
        <v>4.6724000000000002E-2</v>
      </c>
      <c r="D337">
        <v>3.2922E-2</v>
      </c>
    </row>
    <row r="338" spans="1:4" x14ac:dyDescent="0.25">
      <c r="A338">
        <v>337</v>
      </c>
      <c r="B338">
        <v>0.24872</v>
      </c>
      <c r="C338">
        <v>4.6121000000000002E-2</v>
      </c>
      <c r="D338">
        <v>3.2496999999999998E-2</v>
      </c>
    </row>
    <row r="339" spans="1:4" x14ac:dyDescent="0.25">
      <c r="A339">
        <v>338</v>
      </c>
      <c r="B339">
        <v>0.24825700000000001</v>
      </c>
      <c r="C339">
        <v>4.6898000000000002E-2</v>
      </c>
      <c r="D339">
        <v>3.3043999999999997E-2</v>
      </c>
    </row>
    <row r="340" spans="1:4" x14ac:dyDescent="0.25">
      <c r="A340">
        <v>339</v>
      </c>
      <c r="B340">
        <v>0.24731600000000001</v>
      </c>
      <c r="C340">
        <v>4.7398000000000003E-2</v>
      </c>
      <c r="D340">
        <v>3.3397000000000003E-2</v>
      </c>
    </row>
    <row r="341" spans="1:4" x14ac:dyDescent="0.25">
      <c r="A341">
        <v>340</v>
      </c>
      <c r="B341">
        <v>0.24731600000000001</v>
      </c>
      <c r="C341">
        <v>4.7398000000000003E-2</v>
      </c>
      <c r="D341">
        <v>3.3397000000000003E-2</v>
      </c>
    </row>
    <row r="342" spans="1:4" x14ac:dyDescent="0.25">
      <c r="A342">
        <v>341</v>
      </c>
      <c r="B342">
        <v>0.24731600000000001</v>
      </c>
      <c r="C342">
        <v>4.7398000000000003E-2</v>
      </c>
      <c r="D342">
        <v>3.3397000000000003E-2</v>
      </c>
    </row>
    <row r="343" spans="1:4" x14ac:dyDescent="0.25">
      <c r="A343">
        <v>342</v>
      </c>
      <c r="B343">
        <v>0.24731600000000001</v>
      </c>
      <c r="C343">
        <v>4.7398000000000003E-2</v>
      </c>
      <c r="D343">
        <v>3.3397000000000003E-2</v>
      </c>
    </row>
    <row r="344" spans="1:4" x14ac:dyDescent="0.25">
      <c r="A344">
        <v>343</v>
      </c>
      <c r="B344">
        <v>0.245925</v>
      </c>
      <c r="C344">
        <v>4.7551999999999997E-2</v>
      </c>
      <c r="D344">
        <v>3.3505E-2</v>
      </c>
    </row>
    <row r="345" spans="1:4" x14ac:dyDescent="0.25">
      <c r="A345">
        <v>344</v>
      </c>
      <c r="B345">
        <v>0.244534</v>
      </c>
      <c r="C345">
        <v>4.6593000000000002E-2</v>
      </c>
      <c r="D345">
        <v>3.2829999999999998E-2</v>
      </c>
    </row>
    <row r="346" spans="1:4" x14ac:dyDescent="0.25">
      <c r="A346">
        <v>345</v>
      </c>
      <c r="B346">
        <v>0.243143</v>
      </c>
      <c r="C346">
        <v>4.7867E-2</v>
      </c>
      <c r="D346">
        <v>3.3727E-2</v>
      </c>
    </row>
    <row r="347" spans="1:4" x14ac:dyDescent="0.25">
      <c r="A347">
        <v>346</v>
      </c>
      <c r="B347">
        <v>0.243143</v>
      </c>
      <c r="C347">
        <v>4.7867E-2</v>
      </c>
      <c r="D347">
        <v>3.3727E-2</v>
      </c>
    </row>
    <row r="348" spans="1:4" x14ac:dyDescent="0.25">
      <c r="A348">
        <v>347</v>
      </c>
      <c r="B348">
        <v>0.243143</v>
      </c>
      <c r="C348">
        <v>4.7867E-2</v>
      </c>
      <c r="D348">
        <v>3.3727E-2</v>
      </c>
    </row>
    <row r="349" spans="1:4" x14ac:dyDescent="0.25">
      <c r="A349">
        <v>348</v>
      </c>
      <c r="B349">
        <v>0.24268000000000001</v>
      </c>
      <c r="C349">
        <v>4.8410000000000002E-2</v>
      </c>
      <c r="D349">
        <v>3.4109E-2</v>
      </c>
    </row>
    <row r="350" spans="1:4" x14ac:dyDescent="0.25">
      <c r="A350">
        <v>349</v>
      </c>
      <c r="B350">
        <v>0.24174000000000001</v>
      </c>
      <c r="C350">
        <v>4.9518E-2</v>
      </c>
      <c r="D350">
        <v>3.4889999999999997E-2</v>
      </c>
    </row>
    <row r="351" spans="1:4" x14ac:dyDescent="0.25">
      <c r="A351">
        <v>350</v>
      </c>
      <c r="B351">
        <v>0.24090200000000001</v>
      </c>
      <c r="C351">
        <v>4.8734E-2</v>
      </c>
      <c r="D351">
        <v>3.4338E-2</v>
      </c>
    </row>
    <row r="352" spans="1:4" x14ac:dyDescent="0.25">
      <c r="A352">
        <v>351</v>
      </c>
      <c r="B352">
        <v>0.239039</v>
      </c>
      <c r="C352">
        <v>5.0383999999999998E-2</v>
      </c>
      <c r="D352">
        <v>3.5500999999999998E-2</v>
      </c>
    </row>
    <row r="353" spans="1:4" x14ac:dyDescent="0.25">
      <c r="A353">
        <v>352</v>
      </c>
      <c r="B353">
        <v>0.239039</v>
      </c>
      <c r="C353">
        <v>5.0383999999999998E-2</v>
      </c>
      <c r="D353">
        <v>3.5500999999999998E-2</v>
      </c>
    </row>
    <row r="354" spans="1:4" x14ac:dyDescent="0.25">
      <c r="A354">
        <v>353</v>
      </c>
      <c r="B354">
        <v>0.237738</v>
      </c>
      <c r="C354">
        <v>4.9882999999999997E-2</v>
      </c>
      <c r="D354">
        <v>3.5147999999999999E-2</v>
      </c>
    </row>
    <row r="355" spans="1:4" x14ac:dyDescent="0.25">
      <c r="A355">
        <v>354</v>
      </c>
      <c r="B355">
        <v>0.235985</v>
      </c>
      <c r="C355">
        <v>4.8486000000000001E-2</v>
      </c>
      <c r="D355">
        <v>3.4162999999999999E-2</v>
      </c>
    </row>
    <row r="356" spans="1:4" x14ac:dyDescent="0.25">
      <c r="A356">
        <v>355</v>
      </c>
      <c r="B356">
        <v>0.23374400000000001</v>
      </c>
      <c r="C356">
        <v>4.9584000000000003E-2</v>
      </c>
      <c r="D356">
        <v>3.4937000000000003E-2</v>
      </c>
    </row>
    <row r="357" spans="1:4" x14ac:dyDescent="0.25">
      <c r="A357">
        <v>356</v>
      </c>
      <c r="B357">
        <v>0.23374400000000001</v>
      </c>
      <c r="C357">
        <v>4.9584000000000003E-2</v>
      </c>
      <c r="D357">
        <v>3.4937000000000003E-2</v>
      </c>
    </row>
    <row r="358" spans="1:4" x14ac:dyDescent="0.25">
      <c r="A358">
        <v>357</v>
      </c>
      <c r="B358">
        <v>0.232124</v>
      </c>
      <c r="C358">
        <v>4.9035000000000002E-2</v>
      </c>
      <c r="D358">
        <v>3.4549999999999997E-2</v>
      </c>
    </row>
    <row r="359" spans="1:4" x14ac:dyDescent="0.25">
      <c r="A359">
        <v>358</v>
      </c>
      <c r="B359">
        <v>0.232124</v>
      </c>
      <c r="C359">
        <v>4.9035000000000002E-2</v>
      </c>
      <c r="D359">
        <v>3.4549999999999997E-2</v>
      </c>
    </row>
    <row r="360" spans="1:4" x14ac:dyDescent="0.25">
      <c r="A360">
        <v>359</v>
      </c>
      <c r="B360">
        <v>0.230771</v>
      </c>
      <c r="C360">
        <v>4.8965000000000002E-2</v>
      </c>
      <c r="D360">
        <v>3.4500000000000003E-2</v>
      </c>
    </row>
    <row r="361" spans="1:4" x14ac:dyDescent="0.25">
      <c r="A361">
        <v>360</v>
      </c>
      <c r="B361">
        <v>0.230771</v>
      </c>
      <c r="C361">
        <v>4.8965000000000002E-2</v>
      </c>
      <c r="D361">
        <v>3.4500000000000003E-2</v>
      </c>
    </row>
    <row r="362" spans="1:4" x14ac:dyDescent="0.25">
      <c r="A362">
        <v>361</v>
      </c>
      <c r="B362">
        <v>0.230771</v>
      </c>
      <c r="C362">
        <v>4.8965000000000002E-2</v>
      </c>
      <c r="D362">
        <v>3.4500000000000003E-2</v>
      </c>
    </row>
    <row r="363" spans="1:4" x14ac:dyDescent="0.25">
      <c r="A363">
        <v>362</v>
      </c>
      <c r="B363">
        <v>0.22947400000000001</v>
      </c>
      <c r="C363">
        <v>4.7794000000000003E-2</v>
      </c>
      <c r="D363">
        <v>3.3674999999999997E-2</v>
      </c>
    </row>
    <row r="364" spans="1:4" x14ac:dyDescent="0.25">
      <c r="A364">
        <v>363</v>
      </c>
      <c r="B364">
        <v>0.229101</v>
      </c>
      <c r="C364">
        <v>4.7629999999999999E-2</v>
      </c>
      <c r="D364">
        <v>3.356E-2</v>
      </c>
    </row>
    <row r="365" spans="1:4" x14ac:dyDescent="0.25">
      <c r="A365">
        <v>364</v>
      </c>
      <c r="B365">
        <v>0.22872799999999999</v>
      </c>
      <c r="C365">
        <v>4.7495000000000002E-2</v>
      </c>
      <c r="D365">
        <v>3.3465000000000002E-2</v>
      </c>
    </row>
    <row r="366" spans="1:4" x14ac:dyDescent="0.25">
      <c r="A366">
        <v>365</v>
      </c>
      <c r="B366">
        <v>0.22831599999999999</v>
      </c>
      <c r="C366">
        <v>4.6857999999999997E-2</v>
      </c>
      <c r="D366">
        <v>3.3015999999999997E-2</v>
      </c>
    </row>
    <row r="367" spans="1:4" x14ac:dyDescent="0.25">
      <c r="A367">
        <v>366</v>
      </c>
      <c r="B367">
        <v>0.22700600000000001</v>
      </c>
      <c r="C367">
        <v>4.7719999999999999E-2</v>
      </c>
      <c r="D367">
        <v>3.3623E-2</v>
      </c>
    </row>
    <row r="368" spans="1:4" x14ac:dyDescent="0.25">
      <c r="A368">
        <v>367</v>
      </c>
      <c r="B368">
        <v>0.22608</v>
      </c>
      <c r="C368">
        <v>4.7009000000000002E-2</v>
      </c>
      <c r="D368">
        <v>3.3123E-2</v>
      </c>
    </row>
    <row r="369" spans="1:4" x14ac:dyDescent="0.25">
      <c r="A369">
        <v>368</v>
      </c>
      <c r="B369">
        <v>0.22384000000000001</v>
      </c>
      <c r="C369">
        <v>4.8018999999999999E-2</v>
      </c>
      <c r="D369">
        <v>3.3834000000000003E-2</v>
      </c>
    </row>
    <row r="370" spans="1:4" x14ac:dyDescent="0.25">
      <c r="A370">
        <v>369</v>
      </c>
      <c r="B370">
        <v>0.22243599999999999</v>
      </c>
      <c r="C370">
        <v>4.7570000000000001E-2</v>
      </c>
      <c r="D370">
        <v>3.3517999999999999E-2</v>
      </c>
    </row>
    <row r="371" spans="1:4" x14ac:dyDescent="0.25">
      <c r="A371">
        <v>370</v>
      </c>
      <c r="B371">
        <v>0.22155900000000001</v>
      </c>
      <c r="C371">
        <v>4.6974000000000002E-2</v>
      </c>
      <c r="D371">
        <v>3.3098000000000002E-2</v>
      </c>
    </row>
    <row r="372" spans="1:4" x14ac:dyDescent="0.25">
      <c r="A372">
        <v>371</v>
      </c>
      <c r="B372">
        <v>0.21886700000000001</v>
      </c>
      <c r="C372">
        <v>4.6593000000000002E-2</v>
      </c>
      <c r="D372">
        <v>3.2829999999999998E-2</v>
      </c>
    </row>
    <row r="373" spans="1:4" x14ac:dyDescent="0.25">
      <c r="A373">
        <v>372</v>
      </c>
      <c r="B373">
        <v>0.21886700000000001</v>
      </c>
      <c r="C373">
        <v>4.6593000000000002E-2</v>
      </c>
      <c r="D373">
        <v>3.2829999999999998E-2</v>
      </c>
    </row>
    <row r="374" spans="1:4" x14ac:dyDescent="0.25">
      <c r="A374">
        <v>373</v>
      </c>
      <c r="B374">
        <v>0.21886700000000001</v>
      </c>
      <c r="C374">
        <v>4.6593000000000002E-2</v>
      </c>
      <c r="D374">
        <v>3.2829999999999998E-2</v>
      </c>
    </row>
    <row r="375" spans="1:4" x14ac:dyDescent="0.25">
      <c r="A375">
        <v>374</v>
      </c>
      <c r="B375">
        <v>0.217143</v>
      </c>
      <c r="C375">
        <v>4.6204000000000002E-2</v>
      </c>
      <c r="D375">
        <v>3.2555000000000001E-2</v>
      </c>
    </row>
    <row r="376" spans="1:4" x14ac:dyDescent="0.25">
      <c r="A376">
        <v>375</v>
      </c>
      <c r="B376">
        <v>0.217143</v>
      </c>
      <c r="C376">
        <v>4.6204000000000002E-2</v>
      </c>
      <c r="D376">
        <v>3.2555000000000001E-2</v>
      </c>
    </row>
    <row r="377" spans="1:4" x14ac:dyDescent="0.25">
      <c r="A377">
        <v>376</v>
      </c>
      <c r="B377">
        <v>0.21621499999999999</v>
      </c>
      <c r="C377">
        <v>4.6172999999999999E-2</v>
      </c>
      <c r="D377">
        <v>3.2534E-2</v>
      </c>
    </row>
    <row r="378" spans="1:4" x14ac:dyDescent="0.25">
      <c r="A378">
        <v>377</v>
      </c>
      <c r="B378">
        <v>0.21490200000000001</v>
      </c>
      <c r="C378">
        <v>4.6567999999999998E-2</v>
      </c>
      <c r="D378">
        <v>3.2811E-2</v>
      </c>
    </row>
    <row r="379" spans="1:4" x14ac:dyDescent="0.25">
      <c r="A379">
        <v>378</v>
      </c>
      <c r="B379">
        <v>0.213974</v>
      </c>
      <c r="C379">
        <v>4.7502000000000003E-2</v>
      </c>
      <c r="D379">
        <v>3.347E-2</v>
      </c>
    </row>
    <row r="380" spans="1:4" x14ac:dyDescent="0.25">
      <c r="A380">
        <v>379</v>
      </c>
      <c r="B380">
        <v>0.21304799999999999</v>
      </c>
      <c r="C380">
        <v>4.7111E-2</v>
      </c>
      <c r="D380">
        <v>3.3194000000000001E-2</v>
      </c>
    </row>
    <row r="381" spans="1:4" x14ac:dyDescent="0.25">
      <c r="A381">
        <v>380</v>
      </c>
      <c r="B381">
        <v>0.212586</v>
      </c>
      <c r="C381">
        <v>4.7935999999999999E-2</v>
      </c>
      <c r="D381">
        <v>3.3776E-2</v>
      </c>
    </row>
    <row r="382" spans="1:4" x14ac:dyDescent="0.25">
      <c r="A382">
        <v>381</v>
      </c>
      <c r="B382">
        <v>0.21165700000000001</v>
      </c>
      <c r="C382">
        <v>4.8502000000000003E-2</v>
      </c>
      <c r="D382">
        <v>3.4174000000000003E-2</v>
      </c>
    </row>
    <row r="383" spans="1:4" x14ac:dyDescent="0.25">
      <c r="A383">
        <v>382</v>
      </c>
      <c r="B383">
        <v>0.21118300000000001</v>
      </c>
      <c r="C383">
        <v>4.8558999999999998E-2</v>
      </c>
      <c r="D383">
        <v>3.4215000000000002E-2</v>
      </c>
    </row>
    <row r="384" spans="1:4" x14ac:dyDescent="0.25">
      <c r="A384">
        <v>383</v>
      </c>
      <c r="B384">
        <v>0.21034700000000001</v>
      </c>
      <c r="C384">
        <v>4.8168000000000002E-2</v>
      </c>
      <c r="D384">
        <v>3.3938999999999997E-2</v>
      </c>
    </row>
    <row r="385" spans="1:4" x14ac:dyDescent="0.25">
      <c r="A385">
        <v>384</v>
      </c>
      <c r="B385">
        <v>0.209511</v>
      </c>
      <c r="C385">
        <v>4.8923000000000001E-2</v>
      </c>
      <c r="D385">
        <v>3.4471000000000002E-2</v>
      </c>
    </row>
    <row r="386" spans="1:4" x14ac:dyDescent="0.25">
      <c r="A386">
        <v>385</v>
      </c>
      <c r="B386">
        <v>0.20904600000000001</v>
      </c>
      <c r="C386">
        <v>4.8204999999999998E-2</v>
      </c>
      <c r="D386">
        <v>3.3965000000000002E-2</v>
      </c>
    </row>
    <row r="387" spans="1:4" x14ac:dyDescent="0.25">
      <c r="A387">
        <v>386</v>
      </c>
      <c r="B387">
        <v>0.20904600000000001</v>
      </c>
      <c r="C387">
        <v>4.8204999999999998E-2</v>
      </c>
      <c r="D387">
        <v>3.3965000000000002E-2</v>
      </c>
    </row>
    <row r="388" spans="1:4" x14ac:dyDescent="0.25">
      <c r="A388">
        <v>387</v>
      </c>
      <c r="B388">
        <v>0.20810699999999999</v>
      </c>
      <c r="C388">
        <v>4.7599000000000002E-2</v>
      </c>
      <c r="D388">
        <v>3.3537999999999998E-2</v>
      </c>
    </row>
    <row r="389" spans="1:4" x14ac:dyDescent="0.25">
      <c r="A389">
        <v>388</v>
      </c>
      <c r="B389">
        <v>0.20716999999999999</v>
      </c>
      <c r="C389">
        <v>4.8134999999999997E-2</v>
      </c>
      <c r="D389">
        <v>3.3916000000000002E-2</v>
      </c>
    </row>
    <row r="390" spans="1:4" x14ac:dyDescent="0.25">
      <c r="A390">
        <v>389</v>
      </c>
      <c r="B390">
        <v>0.20669399999999999</v>
      </c>
      <c r="C390">
        <v>4.8653000000000002E-2</v>
      </c>
      <c r="D390">
        <v>3.4280999999999999E-2</v>
      </c>
    </row>
    <row r="391" spans="1:4" x14ac:dyDescent="0.25">
      <c r="A391">
        <v>390</v>
      </c>
      <c r="B391">
        <v>0.20669399999999999</v>
      </c>
      <c r="C391">
        <v>4.8653000000000002E-2</v>
      </c>
      <c r="D391">
        <v>3.4280999999999999E-2</v>
      </c>
    </row>
    <row r="392" spans="1:4" x14ac:dyDescent="0.25">
      <c r="A392">
        <v>391</v>
      </c>
      <c r="B392">
        <v>0.204932</v>
      </c>
      <c r="C392">
        <v>4.8864999999999999E-2</v>
      </c>
      <c r="D392">
        <v>3.4430000000000002E-2</v>
      </c>
    </row>
    <row r="393" spans="1:4" x14ac:dyDescent="0.25">
      <c r="A393">
        <v>392</v>
      </c>
      <c r="B393">
        <v>0.20446900000000001</v>
      </c>
      <c r="C393">
        <v>4.9721000000000001E-2</v>
      </c>
      <c r="D393">
        <v>3.5033000000000002E-2</v>
      </c>
    </row>
    <row r="394" spans="1:4" x14ac:dyDescent="0.25">
      <c r="A394">
        <v>393</v>
      </c>
      <c r="B394">
        <v>0.20400599999999999</v>
      </c>
      <c r="C394">
        <v>5.0604999999999997E-2</v>
      </c>
      <c r="D394">
        <v>3.5656E-2</v>
      </c>
    </row>
    <row r="395" spans="1:4" x14ac:dyDescent="0.25">
      <c r="A395">
        <v>394</v>
      </c>
      <c r="B395">
        <v>0.20315900000000001</v>
      </c>
      <c r="C395">
        <v>5.0666999999999997E-2</v>
      </c>
      <c r="D395">
        <v>3.5700000000000003E-2</v>
      </c>
    </row>
    <row r="396" spans="1:4" x14ac:dyDescent="0.25">
      <c r="A396">
        <v>395</v>
      </c>
      <c r="B396">
        <v>0.20222000000000001</v>
      </c>
      <c r="C396">
        <v>5.2054000000000003E-2</v>
      </c>
      <c r="D396">
        <v>3.6677000000000001E-2</v>
      </c>
    </row>
    <row r="397" spans="1:4" x14ac:dyDescent="0.25">
      <c r="A397">
        <v>396</v>
      </c>
      <c r="B397">
        <v>0.20128299999999999</v>
      </c>
      <c r="C397">
        <v>5.3109000000000003E-2</v>
      </c>
      <c r="D397">
        <v>3.7421000000000003E-2</v>
      </c>
    </row>
    <row r="398" spans="1:4" x14ac:dyDescent="0.25">
      <c r="A398">
        <v>397</v>
      </c>
      <c r="B398">
        <v>0.20003499999999999</v>
      </c>
      <c r="C398">
        <v>5.2211E-2</v>
      </c>
      <c r="D398">
        <v>3.6788000000000001E-2</v>
      </c>
    </row>
    <row r="399" spans="1:4" x14ac:dyDescent="0.25">
      <c r="A399">
        <v>398</v>
      </c>
      <c r="B399">
        <v>0.20003499999999999</v>
      </c>
      <c r="C399">
        <v>5.2211E-2</v>
      </c>
      <c r="D399">
        <v>3.6788000000000001E-2</v>
      </c>
    </row>
    <row r="400" spans="1:4" x14ac:dyDescent="0.25">
      <c r="A400">
        <v>399</v>
      </c>
      <c r="B400">
        <v>0.19957</v>
      </c>
      <c r="C400">
        <v>5.2277999999999998E-2</v>
      </c>
      <c r="D400">
        <v>3.6835E-2</v>
      </c>
    </row>
    <row r="401" spans="1:4" x14ac:dyDescent="0.25">
      <c r="A401">
        <v>400</v>
      </c>
      <c r="B401">
        <v>0.198269</v>
      </c>
      <c r="C401">
        <v>5.1443000000000003E-2</v>
      </c>
      <c r="D401">
        <v>3.6247000000000001E-2</v>
      </c>
    </row>
    <row r="402" spans="1:4" x14ac:dyDescent="0.25">
      <c r="A402">
        <v>401</v>
      </c>
      <c r="B402">
        <v>0.19685800000000001</v>
      </c>
      <c r="C402">
        <v>5.1714999999999997E-2</v>
      </c>
      <c r="D402">
        <v>3.6438999999999999E-2</v>
      </c>
    </row>
    <row r="403" spans="1:4" x14ac:dyDescent="0.25">
      <c r="A403">
        <v>402</v>
      </c>
      <c r="B403">
        <v>0.19639499999999999</v>
      </c>
      <c r="C403">
        <v>5.2034999999999998E-2</v>
      </c>
      <c r="D403">
        <v>3.6664000000000002E-2</v>
      </c>
    </row>
    <row r="404" spans="1:4" x14ac:dyDescent="0.25">
      <c r="A404">
        <v>403</v>
      </c>
      <c r="B404">
        <v>0.19545599999999999</v>
      </c>
      <c r="C404">
        <v>5.2219000000000002E-2</v>
      </c>
      <c r="D404">
        <v>3.6794E-2</v>
      </c>
    </row>
    <row r="405" spans="1:4" x14ac:dyDescent="0.25">
      <c r="A405">
        <v>404</v>
      </c>
      <c r="B405">
        <v>0.19497999999999999</v>
      </c>
      <c r="C405">
        <v>5.2722999999999999E-2</v>
      </c>
      <c r="D405">
        <v>3.7149000000000001E-2</v>
      </c>
    </row>
    <row r="406" spans="1:4" x14ac:dyDescent="0.25">
      <c r="A406">
        <v>405</v>
      </c>
      <c r="B406">
        <v>0.19497999999999999</v>
      </c>
      <c r="C406">
        <v>5.2722999999999999E-2</v>
      </c>
      <c r="D406">
        <v>3.7149000000000001E-2</v>
      </c>
    </row>
    <row r="407" spans="1:4" x14ac:dyDescent="0.25">
      <c r="A407">
        <v>406</v>
      </c>
      <c r="B407">
        <v>0.194052</v>
      </c>
      <c r="C407">
        <v>5.2715999999999999E-2</v>
      </c>
      <c r="D407">
        <v>3.7144000000000003E-2</v>
      </c>
    </row>
    <row r="408" spans="1:4" x14ac:dyDescent="0.25">
      <c r="A408">
        <v>407</v>
      </c>
      <c r="B408">
        <v>0.192688</v>
      </c>
      <c r="C408">
        <v>5.3092E-2</v>
      </c>
      <c r="D408">
        <v>3.7408999999999998E-2</v>
      </c>
    </row>
    <row r="409" spans="1:4" x14ac:dyDescent="0.25">
      <c r="A409">
        <v>408</v>
      </c>
      <c r="B409">
        <v>0.19128400000000001</v>
      </c>
      <c r="C409">
        <v>5.4609999999999999E-2</v>
      </c>
      <c r="D409">
        <v>3.8477999999999998E-2</v>
      </c>
    </row>
    <row r="410" spans="1:4" x14ac:dyDescent="0.25">
      <c r="A410">
        <v>409</v>
      </c>
      <c r="B410">
        <v>0.19081899999999999</v>
      </c>
      <c r="C410">
        <v>5.4724000000000002E-2</v>
      </c>
      <c r="D410">
        <v>3.8558000000000002E-2</v>
      </c>
    </row>
    <row r="411" spans="1:4" x14ac:dyDescent="0.25">
      <c r="A411">
        <v>410</v>
      </c>
      <c r="B411">
        <v>0.19034499999999999</v>
      </c>
      <c r="C411">
        <v>5.4892999999999997E-2</v>
      </c>
      <c r="D411">
        <v>3.8677000000000003E-2</v>
      </c>
    </row>
    <row r="412" spans="1:4" x14ac:dyDescent="0.25">
      <c r="A412">
        <v>411</v>
      </c>
      <c r="B412">
        <v>0.189882</v>
      </c>
      <c r="C412">
        <v>5.5176999999999997E-2</v>
      </c>
      <c r="D412">
        <v>3.8877000000000002E-2</v>
      </c>
    </row>
    <row r="413" spans="1:4" x14ac:dyDescent="0.25">
      <c r="A413">
        <v>412</v>
      </c>
      <c r="B413">
        <v>0.189882</v>
      </c>
      <c r="C413">
        <v>5.5176999999999997E-2</v>
      </c>
      <c r="D413">
        <v>3.8877000000000002E-2</v>
      </c>
    </row>
    <row r="414" spans="1:4" x14ac:dyDescent="0.25">
      <c r="A414">
        <v>413</v>
      </c>
      <c r="B414">
        <v>0.189882</v>
      </c>
      <c r="C414">
        <v>5.5176999999999997E-2</v>
      </c>
      <c r="D414">
        <v>3.8877000000000002E-2</v>
      </c>
    </row>
    <row r="415" spans="1:4" x14ac:dyDescent="0.25">
      <c r="A415">
        <v>414</v>
      </c>
      <c r="B415">
        <v>0.189882</v>
      </c>
      <c r="C415">
        <v>5.5176999999999997E-2</v>
      </c>
      <c r="D415">
        <v>3.8877000000000002E-2</v>
      </c>
    </row>
    <row r="416" spans="1:4" x14ac:dyDescent="0.25">
      <c r="A416">
        <v>415</v>
      </c>
      <c r="B416">
        <v>0.18904299999999999</v>
      </c>
      <c r="C416">
        <v>5.5240999999999998E-2</v>
      </c>
      <c r="D416">
        <v>3.8922999999999999E-2</v>
      </c>
    </row>
    <row r="417" spans="1:4" x14ac:dyDescent="0.25">
      <c r="A417">
        <v>416</v>
      </c>
      <c r="B417">
        <v>0.18811700000000001</v>
      </c>
      <c r="C417">
        <v>5.5475999999999998E-2</v>
      </c>
      <c r="D417">
        <v>3.9088999999999999E-2</v>
      </c>
    </row>
    <row r="418" spans="1:4" x14ac:dyDescent="0.25">
      <c r="A418">
        <v>417</v>
      </c>
      <c r="B418">
        <v>0.18774399999999999</v>
      </c>
      <c r="C418">
        <v>5.5417000000000001E-2</v>
      </c>
      <c r="D418">
        <v>3.9046999999999998E-2</v>
      </c>
    </row>
    <row r="419" spans="1:4" x14ac:dyDescent="0.25">
      <c r="A419">
        <v>418</v>
      </c>
      <c r="B419">
        <v>0.18690599999999999</v>
      </c>
      <c r="C419">
        <v>5.4671999999999998E-2</v>
      </c>
      <c r="D419">
        <v>3.8522000000000001E-2</v>
      </c>
    </row>
    <row r="420" spans="1:4" x14ac:dyDescent="0.25">
      <c r="A420">
        <v>419</v>
      </c>
      <c r="B420">
        <v>0.185555</v>
      </c>
      <c r="C420">
        <v>5.5333E-2</v>
      </c>
      <c r="D420">
        <v>3.8988000000000002E-2</v>
      </c>
    </row>
    <row r="421" spans="1:4" x14ac:dyDescent="0.25">
      <c r="A421">
        <v>420</v>
      </c>
      <c r="B421">
        <v>0.18507899999999999</v>
      </c>
      <c r="C421">
        <v>5.5940999999999998E-2</v>
      </c>
      <c r="D421">
        <v>3.9416E-2</v>
      </c>
    </row>
    <row r="422" spans="1:4" x14ac:dyDescent="0.25">
      <c r="A422">
        <v>421</v>
      </c>
      <c r="B422">
        <v>0.18273800000000001</v>
      </c>
      <c r="C422">
        <v>5.4865999999999998E-2</v>
      </c>
      <c r="D422">
        <v>3.8658999999999999E-2</v>
      </c>
    </row>
    <row r="423" spans="1:4" x14ac:dyDescent="0.25">
      <c r="A423">
        <v>422</v>
      </c>
      <c r="B423">
        <v>0.18181</v>
      </c>
      <c r="C423">
        <v>5.5794999999999997E-2</v>
      </c>
      <c r="D423">
        <v>3.9313000000000001E-2</v>
      </c>
    </row>
    <row r="424" spans="1:4" x14ac:dyDescent="0.25">
      <c r="A424">
        <v>423</v>
      </c>
      <c r="B424">
        <v>0.18088199999999999</v>
      </c>
      <c r="C424">
        <v>5.5108999999999998E-2</v>
      </c>
      <c r="D424">
        <v>3.8830000000000003E-2</v>
      </c>
    </row>
    <row r="425" spans="1:4" x14ac:dyDescent="0.25">
      <c r="A425">
        <v>424</v>
      </c>
      <c r="B425">
        <v>0.18041699999999999</v>
      </c>
      <c r="C425">
        <v>5.4510000000000003E-2</v>
      </c>
      <c r="D425">
        <v>3.8407999999999998E-2</v>
      </c>
    </row>
    <row r="426" spans="1:4" x14ac:dyDescent="0.25">
      <c r="A426">
        <v>425</v>
      </c>
      <c r="B426">
        <v>0.17949100000000001</v>
      </c>
      <c r="C426">
        <v>5.5622999999999999E-2</v>
      </c>
      <c r="D426">
        <v>3.9191999999999998E-2</v>
      </c>
    </row>
    <row r="427" spans="1:4" x14ac:dyDescent="0.25">
      <c r="A427">
        <v>426</v>
      </c>
      <c r="B427">
        <v>0.17716299999999999</v>
      </c>
      <c r="C427">
        <v>5.5742E-2</v>
      </c>
      <c r="D427">
        <v>3.9275999999999998E-2</v>
      </c>
    </row>
    <row r="428" spans="1:4" x14ac:dyDescent="0.25">
      <c r="A428">
        <v>427</v>
      </c>
      <c r="B428">
        <v>0.17483099999999999</v>
      </c>
      <c r="C428">
        <v>5.6667000000000002E-2</v>
      </c>
      <c r="D428">
        <v>3.9927999999999998E-2</v>
      </c>
    </row>
    <row r="429" spans="1:4" x14ac:dyDescent="0.25">
      <c r="A429">
        <v>428</v>
      </c>
      <c r="B429">
        <v>0.174368</v>
      </c>
      <c r="C429">
        <v>5.6675999999999997E-2</v>
      </c>
      <c r="D429">
        <v>3.9933999999999997E-2</v>
      </c>
    </row>
    <row r="430" spans="1:4" x14ac:dyDescent="0.25">
      <c r="A430">
        <v>429</v>
      </c>
      <c r="B430">
        <v>0.17297899999999999</v>
      </c>
      <c r="C430">
        <v>5.7841999999999998E-2</v>
      </c>
      <c r="D430">
        <v>4.0756000000000001E-2</v>
      </c>
    </row>
    <row r="431" spans="1:4" x14ac:dyDescent="0.25">
      <c r="A431">
        <v>430</v>
      </c>
      <c r="B431">
        <v>0.17117599999999999</v>
      </c>
      <c r="C431">
        <v>5.8909000000000003E-2</v>
      </c>
      <c r="D431">
        <v>4.1507000000000002E-2</v>
      </c>
    </row>
    <row r="432" spans="1:4" x14ac:dyDescent="0.25">
      <c r="A432">
        <v>431</v>
      </c>
      <c r="B432">
        <v>0.170713</v>
      </c>
      <c r="C432">
        <v>5.9809000000000001E-2</v>
      </c>
      <c r="D432">
        <v>4.2140999999999998E-2</v>
      </c>
    </row>
    <row r="433" spans="1:4" x14ac:dyDescent="0.25">
      <c r="A433">
        <v>432</v>
      </c>
      <c r="B433">
        <v>0.16977400000000001</v>
      </c>
      <c r="C433">
        <v>6.1275999999999997E-2</v>
      </c>
      <c r="D433">
        <v>4.3174999999999998E-2</v>
      </c>
    </row>
    <row r="434" spans="1:4" x14ac:dyDescent="0.25">
      <c r="A434">
        <v>433</v>
      </c>
      <c r="B434">
        <v>0.168846</v>
      </c>
      <c r="C434">
        <v>6.1663000000000003E-2</v>
      </c>
      <c r="D434">
        <v>4.3448000000000001E-2</v>
      </c>
    </row>
    <row r="435" spans="1:4" x14ac:dyDescent="0.25">
      <c r="A435">
        <v>434</v>
      </c>
      <c r="B435">
        <v>0.168383</v>
      </c>
      <c r="C435">
        <v>6.1698000000000003E-2</v>
      </c>
      <c r="D435">
        <v>4.3472999999999998E-2</v>
      </c>
    </row>
    <row r="436" spans="1:4" x14ac:dyDescent="0.25">
      <c r="A436">
        <v>435</v>
      </c>
      <c r="B436">
        <v>0.16698099999999999</v>
      </c>
      <c r="C436">
        <v>6.1966E-2</v>
      </c>
      <c r="D436">
        <v>4.3660999999999998E-2</v>
      </c>
    </row>
    <row r="437" spans="1:4" x14ac:dyDescent="0.25">
      <c r="A437">
        <v>436</v>
      </c>
      <c r="B437">
        <v>0.16698099999999999</v>
      </c>
      <c r="C437">
        <v>6.1966E-2</v>
      </c>
      <c r="D437">
        <v>4.3660999999999998E-2</v>
      </c>
    </row>
    <row r="438" spans="1:4" x14ac:dyDescent="0.25">
      <c r="A438">
        <v>437</v>
      </c>
      <c r="B438">
        <v>0.166134</v>
      </c>
      <c r="C438">
        <v>6.1885999999999997E-2</v>
      </c>
      <c r="D438">
        <v>4.3604999999999998E-2</v>
      </c>
    </row>
    <row r="439" spans="1:4" x14ac:dyDescent="0.25">
      <c r="A439">
        <v>438</v>
      </c>
      <c r="B439">
        <v>0.16525699999999999</v>
      </c>
      <c r="C439">
        <v>6.0557E-2</v>
      </c>
      <c r="D439">
        <v>4.2667999999999998E-2</v>
      </c>
    </row>
    <row r="440" spans="1:4" x14ac:dyDescent="0.25">
      <c r="A440">
        <v>439</v>
      </c>
      <c r="B440">
        <v>0.164794</v>
      </c>
      <c r="C440">
        <v>6.0837000000000002E-2</v>
      </c>
      <c r="D440">
        <v>4.2866000000000001E-2</v>
      </c>
    </row>
    <row r="441" spans="1:4" x14ac:dyDescent="0.25">
      <c r="A441">
        <v>440</v>
      </c>
      <c r="B441">
        <v>0.16340499999999999</v>
      </c>
      <c r="C441">
        <v>6.0241000000000003E-2</v>
      </c>
      <c r="D441">
        <v>4.2445999999999998E-2</v>
      </c>
    </row>
    <row r="442" spans="1:4" x14ac:dyDescent="0.25">
      <c r="A442">
        <v>441</v>
      </c>
      <c r="B442">
        <v>0.16293099999999999</v>
      </c>
      <c r="C442">
        <v>6.0321E-2</v>
      </c>
      <c r="D442">
        <v>4.2501999999999998E-2</v>
      </c>
    </row>
    <row r="443" spans="1:4" x14ac:dyDescent="0.25">
      <c r="A443">
        <v>442</v>
      </c>
      <c r="B443">
        <v>0.16059000000000001</v>
      </c>
      <c r="C443">
        <v>6.1073000000000002E-2</v>
      </c>
      <c r="D443">
        <v>4.3032000000000001E-2</v>
      </c>
    </row>
    <row r="444" spans="1:4" x14ac:dyDescent="0.25">
      <c r="A444">
        <v>443</v>
      </c>
      <c r="B444">
        <v>0.160217</v>
      </c>
      <c r="C444">
        <v>6.0907999999999997E-2</v>
      </c>
      <c r="D444">
        <v>4.2916000000000003E-2</v>
      </c>
    </row>
    <row r="445" spans="1:4" x14ac:dyDescent="0.25">
      <c r="A445">
        <v>444</v>
      </c>
      <c r="B445">
        <v>0.15984400000000001</v>
      </c>
      <c r="C445">
        <v>6.0766000000000001E-2</v>
      </c>
      <c r="D445">
        <v>4.2814999999999999E-2</v>
      </c>
    </row>
    <row r="446" spans="1:4" x14ac:dyDescent="0.25">
      <c r="A446">
        <v>445</v>
      </c>
      <c r="B446">
        <v>0.158916</v>
      </c>
      <c r="C446">
        <v>6.0472999999999999E-2</v>
      </c>
      <c r="D446">
        <v>4.2609000000000001E-2</v>
      </c>
    </row>
    <row r="447" spans="1:4" x14ac:dyDescent="0.25">
      <c r="A447">
        <v>446</v>
      </c>
      <c r="B447">
        <v>0.15798999999999999</v>
      </c>
      <c r="C447">
        <v>6.1039000000000003E-2</v>
      </c>
      <c r="D447">
        <v>4.3007999999999998E-2</v>
      </c>
    </row>
    <row r="448" spans="1:4" x14ac:dyDescent="0.25">
      <c r="A448">
        <v>447</v>
      </c>
      <c r="B448">
        <v>0.157578</v>
      </c>
      <c r="C448">
        <v>6.0259E-2</v>
      </c>
      <c r="D448">
        <v>4.2458000000000003E-2</v>
      </c>
    </row>
    <row r="449" spans="1:4" x14ac:dyDescent="0.25">
      <c r="A449">
        <v>448</v>
      </c>
      <c r="B449">
        <v>0.15665000000000001</v>
      </c>
      <c r="C449">
        <v>6.0558000000000001E-2</v>
      </c>
      <c r="D449">
        <v>4.2668999999999999E-2</v>
      </c>
    </row>
    <row r="450" spans="1:4" x14ac:dyDescent="0.25">
      <c r="A450">
        <v>449</v>
      </c>
      <c r="B450">
        <v>0.15665000000000001</v>
      </c>
      <c r="C450">
        <v>6.0558000000000001E-2</v>
      </c>
      <c r="D450">
        <v>4.2668999999999999E-2</v>
      </c>
    </row>
    <row r="451" spans="1:4" x14ac:dyDescent="0.25">
      <c r="A451">
        <v>450</v>
      </c>
      <c r="B451">
        <v>0.155722</v>
      </c>
      <c r="C451">
        <v>6.0052000000000001E-2</v>
      </c>
      <c r="D451">
        <v>4.2312000000000002E-2</v>
      </c>
    </row>
    <row r="452" spans="1:4" x14ac:dyDescent="0.25">
      <c r="A452">
        <v>451</v>
      </c>
      <c r="B452">
        <v>0.154419</v>
      </c>
      <c r="C452">
        <v>6.0086000000000001E-2</v>
      </c>
      <c r="D452">
        <v>4.2335999999999999E-2</v>
      </c>
    </row>
    <row r="453" spans="1:4" x14ac:dyDescent="0.25">
      <c r="A453">
        <v>452</v>
      </c>
      <c r="B453">
        <v>0.15346599999999999</v>
      </c>
      <c r="C453">
        <v>6.1192999999999997E-2</v>
      </c>
      <c r="D453">
        <v>4.3117000000000003E-2</v>
      </c>
    </row>
    <row r="454" spans="1:4" x14ac:dyDescent="0.25">
      <c r="A454">
        <v>453</v>
      </c>
      <c r="B454">
        <v>0.15159900000000001</v>
      </c>
      <c r="C454">
        <v>6.1867999999999999E-2</v>
      </c>
      <c r="D454">
        <v>4.3591999999999999E-2</v>
      </c>
    </row>
    <row r="455" spans="1:4" x14ac:dyDescent="0.25">
      <c r="A455">
        <v>454</v>
      </c>
      <c r="B455">
        <v>0.15159900000000001</v>
      </c>
      <c r="C455">
        <v>6.1867999999999999E-2</v>
      </c>
      <c r="D455">
        <v>4.3591999999999999E-2</v>
      </c>
    </row>
    <row r="456" spans="1:4" x14ac:dyDescent="0.25">
      <c r="A456">
        <v>455</v>
      </c>
      <c r="B456">
        <v>0.15113599999999999</v>
      </c>
      <c r="C456">
        <v>6.2220999999999999E-2</v>
      </c>
      <c r="D456">
        <v>4.3840999999999998E-2</v>
      </c>
    </row>
    <row r="457" spans="1:4" x14ac:dyDescent="0.25">
      <c r="A457">
        <v>456</v>
      </c>
      <c r="B457">
        <v>0.14974499999999999</v>
      </c>
      <c r="C457">
        <v>6.2063E-2</v>
      </c>
      <c r="D457">
        <v>4.3728999999999997E-2</v>
      </c>
    </row>
    <row r="458" spans="1:4" x14ac:dyDescent="0.25">
      <c r="A458">
        <v>457</v>
      </c>
      <c r="B458">
        <v>0.14928</v>
      </c>
      <c r="C458">
        <v>6.1543E-2</v>
      </c>
      <c r="D458">
        <v>4.3362999999999999E-2</v>
      </c>
    </row>
    <row r="459" spans="1:4" x14ac:dyDescent="0.25">
      <c r="A459">
        <v>458</v>
      </c>
      <c r="B459">
        <v>0.14840600000000001</v>
      </c>
      <c r="C459">
        <v>6.1109999999999998E-2</v>
      </c>
      <c r="D459">
        <v>4.3057999999999999E-2</v>
      </c>
    </row>
    <row r="460" spans="1:4" x14ac:dyDescent="0.25">
      <c r="A460">
        <v>459</v>
      </c>
      <c r="B460">
        <v>0.14794299999999999</v>
      </c>
      <c r="C460">
        <v>6.1518000000000003E-2</v>
      </c>
      <c r="D460">
        <v>4.3346000000000003E-2</v>
      </c>
    </row>
    <row r="461" spans="1:4" x14ac:dyDescent="0.25">
      <c r="A461">
        <v>460</v>
      </c>
      <c r="B461">
        <v>0.146733</v>
      </c>
      <c r="C461">
        <v>6.1240999999999997E-2</v>
      </c>
      <c r="D461">
        <v>4.3150000000000001E-2</v>
      </c>
    </row>
    <row r="462" spans="1:4" x14ac:dyDescent="0.25">
      <c r="A462">
        <v>461</v>
      </c>
      <c r="B462">
        <v>0.14533099999999999</v>
      </c>
      <c r="C462">
        <v>6.3459000000000002E-2</v>
      </c>
      <c r="D462">
        <v>4.4713000000000003E-2</v>
      </c>
    </row>
    <row r="463" spans="1:4" x14ac:dyDescent="0.25">
      <c r="A463">
        <v>462</v>
      </c>
      <c r="B463">
        <v>0.144457</v>
      </c>
      <c r="C463">
        <v>6.3534999999999994E-2</v>
      </c>
      <c r="D463">
        <v>4.4767000000000001E-2</v>
      </c>
    </row>
    <row r="464" spans="1:4" x14ac:dyDescent="0.25">
      <c r="A464">
        <v>463</v>
      </c>
      <c r="B464">
        <v>0.14264299999999999</v>
      </c>
      <c r="C464">
        <v>6.3093999999999997E-2</v>
      </c>
      <c r="D464">
        <v>4.4456000000000002E-2</v>
      </c>
    </row>
    <row r="465" spans="1:4" x14ac:dyDescent="0.25">
      <c r="A465">
        <v>464</v>
      </c>
      <c r="B465">
        <v>0.14264299999999999</v>
      </c>
      <c r="C465">
        <v>6.3093999999999997E-2</v>
      </c>
      <c r="D465">
        <v>4.4456000000000002E-2</v>
      </c>
    </row>
    <row r="466" spans="1:4" x14ac:dyDescent="0.25">
      <c r="A466">
        <v>465</v>
      </c>
      <c r="B466">
        <v>0.14216699999999999</v>
      </c>
      <c r="C466">
        <v>6.3705999999999999E-2</v>
      </c>
      <c r="D466">
        <v>4.4887000000000003E-2</v>
      </c>
    </row>
    <row r="467" spans="1:4" x14ac:dyDescent="0.25">
      <c r="A467">
        <v>466</v>
      </c>
      <c r="B467">
        <v>0.14216699999999999</v>
      </c>
      <c r="C467">
        <v>6.3705999999999999E-2</v>
      </c>
      <c r="D467">
        <v>4.4887000000000003E-2</v>
      </c>
    </row>
    <row r="468" spans="1:4" x14ac:dyDescent="0.25">
      <c r="A468">
        <v>467</v>
      </c>
      <c r="B468">
        <v>0.141794</v>
      </c>
      <c r="C468">
        <v>6.3548999999999994E-2</v>
      </c>
      <c r="D468">
        <v>4.4776999999999997E-2</v>
      </c>
    </row>
    <row r="469" spans="1:4" x14ac:dyDescent="0.25">
      <c r="A469">
        <v>468</v>
      </c>
      <c r="B469">
        <v>0.140456</v>
      </c>
      <c r="C469">
        <v>6.2872999999999998E-2</v>
      </c>
      <c r="D469">
        <v>4.4299999999999999E-2</v>
      </c>
    </row>
    <row r="470" spans="1:4" x14ac:dyDescent="0.25">
      <c r="A470">
        <v>469</v>
      </c>
      <c r="B470">
        <v>0.140045</v>
      </c>
      <c r="C470">
        <v>6.2137999999999999E-2</v>
      </c>
      <c r="D470">
        <v>4.3782000000000001E-2</v>
      </c>
    </row>
    <row r="471" spans="1:4" x14ac:dyDescent="0.25">
      <c r="A471">
        <v>470</v>
      </c>
      <c r="B471">
        <v>0.13911899999999999</v>
      </c>
      <c r="C471">
        <v>6.3062000000000007E-2</v>
      </c>
      <c r="D471">
        <v>4.4434000000000001E-2</v>
      </c>
    </row>
    <row r="472" spans="1:4" x14ac:dyDescent="0.25">
      <c r="A472">
        <v>471</v>
      </c>
      <c r="B472">
        <v>0.13819300000000001</v>
      </c>
      <c r="C472">
        <v>6.4846000000000001E-2</v>
      </c>
      <c r="D472">
        <v>4.5690000000000001E-2</v>
      </c>
    </row>
    <row r="473" spans="1:4" x14ac:dyDescent="0.25">
      <c r="A473">
        <v>472</v>
      </c>
      <c r="B473">
        <v>0.13735700000000001</v>
      </c>
      <c r="C473">
        <v>6.5065999999999999E-2</v>
      </c>
      <c r="D473">
        <v>4.5844999999999997E-2</v>
      </c>
    </row>
    <row r="474" spans="1:4" x14ac:dyDescent="0.25">
      <c r="A474">
        <v>473</v>
      </c>
      <c r="B474">
        <v>0.135966</v>
      </c>
      <c r="C474">
        <v>6.4283999999999994E-2</v>
      </c>
      <c r="D474">
        <v>4.5295000000000002E-2</v>
      </c>
    </row>
    <row r="475" spans="1:4" x14ac:dyDescent="0.25">
      <c r="A475">
        <v>474</v>
      </c>
      <c r="B475">
        <v>0.13503999999999999</v>
      </c>
      <c r="C475">
        <v>6.4931000000000003E-2</v>
      </c>
      <c r="D475">
        <v>4.5749999999999999E-2</v>
      </c>
    </row>
    <row r="476" spans="1:4" x14ac:dyDescent="0.25">
      <c r="A476">
        <v>475</v>
      </c>
      <c r="B476">
        <v>0.133215</v>
      </c>
      <c r="C476">
        <v>6.5076999999999996E-2</v>
      </c>
      <c r="D476">
        <v>4.5852999999999998E-2</v>
      </c>
    </row>
    <row r="477" spans="1:4" x14ac:dyDescent="0.25">
      <c r="A477">
        <v>476</v>
      </c>
      <c r="B477">
        <v>0.13228899999999999</v>
      </c>
      <c r="C477">
        <v>6.5925999999999998E-2</v>
      </c>
      <c r="D477">
        <v>4.6452E-2</v>
      </c>
    </row>
    <row r="478" spans="1:4" x14ac:dyDescent="0.25">
      <c r="A478">
        <v>477</v>
      </c>
      <c r="B478">
        <v>0.131827</v>
      </c>
      <c r="C478">
        <v>6.5999000000000002E-2</v>
      </c>
      <c r="D478">
        <v>4.6503000000000003E-2</v>
      </c>
    </row>
    <row r="479" spans="1:4" x14ac:dyDescent="0.25">
      <c r="A479">
        <v>478</v>
      </c>
      <c r="B479">
        <v>0.13089799999999999</v>
      </c>
      <c r="C479">
        <v>6.6452999999999998E-2</v>
      </c>
      <c r="D479">
        <v>4.6822999999999997E-2</v>
      </c>
    </row>
    <row r="480" spans="1:4" x14ac:dyDescent="0.25">
      <c r="A480">
        <v>479</v>
      </c>
      <c r="B480">
        <v>0.130024</v>
      </c>
      <c r="C480">
        <v>6.5480999999999998E-2</v>
      </c>
      <c r="D480">
        <v>4.6137999999999998E-2</v>
      </c>
    </row>
    <row r="481" spans="1:4" x14ac:dyDescent="0.25">
      <c r="A481">
        <v>480</v>
      </c>
      <c r="B481">
        <v>0.12955</v>
      </c>
      <c r="C481">
        <v>6.5401000000000001E-2</v>
      </c>
      <c r="D481">
        <v>4.6080999999999997E-2</v>
      </c>
    </row>
    <row r="482" spans="1:4" x14ac:dyDescent="0.25">
      <c r="A482">
        <v>481</v>
      </c>
      <c r="B482">
        <v>0.12908700000000001</v>
      </c>
      <c r="C482">
        <v>6.5888000000000002E-2</v>
      </c>
      <c r="D482">
        <v>4.6425000000000001E-2</v>
      </c>
    </row>
    <row r="483" spans="1:4" x14ac:dyDescent="0.25">
      <c r="A483">
        <v>482</v>
      </c>
      <c r="B483">
        <v>0.12861300000000001</v>
      </c>
      <c r="C483">
        <v>6.5837999999999994E-2</v>
      </c>
      <c r="D483">
        <v>4.6390000000000001E-2</v>
      </c>
    </row>
    <row r="484" spans="1:4" x14ac:dyDescent="0.25">
      <c r="A484">
        <v>483</v>
      </c>
      <c r="B484">
        <v>0.128137</v>
      </c>
      <c r="C484">
        <v>6.6389000000000004E-2</v>
      </c>
      <c r="D484">
        <v>4.6778E-2</v>
      </c>
    </row>
    <row r="485" spans="1:4" x14ac:dyDescent="0.25">
      <c r="A485">
        <v>484</v>
      </c>
      <c r="B485">
        <v>0.12726199999999999</v>
      </c>
      <c r="C485">
        <v>6.6558999999999993E-2</v>
      </c>
      <c r="D485">
        <v>4.6898000000000002E-2</v>
      </c>
    </row>
    <row r="486" spans="1:4" x14ac:dyDescent="0.25">
      <c r="A486">
        <v>485</v>
      </c>
      <c r="B486">
        <v>0.12587100000000001</v>
      </c>
      <c r="C486">
        <v>6.7349999999999993E-2</v>
      </c>
      <c r="D486">
        <v>4.7454999999999997E-2</v>
      </c>
    </row>
    <row r="487" spans="1:4" x14ac:dyDescent="0.25">
      <c r="A487">
        <v>486</v>
      </c>
      <c r="B487">
        <v>0.12540799999999999</v>
      </c>
      <c r="C487">
        <v>6.7407999999999996E-2</v>
      </c>
      <c r="D487">
        <v>4.7495999999999997E-2</v>
      </c>
    </row>
    <row r="488" spans="1:4" x14ac:dyDescent="0.25">
      <c r="A488">
        <v>487</v>
      </c>
      <c r="B488">
        <v>0.12364</v>
      </c>
      <c r="C488">
        <v>6.5599000000000005E-2</v>
      </c>
      <c r="D488">
        <v>4.6220999999999998E-2</v>
      </c>
    </row>
    <row r="489" spans="1:4" x14ac:dyDescent="0.25">
      <c r="A489">
        <v>488</v>
      </c>
      <c r="B489">
        <v>0.122712</v>
      </c>
      <c r="C489">
        <v>6.5633999999999998E-2</v>
      </c>
      <c r="D489">
        <v>4.6246000000000002E-2</v>
      </c>
    </row>
    <row r="490" spans="1:4" x14ac:dyDescent="0.25">
      <c r="A490">
        <v>489</v>
      </c>
      <c r="B490">
        <v>0.122238</v>
      </c>
      <c r="C490">
        <v>6.5571000000000004E-2</v>
      </c>
      <c r="D490">
        <v>4.6200999999999999E-2</v>
      </c>
    </row>
    <row r="491" spans="1:4" x14ac:dyDescent="0.25">
      <c r="A491">
        <v>490</v>
      </c>
      <c r="B491">
        <v>0.12177499999999999</v>
      </c>
      <c r="C491">
        <v>6.5638000000000002E-2</v>
      </c>
      <c r="D491">
        <v>4.6248999999999998E-2</v>
      </c>
    </row>
    <row r="492" spans="1:4" x14ac:dyDescent="0.25">
      <c r="A492">
        <v>491</v>
      </c>
      <c r="B492">
        <v>0.120463</v>
      </c>
      <c r="C492">
        <v>6.4929000000000001E-2</v>
      </c>
      <c r="D492">
        <v>4.5748999999999998E-2</v>
      </c>
    </row>
    <row r="493" spans="1:4" x14ac:dyDescent="0.25">
      <c r="A493">
        <v>492</v>
      </c>
      <c r="B493">
        <v>0.118737</v>
      </c>
      <c r="C493">
        <v>6.4450999999999994E-2</v>
      </c>
      <c r="D493">
        <v>4.5412000000000001E-2</v>
      </c>
    </row>
    <row r="494" spans="1:4" x14ac:dyDescent="0.25">
      <c r="A494">
        <v>493</v>
      </c>
      <c r="B494">
        <v>0.118274</v>
      </c>
      <c r="C494">
        <v>6.4529000000000003E-2</v>
      </c>
      <c r="D494">
        <v>4.5467E-2</v>
      </c>
    </row>
    <row r="495" spans="1:4" x14ac:dyDescent="0.25">
      <c r="A495">
        <v>494</v>
      </c>
      <c r="B495">
        <v>0.11594400000000001</v>
      </c>
      <c r="C495">
        <v>6.4671999999999993E-2</v>
      </c>
      <c r="D495">
        <v>4.5567999999999997E-2</v>
      </c>
    </row>
    <row r="496" spans="1:4" x14ac:dyDescent="0.25">
      <c r="A496">
        <v>495</v>
      </c>
      <c r="B496">
        <v>0.115481</v>
      </c>
      <c r="C496">
        <v>6.5240999999999993E-2</v>
      </c>
      <c r="D496">
        <v>4.5968000000000002E-2</v>
      </c>
    </row>
    <row r="497" spans="1:4" x14ac:dyDescent="0.25">
      <c r="A497">
        <v>496</v>
      </c>
      <c r="B497">
        <v>0.113717</v>
      </c>
      <c r="C497">
        <v>6.5200999999999995E-2</v>
      </c>
      <c r="D497">
        <v>4.5941000000000003E-2</v>
      </c>
    </row>
    <row r="498" spans="1:4" x14ac:dyDescent="0.25">
      <c r="A498">
        <v>497</v>
      </c>
      <c r="B498">
        <v>0.111387</v>
      </c>
      <c r="C498">
        <v>6.5820000000000004E-2</v>
      </c>
      <c r="D498">
        <v>4.6377000000000002E-2</v>
      </c>
    </row>
    <row r="499" spans="1:4" x14ac:dyDescent="0.25">
      <c r="A499">
        <v>498</v>
      </c>
      <c r="B499">
        <v>0.11092100000000001</v>
      </c>
      <c r="C499">
        <v>6.5468999999999999E-2</v>
      </c>
      <c r="D499">
        <v>4.6129000000000003E-2</v>
      </c>
    </row>
    <row r="500" spans="1:4" x14ac:dyDescent="0.25">
      <c r="A500">
        <v>499</v>
      </c>
      <c r="B500">
        <v>0.110458</v>
      </c>
      <c r="C500">
        <v>6.6099000000000005E-2</v>
      </c>
      <c r="D500">
        <v>4.6573000000000003E-2</v>
      </c>
    </row>
    <row r="501" spans="1:4" x14ac:dyDescent="0.25">
      <c r="A501">
        <v>500</v>
      </c>
      <c r="B501">
        <v>0.10953</v>
      </c>
      <c r="C501">
        <v>6.5679000000000001E-2</v>
      </c>
      <c r="D501">
        <v>4.6278E-2</v>
      </c>
    </row>
    <row r="502" spans="1:4" x14ac:dyDescent="0.25">
      <c r="A502">
        <v>501</v>
      </c>
      <c r="B502">
        <v>0.108656</v>
      </c>
      <c r="C502">
        <v>6.4939999999999998E-2</v>
      </c>
      <c r="D502">
        <v>4.5756999999999999E-2</v>
      </c>
    </row>
    <row r="503" spans="1:4" x14ac:dyDescent="0.25">
      <c r="A503">
        <v>502</v>
      </c>
      <c r="B503">
        <v>0.108193</v>
      </c>
      <c r="C503">
        <v>6.5776000000000001E-2</v>
      </c>
      <c r="D503">
        <v>4.6344999999999997E-2</v>
      </c>
    </row>
    <row r="504" spans="1:4" x14ac:dyDescent="0.25">
      <c r="A504">
        <v>503</v>
      </c>
      <c r="B504">
        <v>0.107307</v>
      </c>
      <c r="C504">
        <v>6.4989000000000005E-2</v>
      </c>
      <c r="D504">
        <v>4.5790999999999998E-2</v>
      </c>
    </row>
    <row r="505" spans="1:4" x14ac:dyDescent="0.25">
      <c r="A505">
        <v>504</v>
      </c>
      <c r="B505">
        <v>0.107307</v>
      </c>
      <c r="C505">
        <v>6.4989000000000005E-2</v>
      </c>
      <c r="D505">
        <v>4.5790999999999998E-2</v>
      </c>
    </row>
    <row r="506" spans="1:4" x14ac:dyDescent="0.25">
      <c r="A506">
        <v>505</v>
      </c>
      <c r="B506">
        <v>0.10646899999999999</v>
      </c>
      <c r="C506">
        <v>6.4399999999999999E-2</v>
      </c>
      <c r="D506">
        <v>4.5376E-2</v>
      </c>
    </row>
    <row r="507" spans="1:4" x14ac:dyDescent="0.25">
      <c r="A507">
        <v>506</v>
      </c>
      <c r="B507">
        <v>0.106006</v>
      </c>
      <c r="C507">
        <v>6.4452999999999996E-2</v>
      </c>
      <c r="D507">
        <v>4.5414000000000003E-2</v>
      </c>
    </row>
    <row r="508" spans="1:4" x14ac:dyDescent="0.25">
      <c r="A508">
        <v>507</v>
      </c>
      <c r="B508">
        <v>0.104617</v>
      </c>
      <c r="C508">
        <v>6.5287999999999999E-2</v>
      </c>
      <c r="D508">
        <v>4.6002000000000001E-2</v>
      </c>
    </row>
    <row r="509" spans="1:4" x14ac:dyDescent="0.25">
      <c r="A509">
        <v>508</v>
      </c>
      <c r="B509">
        <v>0.104154</v>
      </c>
      <c r="C509">
        <v>6.4923999999999996E-2</v>
      </c>
      <c r="D509">
        <v>4.5745000000000001E-2</v>
      </c>
    </row>
    <row r="510" spans="1:4" x14ac:dyDescent="0.25">
      <c r="A510">
        <v>509</v>
      </c>
      <c r="B510">
        <v>0.103213</v>
      </c>
      <c r="C510">
        <v>6.5019999999999994E-2</v>
      </c>
      <c r="D510">
        <v>4.5813E-2</v>
      </c>
    </row>
    <row r="511" spans="1:4" x14ac:dyDescent="0.25">
      <c r="A511">
        <v>510</v>
      </c>
      <c r="B511">
        <v>0.10013900000000001</v>
      </c>
      <c r="C511">
        <v>6.5119999999999997E-2</v>
      </c>
      <c r="D511">
        <v>4.5884000000000001E-2</v>
      </c>
    </row>
    <row r="512" spans="1:4" x14ac:dyDescent="0.25">
      <c r="A512">
        <v>511</v>
      </c>
      <c r="B512">
        <v>0.10013900000000001</v>
      </c>
      <c r="C512">
        <v>6.5119999999999997E-2</v>
      </c>
      <c r="D512">
        <v>4.5884000000000001E-2</v>
      </c>
    </row>
    <row r="513" spans="1:4" x14ac:dyDescent="0.25">
      <c r="A513">
        <v>512</v>
      </c>
      <c r="B513">
        <v>9.9673999999999999E-2</v>
      </c>
      <c r="C513">
        <v>6.5007999999999996E-2</v>
      </c>
      <c r="D513">
        <v>4.5804999999999998E-2</v>
      </c>
    </row>
    <row r="514" spans="1:4" x14ac:dyDescent="0.25">
      <c r="A514">
        <v>513</v>
      </c>
      <c r="B514">
        <v>9.9209000000000006E-2</v>
      </c>
      <c r="C514">
        <v>6.4930000000000002E-2</v>
      </c>
      <c r="D514">
        <v>4.5749999999999999E-2</v>
      </c>
    </row>
    <row r="515" spans="1:4" x14ac:dyDescent="0.25">
      <c r="A515">
        <v>514</v>
      </c>
      <c r="B515">
        <v>9.9209000000000006E-2</v>
      </c>
      <c r="C515">
        <v>6.4930000000000002E-2</v>
      </c>
      <c r="D515">
        <v>4.5749999999999999E-2</v>
      </c>
    </row>
    <row r="516" spans="1:4" x14ac:dyDescent="0.25">
      <c r="A516">
        <v>515</v>
      </c>
      <c r="B516">
        <v>9.7392999999999993E-2</v>
      </c>
      <c r="C516">
        <v>6.3652E-2</v>
      </c>
      <c r="D516">
        <v>4.4849E-2</v>
      </c>
    </row>
    <row r="517" spans="1:4" x14ac:dyDescent="0.25">
      <c r="A517">
        <v>516</v>
      </c>
      <c r="B517">
        <v>9.6919000000000005E-2</v>
      </c>
      <c r="C517">
        <v>6.3613000000000003E-2</v>
      </c>
      <c r="D517">
        <v>4.4822000000000001E-2</v>
      </c>
    </row>
    <row r="518" spans="1:4" x14ac:dyDescent="0.25">
      <c r="A518">
        <v>517</v>
      </c>
      <c r="B518">
        <v>9.6506999999999996E-2</v>
      </c>
      <c r="C518">
        <v>6.2809000000000004E-2</v>
      </c>
      <c r="D518">
        <v>4.4255000000000003E-2</v>
      </c>
    </row>
    <row r="519" spans="1:4" x14ac:dyDescent="0.25">
      <c r="A519">
        <v>518</v>
      </c>
      <c r="B519">
        <v>9.5568E-2</v>
      </c>
      <c r="C519">
        <v>6.2767000000000003E-2</v>
      </c>
      <c r="D519">
        <v>4.4226000000000001E-2</v>
      </c>
    </row>
    <row r="520" spans="1:4" x14ac:dyDescent="0.25">
      <c r="A520">
        <v>519</v>
      </c>
      <c r="B520">
        <v>9.5104999999999995E-2</v>
      </c>
      <c r="C520">
        <v>6.2884999999999996E-2</v>
      </c>
      <c r="D520">
        <v>4.4308E-2</v>
      </c>
    </row>
    <row r="521" spans="1:4" x14ac:dyDescent="0.25">
      <c r="A521">
        <v>520</v>
      </c>
      <c r="B521">
        <v>9.3701000000000007E-2</v>
      </c>
      <c r="C521">
        <v>6.2986E-2</v>
      </c>
      <c r="D521">
        <v>4.4380000000000003E-2</v>
      </c>
    </row>
    <row r="522" spans="1:4" x14ac:dyDescent="0.25">
      <c r="A522">
        <v>521</v>
      </c>
      <c r="B522">
        <v>9.2401999999999998E-2</v>
      </c>
      <c r="C522">
        <v>6.1880999999999999E-2</v>
      </c>
      <c r="D522">
        <v>4.3601000000000001E-2</v>
      </c>
    </row>
    <row r="523" spans="1:4" x14ac:dyDescent="0.25">
      <c r="A523">
        <v>522</v>
      </c>
      <c r="B523">
        <v>9.1465000000000005E-2</v>
      </c>
      <c r="C523">
        <v>6.2503000000000003E-2</v>
      </c>
      <c r="D523">
        <v>4.4040000000000003E-2</v>
      </c>
    </row>
    <row r="524" spans="1:4" x14ac:dyDescent="0.25">
      <c r="A524">
        <v>523</v>
      </c>
      <c r="B524">
        <v>9.1052999999999995E-2</v>
      </c>
      <c r="C524">
        <v>6.1735999999999999E-2</v>
      </c>
      <c r="D524">
        <v>4.3499000000000003E-2</v>
      </c>
    </row>
    <row r="525" spans="1:4" x14ac:dyDescent="0.25">
      <c r="A525">
        <v>524</v>
      </c>
      <c r="B525">
        <v>9.0679999999999997E-2</v>
      </c>
      <c r="C525">
        <v>6.1455999999999997E-2</v>
      </c>
      <c r="D525">
        <v>4.3302E-2</v>
      </c>
    </row>
    <row r="526" spans="1:4" x14ac:dyDescent="0.25">
      <c r="A526">
        <v>525</v>
      </c>
      <c r="B526">
        <v>9.0679999999999997E-2</v>
      </c>
      <c r="C526">
        <v>6.1455999999999997E-2</v>
      </c>
      <c r="D526">
        <v>4.3302E-2</v>
      </c>
    </row>
    <row r="527" spans="1:4" x14ac:dyDescent="0.25">
      <c r="A527">
        <v>526</v>
      </c>
      <c r="B527">
        <v>9.0679999999999997E-2</v>
      </c>
      <c r="C527">
        <v>6.1455999999999997E-2</v>
      </c>
      <c r="D527">
        <v>4.3302E-2</v>
      </c>
    </row>
    <row r="528" spans="1:4" x14ac:dyDescent="0.25">
      <c r="A528">
        <v>527</v>
      </c>
      <c r="B528">
        <v>8.9751999999999998E-2</v>
      </c>
      <c r="C528">
        <v>6.1719000000000003E-2</v>
      </c>
      <c r="D528">
        <v>4.3486999999999998E-2</v>
      </c>
    </row>
    <row r="529" spans="1:4" x14ac:dyDescent="0.25">
      <c r="A529">
        <v>528</v>
      </c>
      <c r="B529">
        <v>8.9751999999999998E-2</v>
      </c>
      <c r="C529">
        <v>6.1719000000000003E-2</v>
      </c>
      <c r="D529">
        <v>4.3486999999999998E-2</v>
      </c>
    </row>
    <row r="530" spans="1:4" x14ac:dyDescent="0.25">
      <c r="A530">
        <v>529</v>
      </c>
      <c r="B530">
        <v>8.9751999999999998E-2</v>
      </c>
      <c r="C530">
        <v>6.1719000000000003E-2</v>
      </c>
      <c r="D530">
        <v>4.3486999999999998E-2</v>
      </c>
    </row>
    <row r="531" spans="1:4" x14ac:dyDescent="0.25">
      <c r="A531">
        <v>530</v>
      </c>
      <c r="B531">
        <v>8.9275999999999994E-2</v>
      </c>
      <c r="C531">
        <v>6.2219000000000003E-2</v>
      </c>
      <c r="D531">
        <v>4.3839000000000003E-2</v>
      </c>
    </row>
    <row r="532" spans="1:4" x14ac:dyDescent="0.25">
      <c r="A532">
        <v>531</v>
      </c>
      <c r="B532">
        <v>8.8813000000000003E-2</v>
      </c>
      <c r="C532">
        <v>6.2323000000000003E-2</v>
      </c>
      <c r="D532">
        <v>4.3913000000000001E-2</v>
      </c>
    </row>
    <row r="533" spans="1:4" x14ac:dyDescent="0.25">
      <c r="A533">
        <v>532</v>
      </c>
      <c r="B533">
        <v>8.8349999999999998E-2</v>
      </c>
      <c r="C533">
        <v>6.2461999999999997E-2</v>
      </c>
      <c r="D533">
        <v>4.4011000000000002E-2</v>
      </c>
    </row>
    <row r="534" spans="1:4" x14ac:dyDescent="0.25">
      <c r="A534">
        <v>533</v>
      </c>
      <c r="B534">
        <v>8.7411000000000003E-2</v>
      </c>
      <c r="C534">
        <v>6.2440000000000002E-2</v>
      </c>
      <c r="D534">
        <v>4.3994999999999999E-2</v>
      </c>
    </row>
    <row r="535" spans="1:4" x14ac:dyDescent="0.25">
      <c r="A535">
        <v>534</v>
      </c>
      <c r="B535">
        <v>8.6462999999999998E-2</v>
      </c>
      <c r="C535">
        <v>6.2548000000000006E-2</v>
      </c>
      <c r="D535">
        <v>4.4070999999999999E-2</v>
      </c>
    </row>
    <row r="536" spans="1:4" x14ac:dyDescent="0.25">
      <c r="A536">
        <v>535</v>
      </c>
      <c r="B536">
        <v>8.6462999999999998E-2</v>
      </c>
      <c r="C536">
        <v>6.2548000000000006E-2</v>
      </c>
      <c r="D536">
        <v>4.4070999999999999E-2</v>
      </c>
    </row>
    <row r="537" spans="1:4" x14ac:dyDescent="0.25">
      <c r="A537">
        <v>536</v>
      </c>
      <c r="B537">
        <v>8.5526000000000005E-2</v>
      </c>
      <c r="C537">
        <v>6.2274999999999997E-2</v>
      </c>
      <c r="D537">
        <v>4.3879000000000001E-2</v>
      </c>
    </row>
    <row r="538" spans="1:4" x14ac:dyDescent="0.25">
      <c r="A538">
        <v>537</v>
      </c>
      <c r="B538">
        <v>8.5050000000000001E-2</v>
      </c>
      <c r="C538">
        <v>6.2774999999999997E-2</v>
      </c>
      <c r="D538">
        <v>4.4230999999999999E-2</v>
      </c>
    </row>
    <row r="539" spans="1:4" x14ac:dyDescent="0.25">
      <c r="A539">
        <v>538</v>
      </c>
      <c r="B539">
        <v>8.3736000000000005E-2</v>
      </c>
      <c r="C539">
        <v>6.2998999999999999E-2</v>
      </c>
      <c r="D539">
        <v>4.4388999999999998E-2</v>
      </c>
    </row>
    <row r="540" spans="1:4" x14ac:dyDescent="0.25">
      <c r="A540">
        <v>539</v>
      </c>
      <c r="B540">
        <v>8.2796999999999996E-2</v>
      </c>
      <c r="C540">
        <v>6.3134999999999997E-2</v>
      </c>
      <c r="D540">
        <v>4.4484999999999997E-2</v>
      </c>
    </row>
    <row r="541" spans="1:4" x14ac:dyDescent="0.25">
      <c r="A541">
        <v>540</v>
      </c>
      <c r="B541">
        <v>8.1868999999999997E-2</v>
      </c>
      <c r="C541">
        <v>6.3305E-2</v>
      </c>
      <c r="D541">
        <v>4.4603999999999998E-2</v>
      </c>
    </row>
    <row r="542" spans="1:4" x14ac:dyDescent="0.25">
      <c r="A542">
        <v>541</v>
      </c>
      <c r="B542">
        <v>8.0116999999999994E-2</v>
      </c>
      <c r="C542">
        <v>6.1407999999999997E-2</v>
      </c>
      <c r="D542">
        <v>4.3268000000000001E-2</v>
      </c>
    </row>
    <row r="543" spans="1:4" x14ac:dyDescent="0.25">
      <c r="A543">
        <v>542</v>
      </c>
      <c r="B543">
        <v>7.9705999999999999E-2</v>
      </c>
      <c r="C543">
        <v>6.0635000000000001E-2</v>
      </c>
      <c r="D543">
        <v>4.2722999999999997E-2</v>
      </c>
    </row>
    <row r="544" spans="1:4" x14ac:dyDescent="0.25">
      <c r="A544">
        <v>543</v>
      </c>
      <c r="B544">
        <v>7.8778000000000001E-2</v>
      </c>
      <c r="C544">
        <v>6.0793E-2</v>
      </c>
      <c r="D544">
        <v>4.2834999999999998E-2</v>
      </c>
    </row>
    <row r="545" spans="1:4" x14ac:dyDescent="0.25">
      <c r="A545">
        <v>544</v>
      </c>
      <c r="B545">
        <v>7.7477000000000004E-2</v>
      </c>
      <c r="C545">
        <v>6.0692000000000003E-2</v>
      </c>
      <c r="D545">
        <v>4.2763000000000002E-2</v>
      </c>
    </row>
    <row r="546" spans="1:4" x14ac:dyDescent="0.25">
      <c r="A546">
        <v>545</v>
      </c>
      <c r="B546">
        <v>7.6523999999999995E-2</v>
      </c>
      <c r="C546">
        <v>6.1775999999999998E-2</v>
      </c>
      <c r="D546">
        <v>4.3527000000000003E-2</v>
      </c>
    </row>
    <row r="547" spans="1:4" x14ac:dyDescent="0.25">
      <c r="A547">
        <v>546</v>
      </c>
      <c r="B547">
        <v>7.6523999999999995E-2</v>
      </c>
      <c r="C547">
        <v>6.1775999999999998E-2</v>
      </c>
      <c r="D547">
        <v>4.3527000000000003E-2</v>
      </c>
    </row>
    <row r="548" spans="1:4" x14ac:dyDescent="0.25">
      <c r="A548">
        <v>547</v>
      </c>
      <c r="B548">
        <v>7.6113E-2</v>
      </c>
      <c r="C548">
        <v>6.1011000000000003E-2</v>
      </c>
      <c r="D548">
        <v>4.2987999999999998E-2</v>
      </c>
    </row>
    <row r="549" spans="1:4" x14ac:dyDescent="0.25">
      <c r="A549">
        <v>548</v>
      </c>
      <c r="B549">
        <v>7.5171000000000002E-2</v>
      </c>
      <c r="C549">
        <v>6.1200999999999998E-2</v>
      </c>
      <c r="D549">
        <v>4.3122000000000001E-2</v>
      </c>
    </row>
    <row r="550" spans="1:4" x14ac:dyDescent="0.25">
      <c r="A550">
        <v>549</v>
      </c>
      <c r="B550">
        <v>7.4759999999999993E-2</v>
      </c>
      <c r="C550">
        <v>6.0449999999999997E-2</v>
      </c>
      <c r="D550">
        <v>4.2592999999999999E-2</v>
      </c>
    </row>
    <row r="551" spans="1:4" x14ac:dyDescent="0.25">
      <c r="A551">
        <v>550</v>
      </c>
      <c r="B551">
        <v>7.3913000000000006E-2</v>
      </c>
      <c r="C551">
        <v>6.0218000000000001E-2</v>
      </c>
      <c r="D551">
        <v>4.2429000000000001E-2</v>
      </c>
    </row>
    <row r="552" spans="1:4" x14ac:dyDescent="0.25">
      <c r="A552">
        <v>551</v>
      </c>
      <c r="B552">
        <v>7.2509000000000004E-2</v>
      </c>
      <c r="C552">
        <v>6.0467E-2</v>
      </c>
      <c r="D552">
        <v>4.2604999999999997E-2</v>
      </c>
    </row>
    <row r="553" spans="1:4" x14ac:dyDescent="0.25">
      <c r="A553">
        <v>552</v>
      </c>
      <c r="B553">
        <v>7.2096999999999994E-2</v>
      </c>
      <c r="C553">
        <v>5.9716999999999999E-2</v>
      </c>
      <c r="D553">
        <v>4.2077000000000003E-2</v>
      </c>
    </row>
    <row r="554" spans="1:4" x14ac:dyDescent="0.25">
      <c r="A554">
        <v>553</v>
      </c>
      <c r="B554">
        <v>7.1623000000000006E-2</v>
      </c>
      <c r="C554">
        <v>5.9827999999999999E-2</v>
      </c>
      <c r="D554">
        <v>4.2154999999999998E-2</v>
      </c>
    </row>
    <row r="555" spans="1:4" x14ac:dyDescent="0.25">
      <c r="A555">
        <v>554</v>
      </c>
      <c r="B555">
        <v>7.1249999999999994E-2</v>
      </c>
      <c r="C555">
        <v>5.9507999999999998E-2</v>
      </c>
      <c r="D555">
        <v>4.1929000000000001E-2</v>
      </c>
    </row>
    <row r="556" spans="1:4" x14ac:dyDescent="0.25">
      <c r="A556">
        <v>555</v>
      </c>
      <c r="B556">
        <v>7.0876999999999996E-2</v>
      </c>
      <c r="C556">
        <v>5.9209999999999999E-2</v>
      </c>
      <c r="D556">
        <v>4.1718999999999999E-2</v>
      </c>
    </row>
    <row r="557" spans="1:4" x14ac:dyDescent="0.25">
      <c r="A557">
        <v>556</v>
      </c>
      <c r="B557">
        <v>6.9948999999999997E-2</v>
      </c>
      <c r="C557">
        <v>5.8860999999999997E-2</v>
      </c>
      <c r="D557">
        <v>4.1473999999999997E-2</v>
      </c>
    </row>
    <row r="558" spans="1:4" x14ac:dyDescent="0.25">
      <c r="A558">
        <v>557</v>
      </c>
      <c r="B558">
        <v>6.9484000000000004E-2</v>
      </c>
      <c r="C558">
        <v>5.8430000000000003E-2</v>
      </c>
      <c r="D558">
        <v>4.1169999999999998E-2</v>
      </c>
    </row>
    <row r="559" spans="1:4" x14ac:dyDescent="0.25">
      <c r="A559">
        <v>558</v>
      </c>
      <c r="B559">
        <v>6.9071999999999995E-2</v>
      </c>
      <c r="C559">
        <v>5.7662999999999999E-2</v>
      </c>
      <c r="D559">
        <v>4.0628999999999998E-2</v>
      </c>
    </row>
    <row r="560" spans="1:4" x14ac:dyDescent="0.25">
      <c r="A560">
        <v>559</v>
      </c>
      <c r="B560">
        <v>6.9071999999999995E-2</v>
      </c>
      <c r="C560">
        <v>5.7662999999999999E-2</v>
      </c>
      <c r="D560">
        <v>4.0628999999999998E-2</v>
      </c>
    </row>
    <row r="561" spans="1:4" x14ac:dyDescent="0.25">
      <c r="A561">
        <v>560</v>
      </c>
      <c r="B561">
        <v>6.8661E-2</v>
      </c>
      <c r="C561">
        <v>5.6915E-2</v>
      </c>
      <c r="D561">
        <v>4.0103E-2</v>
      </c>
    </row>
    <row r="562" spans="1:4" x14ac:dyDescent="0.25">
      <c r="A562">
        <v>561</v>
      </c>
      <c r="B562">
        <v>6.7775000000000002E-2</v>
      </c>
      <c r="C562">
        <v>5.6314000000000003E-2</v>
      </c>
      <c r="D562">
        <v>3.9678999999999999E-2</v>
      </c>
    </row>
    <row r="563" spans="1:4" x14ac:dyDescent="0.25">
      <c r="A563">
        <v>562</v>
      </c>
      <c r="B563">
        <v>6.7309999999999995E-2</v>
      </c>
      <c r="C563">
        <v>5.6401E-2</v>
      </c>
      <c r="D563">
        <v>3.9739999999999998E-2</v>
      </c>
    </row>
    <row r="564" spans="1:4" x14ac:dyDescent="0.25">
      <c r="A564">
        <v>563</v>
      </c>
      <c r="B564">
        <v>6.6836000000000007E-2</v>
      </c>
      <c r="C564">
        <v>5.6562000000000001E-2</v>
      </c>
      <c r="D564">
        <v>3.9854000000000001E-2</v>
      </c>
    </row>
    <row r="565" spans="1:4" x14ac:dyDescent="0.25">
      <c r="A565">
        <v>564</v>
      </c>
      <c r="B565">
        <v>6.5909999999999996E-2</v>
      </c>
      <c r="C565">
        <v>5.6168000000000003E-2</v>
      </c>
      <c r="D565">
        <v>3.9576E-2</v>
      </c>
    </row>
    <row r="566" spans="1:4" x14ac:dyDescent="0.25">
      <c r="A566">
        <v>565</v>
      </c>
      <c r="B566">
        <v>6.5447000000000005E-2</v>
      </c>
      <c r="C566">
        <v>5.6238999999999997E-2</v>
      </c>
      <c r="D566">
        <v>3.9626000000000001E-2</v>
      </c>
    </row>
    <row r="567" spans="1:4" x14ac:dyDescent="0.25">
      <c r="A567">
        <v>566</v>
      </c>
      <c r="B567">
        <v>6.4519000000000007E-2</v>
      </c>
      <c r="C567">
        <v>5.5382000000000001E-2</v>
      </c>
      <c r="D567">
        <v>3.9022000000000001E-2</v>
      </c>
    </row>
    <row r="568" spans="1:4" x14ac:dyDescent="0.25">
      <c r="A568">
        <v>567</v>
      </c>
      <c r="B568">
        <v>6.4107999999999998E-2</v>
      </c>
      <c r="C568">
        <v>5.4634000000000002E-2</v>
      </c>
      <c r="D568">
        <v>3.8495000000000001E-2</v>
      </c>
    </row>
    <row r="569" spans="1:4" x14ac:dyDescent="0.25">
      <c r="A569">
        <v>568</v>
      </c>
      <c r="B569">
        <v>6.3232999999999998E-2</v>
      </c>
      <c r="C569">
        <v>5.4004000000000003E-2</v>
      </c>
      <c r="D569">
        <v>3.8051000000000001E-2</v>
      </c>
    </row>
    <row r="570" spans="1:4" x14ac:dyDescent="0.25">
      <c r="A570">
        <v>569</v>
      </c>
      <c r="B570">
        <v>6.2758999999999995E-2</v>
      </c>
      <c r="C570">
        <v>5.4178999999999998E-2</v>
      </c>
      <c r="D570">
        <v>3.8175000000000001E-2</v>
      </c>
    </row>
    <row r="571" spans="1:4" x14ac:dyDescent="0.25">
      <c r="A571">
        <v>570</v>
      </c>
      <c r="B571">
        <v>6.2758999999999995E-2</v>
      </c>
      <c r="C571">
        <v>5.4178999999999998E-2</v>
      </c>
      <c r="D571">
        <v>3.8175000000000001E-2</v>
      </c>
    </row>
    <row r="572" spans="1:4" x14ac:dyDescent="0.25">
      <c r="A572">
        <v>571</v>
      </c>
      <c r="B572">
        <v>6.2295999999999997E-2</v>
      </c>
      <c r="C572">
        <v>5.3782000000000003E-2</v>
      </c>
      <c r="D572">
        <v>3.7894999999999998E-2</v>
      </c>
    </row>
    <row r="573" spans="1:4" x14ac:dyDescent="0.25">
      <c r="A573">
        <v>572</v>
      </c>
      <c r="B573">
        <v>6.2295999999999997E-2</v>
      </c>
      <c r="C573">
        <v>5.3782000000000003E-2</v>
      </c>
      <c r="D573">
        <v>3.7894999999999998E-2</v>
      </c>
    </row>
    <row r="574" spans="1:4" x14ac:dyDescent="0.25">
      <c r="A574">
        <v>573</v>
      </c>
      <c r="B574">
        <v>6.1885000000000003E-2</v>
      </c>
      <c r="C574">
        <v>5.3062999999999999E-2</v>
      </c>
      <c r="D574">
        <v>3.7387999999999998E-2</v>
      </c>
    </row>
    <row r="575" spans="1:4" x14ac:dyDescent="0.25">
      <c r="A575">
        <v>574</v>
      </c>
      <c r="B575">
        <v>5.9644000000000003E-2</v>
      </c>
      <c r="C575">
        <v>5.2095000000000002E-2</v>
      </c>
      <c r="D575">
        <v>3.6706000000000003E-2</v>
      </c>
    </row>
    <row r="576" spans="1:4" x14ac:dyDescent="0.25">
      <c r="A576">
        <v>575</v>
      </c>
      <c r="B576">
        <v>5.8770000000000003E-2</v>
      </c>
      <c r="C576">
        <v>5.1469000000000001E-2</v>
      </c>
      <c r="D576">
        <v>3.6264999999999999E-2</v>
      </c>
    </row>
    <row r="577" spans="1:4" x14ac:dyDescent="0.25">
      <c r="A577">
        <v>576</v>
      </c>
      <c r="B577">
        <v>5.8770000000000003E-2</v>
      </c>
      <c r="C577">
        <v>5.1469000000000001E-2</v>
      </c>
      <c r="D577">
        <v>3.6264999999999999E-2</v>
      </c>
    </row>
    <row r="578" spans="1:4" x14ac:dyDescent="0.25">
      <c r="A578">
        <v>577</v>
      </c>
      <c r="B578">
        <v>5.8770000000000003E-2</v>
      </c>
      <c r="C578">
        <v>5.1469000000000001E-2</v>
      </c>
      <c r="D578">
        <v>3.6264999999999999E-2</v>
      </c>
    </row>
    <row r="579" spans="1:4" x14ac:dyDescent="0.25">
      <c r="A579">
        <v>578</v>
      </c>
      <c r="B579">
        <v>5.7368000000000002E-2</v>
      </c>
      <c r="C579">
        <v>5.1930999999999998E-2</v>
      </c>
      <c r="D579">
        <v>3.6590999999999999E-2</v>
      </c>
    </row>
    <row r="580" spans="1:4" x14ac:dyDescent="0.25">
      <c r="A580">
        <v>579</v>
      </c>
      <c r="B580">
        <v>5.6904999999999997E-2</v>
      </c>
      <c r="C580">
        <v>5.1555999999999998E-2</v>
      </c>
      <c r="D580">
        <v>3.6325999999999997E-2</v>
      </c>
    </row>
    <row r="581" spans="1:4" x14ac:dyDescent="0.25">
      <c r="A581">
        <v>580</v>
      </c>
      <c r="B581">
        <v>5.5129999999999998E-2</v>
      </c>
      <c r="C581">
        <v>5.1184E-2</v>
      </c>
      <c r="D581">
        <v>3.6063999999999999E-2</v>
      </c>
    </row>
    <row r="582" spans="1:4" x14ac:dyDescent="0.25">
      <c r="A582">
        <v>581</v>
      </c>
      <c r="B582">
        <v>5.4664999999999998E-2</v>
      </c>
      <c r="C582">
        <v>5.1339000000000003E-2</v>
      </c>
      <c r="D582">
        <v>3.6172999999999997E-2</v>
      </c>
    </row>
    <row r="583" spans="1:4" x14ac:dyDescent="0.25">
      <c r="A583">
        <v>582</v>
      </c>
      <c r="B583">
        <v>5.4664999999999998E-2</v>
      </c>
      <c r="C583">
        <v>5.1339000000000003E-2</v>
      </c>
      <c r="D583">
        <v>3.6172999999999997E-2</v>
      </c>
    </row>
    <row r="584" spans="1:4" x14ac:dyDescent="0.25">
      <c r="A584">
        <v>583</v>
      </c>
      <c r="B584">
        <v>5.4202E-2</v>
      </c>
      <c r="C584">
        <v>5.1025000000000001E-2</v>
      </c>
      <c r="D584">
        <v>3.5951999999999998E-2</v>
      </c>
    </row>
    <row r="585" spans="1:4" x14ac:dyDescent="0.25">
      <c r="A585">
        <v>584</v>
      </c>
      <c r="B585">
        <v>5.1936000000000003E-2</v>
      </c>
      <c r="C585">
        <v>5.0292000000000003E-2</v>
      </c>
      <c r="D585">
        <v>3.5436000000000002E-2</v>
      </c>
    </row>
    <row r="586" spans="1:4" x14ac:dyDescent="0.25">
      <c r="A586">
        <v>585</v>
      </c>
      <c r="B586">
        <v>5.1060000000000001E-2</v>
      </c>
      <c r="C586">
        <v>4.9711999999999999E-2</v>
      </c>
      <c r="D586">
        <v>3.5027000000000003E-2</v>
      </c>
    </row>
    <row r="587" spans="1:4" x14ac:dyDescent="0.25">
      <c r="A587">
        <v>586</v>
      </c>
      <c r="B587">
        <v>5.1060000000000001E-2</v>
      </c>
      <c r="C587">
        <v>4.9711999999999999E-2</v>
      </c>
      <c r="D587">
        <v>3.5027000000000003E-2</v>
      </c>
    </row>
    <row r="588" spans="1:4" x14ac:dyDescent="0.25">
      <c r="A588">
        <v>587</v>
      </c>
      <c r="B588">
        <v>5.0594E-2</v>
      </c>
      <c r="C588">
        <v>4.9197999999999999E-2</v>
      </c>
      <c r="D588">
        <v>3.4665000000000001E-2</v>
      </c>
    </row>
    <row r="589" spans="1:4" x14ac:dyDescent="0.25">
      <c r="A589">
        <v>588</v>
      </c>
      <c r="B589">
        <v>4.9181000000000002E-2</v>
      </c>
      <c r="C589">
        <v>4.9959000000000003E-2</v>
      </c>
      <c r="D589">
        <v>3.5201000000000003E-2</v>
      </c>
    </row>
    <row r="590" spans="1:4" x14ac:dyDescent="0.25">
      <c r="A590">
        <v>589</v>
      </c>
      <c r="B590">
        <v>4.8334000000000002E-2</v>
      </c>
      <c r="C590">
        <v>4.9850999999999999E-2</v>
      </c>
      <c r="D590">
        <v>3.5125000000000003E-2</v>
      </c>
    </row>
    <row r="591" spans="1:4" x14ac:dyDescent="0.25">
      <c r="A591">
        <v>590</v>
      </c>
      <c r="B591">
        <v>4.8334000000000002E-2</v>
      </c>
      <c r="C591">
        <v>4.9850999999999999E-2</v>
      </c>
      <c r="D591">
        <v>3.5125000000000003E-2</v>
      </c>
    </row>
    <row r="592" spans="1:4" x14ac:dyDescent="0.25">
      <c r="A592">
        <v>591</v>
      </c>
      <c r="B592">
        <v>4.8334000000000002E-2</v>
      </c>
      <c r="C592">
        <v>4.9850999999999999E-2</v>
      </c>
      <c r="D592">
        <v>3.5125000000000003E-2</v>
      </c>
    </row>
    <row r="593" spans="1:4" x14ac:dyDescent="0.25">
      <c r="A593">
        <v>592</v>
      </c>
      <c r="B593">
        <v>4.7869000000000002E-2</v>
      </c>
      <c r="C593">
        <v>5.0083999999999997E-2</v>
      </c>
      <c r="D593">
        <v>3.5289000000000001E-2</v>
      </c>
    </row>
    <row r="594" spans="1:4" x14ac:dyDescent="0.25">
      <c r="A594">
        <v>593</v>
      </c>
      <c r="B594">
        <v>4.7869000000000002E-2</v>
      </c>
      <c r="C594">
        <v>5.0083999999999997E-2</v>
      </c>
      <c r="D594">
        <v>3.5289000000000001E-2</v>
      </c>
    </row>
    <row r="595" spans="1:4" x14ac:dyDescent="0.25">
      <c r="A595">
        <v>594</v>
      </c>
      <c r="B595">
        <v>4.6530000000000002E-2</v>
      </c>
      <c r="C595">
        <v>4.8460999999999997E-2</v>
      </c>
      <c r="D595">
        <v>3.4146000000000003E-2</v>
      </c>
    </row>
    <row r="596" spans="1:4" x14ac:dyDescent="0.25">
      <c r="A596">
        <v>595</v>
      </c>
      <c r="B596">
        <v>4.5220000000000003E-2</v>
      </c>
      <c r="C596">
        <v>4.8051999999999997E-2</v>
      </c>
      <c r="D596">
        <v>3.3856999999999998E-2</v>
      </c>
    </row>
    <row r="597" spans="1:4" x14ac:dyDescent="0.25">
      <c r="A597">
        <v>596</v>
      </c>
      <c r="B597">
        <v>4.4756999999999998E-2</v>
      </c>
      <c r="C597">
        <v>4.8260999999999998E-2</v>
      </c>
      <c r="D597">
        <v>3.4004E-2</v>
      </c>
    </row>
    <row r="598" spans="1:4" x14ac:dyDescent="0.25">
      <c r="A598">
        <v>597</v>
      </c>
      <c r="B598">
        <v>4.4384E-2</v>
      </c>
      <c r="C598">
        <v>4.7823999999999998E-2</v>
      </c>
      <c r="D598">
        <v>3.3696999999999998E-2</v>
      </c>
    </row>
    <row r="599" spans="1:4" x14ac:dyDescent="0.25">
      <c r="A599">
        <v>598</v>
      </c>
      <c r="B599">
        <v>4.3917999999999999E-2</v>
      </c>
      <c r="C599">
        <v>4.7317999999999999E-2</v>
      </c>
      <c r="D599">
        <v>3.3341000000000003E-2</v>
      </c>
    </row>
    <row r="600" spans="1:4" x14ac:dyDescent="0.25">
      <c r="A600">
        <v>599</v>
      </c>
      <c r="B600">
        <v>4.3452999999999999E-2</v>
      </c>
      <c r="C600">
        <v>4.6852999999999999E-2</v>
      </c>
      <c r="D600">
        <v>3.3013000000000001E-2</v>
      </c>
    </row>
    <row r="601" spans="1:4" x14ac:dyDescent="0.25">
      <c r="A601">
        <v>600</v>
      </c>
      <c r="B601">
        <v>4.2527000000000002E-2</v>
      </c>
      <c r="C601">
        <v>4.7388E-2</v>
      </c>
      <c r="D601">
        <v>3.3389000000000002E-2</v>
      </c>
    </row>
    <row r="602" spans="1:4" x14ac:dyDescent="0.25">
      <c r="A602">
        <v>601</v>
      </c>
      <c r="B602">
        <v>4.2053E-2</v>
      </c>
      <c r="C602">
        <v>4.7777E-2</v>
      </c>
      <c r="D602">
        <v>3.3663999999999999E-2</v>
      </c>
    </row>
    <row r="603" spans="1:4" x14ac:dyDescent="0.25">
      <c r="A603">
        <v>602</v>
      </c>
      <c r="B603">
        <v>4.1591000000000003E-2</v>
      </c>
      <c r="C603">
        <v>4.8101999999999999E-2</v>
      </c>
      <c r="D603">
        <v>3.3891999999999999E-2</v>
      </c>
    </row>
    <row r="604" spans="1:4" x14ac:dyDescent="0.25">
      <c r="A604">
        <v>603</v>
      </c>
      <c r="B604">
        <v>4.0651E-2</v>
      </c>
      <c r="C604">
        <v>4.8738999999999998E-2</v>
      </c>
      <c r="D604">
        <v>3.4341000000000003E-2</v>
      </c>
    </row>
    <row r="605" spans="1:4" x14ac:dyDescent="0.25">
      <c r="A605">
        <v>604</v>
      </c>
      <c r="B605">
        <v>4.0651E-2</v>
      </c>
      <c r="C605">
        <v>4.8738999999999998E-2</v>
      </c>
      <c r="D605">
        <v>3.4341000000000003E-2</v>
      </c>
    </row>
    <row r="606" spans="1:4" x14ac:dyDescent="0.25">
      <c r="A606">
        <v>605</v>
      </c>
      <c r="B606">
        <v>4.0651E-2</v>
      </c>
      <c r="C606">
        <v>4.8738999999999998E-2</v>
      </c>
      <c r="D606">
        <v>3.4341000000000003E-2</v>
      </c>
    </row>
    <row r="607" spans="1:4" x14ac:dyDescent="0.25">
      <c r="A607">
        <v>606</v>
      </c>
      <c r="B607">
        <v>4.0188000000000001E-2</v>
      </c>
      <c r="C607">
        <v>4.9091000000000003E-2</v>
      </c>
      <c r="D607">
        <v>3.4589000000000002E-2</v>
      </c>
    </row>
    <row r="608" spans="1:4" x14ac:dyDescent="0.25">
      <c r="A608">
        <v>607</v>
      </c>
      <c r="B608">
        <v>3.9723000000000001E-2</v>
      </c>
      <c r="C608">
        <v>4.8652000000000001E-2</v>
      </c>
      <c r="D608">
        <v>3.4279999999999998E-2</v>
      </c>
    </row>
    <row r="609" spans="1:4" x14ac:dyDescent="0.25">
      <c r="A609">
        <v>608</v>
      </c>
      <c r="B609">
        <v>3.8526999999999999E-2</v>
      </c>
      <c r="C609">
        <v>4.6577E-2</v>
      </c>
      <c r="D609">
        <v>3.2818E-2</v>
      </c>
    </row>
    <row r="610" spans="1:4" x14ac:dyDescent="0.25">
      <c r="A610">
        <v>609</v>
      </c>
      <c r="B610">
        <v>3.6402999999999998E-2</v>
      </c>
      <c r="C610">
        <v>4.4510000000000001E-2</v>
      </c>
      <c r="D610">
        <v>3.1362000000000001E-2</v>
      </c>
    </row>
    <row r="611" spans="1:4" x14ac:dyDescent="0.25">
      <c r="A611">
        <v>610</v>
      </c>
      <c r="B611">
        <v>3.5937999999999998E-2</v>
      </c>
      <c r="C611">
        <v>4.4090999999999998E-2</v>
      </c>
      <c r="D611">
        <v>3.1067000000000001E-2</v>
      </c>
    </row>
    <row r="612" spans="1:4" x14ac:dyDescent="0.25">
      <c r="A612">
        <v>611</v>
      </c>
      <c r="B612">
        <v>3.5152999999999997E-2</v>
      </c>
      <c r="C612">
        <v>4.2855999999999998E-2</v>
      </c>
      <c r="D612">
        <v>3.0197000000000002E-2</v>
      </c>
    </row>
    <row r="613" spans="1:4" x14ac:dyDescent="0.25">
      <c r="A613">
        <v>612</v>
      </c>
      <c r="B613">
        <v>3.3297E-2</v>
      </c>
      <c r="C613">
        <v>4.1235000000000001E-2</v>
      </c>
      <c r="D613">
        <v>2.9054E-2</v>
      </c>
    </row>
    <row r="614" spans="1:4" x14ac:dyDescent="0.25">
      <c r="A614">
        <v>613</v>
      </c>
      <c r="B614">
        <v>3.2924000000000002E-2</v>
      </c>
      <c r="C614">
        <v>4.0758999999999997E-2</v>
      </c>
      <c r="D614">
        <v>2.8719000000000001E-2</v>
      </c>
    </row>
    <row r="615" spans="1:4" x14ac:dyDescent="0.25">
      <c r="A615">
        <v>614</v>
      </c>
      <c r="B615">
        <v>3.2086000000000003E-2</v>
      </c>
      <c r="C615">
        <v>4.0516000000000003E-2</v>
      </c>
      <c r="D615">
        <v>2.8548E-2</v>
      </c>
    </row>
    <row r="616" spans="1:4" x14ac:dyDescent="0.25">
      <c r="A616">
        <v>615</v>
      </c>
      <c r="B616">
        <v>3.1154999999999999E-2</v>
      </c>
      <c r="C616">
        <v>4.0432999999999997E-2</v>
      </c>
      <c r="D616">
        <v>2.8489E-2</v>
      </c>
    </row>
    <row r="617" spans="1:4" x14ac:dyDescent="0.25">
      <c r="A617">
        <v>616</v>
      </c>
      <c r="B617">
        <v>2.9387E-2</v>
      </c>
      <c r="C617">
        <v>3.9268999999999998E-2</v>
      </c>
      <c r="D617">
        <v>2.7668999999999999E-2</v>
      </c>
    </row>
    <row r="618" spans="1:4" x14ac:dyDescent="0.25">
      <c r="A618">
        <v>617</v>
      </c>
      <c r="B618">
        <v>2.9387E-2</v>
      </c>
      <c r="C618">
        <v>3.9268999999999998E-2</v>
      </c>
      <c r="D618">
        <v>2.7668999999999999E-2</v>
      </c>
    </row>
    <row r="619" spans="1:4" x14ac:dyDescent="0.25">
      <c r="A619">
        <v>618</v>
      </c>
      <c r="B619">
        <v>2.9387E-2</v>
      </c>
      <c r="C619">
        <v>3.9268999999999998E-2</v>
      </c>
      <c r="D619">
        <v>2.7668999999999999E-2</v>
      </c>
    </row>
    <row r="620" spans="1:4" x14ac:dyDescent="0.25">
      <c r="A620">
        <v>619</v>
      </c>
      <c r="B620">
        <v>2.8510000000000001E-2</v>
      </c>
      <c r="C620">
        <v>3.8231000000000001E-2</v>
      </c>
      <c r="D620">
        <v>2.6936999999999999E-2</v>
      </c>
    </row>
    <row r="621" spans="1:4" x14ac:dyDescent="0.25">
      <c r="A621">
        <v>620</v>
      </c>
      <c r="B621">
        <v>2.7674000000000001E-2</v>
      </c>
      <c r="C621">
        <v>3.7312999999999999E-2</v>
      </c>
      <c r="D621">
        <v>2.6290999999999998E-2</v>
      </c>
    </row>
    <row r="622" spans="1:4" x14ac:dyDescent="0.25">
      <c r="A622">
        <v>621</v>
      </c>
      <c r="B622">
        <v>2.7209000000000001E-2</v>
      </c>
      <c r="C622">
        <v>3.721E-2</v>
      </c>
      <c r="D622">
        <v>2.6218000000000002E-2</v>
      </c>
    </row>
    <row r="623" spans="1:4" x14ac:dyDescent="0.25">
      <c r="A623">
        <v>622</v>
      </c>
      <c r="B623">
        <v>2.6745999999999999E-2</v>
      </c>
      <c r="C623">
        <v>3.678E-2</v>
      </c>
      <c r="D623">
        <v>2.5915000000000001E-2</v>
      </c>
    </row>
    <row r="624" spans="1:4" x14ac:dyDescent="0.25">
      <c r="A624">
        <v>623</v>
      </c>
      <c r="B624">
        <v>2.5163999999999999E-2</v>
      </c>
      <c r="C624">
        <v>3.5158000000000002E-2</v>
      </c>
      <c r="D624">
        <v>2.4773E-2</v>
      </c>
    </row>
    <row r="625" spans="1:4" x14ac:dyDescent="0.25">
      <c r="A625">
        <v>624</v>
      </c>
      <c r="B625">
        <v>2.5163999999999999E-2</v>
      </c>
      <c r="C625">
        <v>3.5158000000000002E-2</v>
      </c>
      <c r="D625">
        <v>2.4773E-2</v>
      </c>
    </row>
    <row r="626" spans="1:4" x14ac:dyDescent="0.25">
      <c r="A626">
        <v>625</v>
      </c>
      <c r="B626">
        <v>2.4698999999999999E-2</v>
      </c>
      <c r="C626">
        <v>3.508E-2</v>
      </c>
      <c r="D626">
        <v>2.4718E-2</v>
      </c>
    </row>
    <row r="627" spans="1:4" x14ac:dyDescent="0.25">
      <c r="A627">
        <v>626</v>
      </c>
      <c r="B627">
        <v>2.4324999999999999E-2</v>
      </c>
      <c r="C627">
        <v>3.4729000000000003E-2</v>
      </c>
      <c r="D627">
        <v>2.4469999999999999E-2</v>
      </c>
    </row>
    <row r="628" spans="1:4" x14ac:dyDescent="0.25">
      <c r="A628">
        <v>627</v>
      </c>
      <c r="B628">
        <v>2.3914000000000001E-2</v>
      </c>
      <c r="C628">
        <v>3.3703999999999998E-2</v>
      </c>
      <c r="D628">
        <v>2.3747999999999998E-2</v>
      </c>
    </row>
    <row r="629" spans="1:4" x14ac:dyDescent="0.25">
      <c r="A629">
        <v>628</v>
      </c>
      <c r="B629">
        <v>2.3501999999999999E-2</v>
      </c>
      <c r="C629">
        <v>3.2697999999999998E-2</v>
      </c>
      <c r="D629">
        <v>2.3039E-2</v>
      </c>
    </row>
    <row r="630" spans="1:4" x14ac:dyDescent="0.25">
      <c r="A630">
        <v>629</v>
      </c>
      <c r="B630">
        <v>2.3039E-2</v>
      </c>
      <c r="C630">
        <v>3.2296999999999999E-2</v>
      </c>
      <c r="D630">
        <v>2.2756999999999999E-2</v>
      </c>
    </row>
    <row r="631" spans="1:4" x14ac:dyDescent="0.25">
      <c r="A631">
        <v>630</v>
      </c>
      <c r="B631">
        <v>2.2574E-2</v>
      </c>
      <c r="C631">
        <v>3.2252999999999997E-2</v>
      </c>
      <c r="D631">
        <v>2.2724999999999999E-2</v>
      </c>
    </row>
    <row r="632" spans="1:4" x14ac:dyDescent="0.25">
      <c r="A632">
        <v>631</v>
      </c>
      <c r="B632">
        <v>2.2574E-2</v>
      </c>
      <c r="C632">
        <v>3.2252999999999997E-2</v>
      </c>
      <c r="D632">
        <v>2.2724999999999999E-2</v>
      </c>
    </row>
    <row r="633" spans="1:4" x14ac:dyDescent="0.25">
      <c r="A633">
        <v>632</v>
      </c>
      <c r="B633">
        <v>2.2574E-2</v>
      </c>
      <c r="C633">
        <v>3.2252999999999997E-2</v>
      </c>
      <c r="D633">
        <v>2.2724999999999999E-2</v>
      </c>
    </row>
    <row r="634" spans="1:4" x14ac:dyDescent="0.25">
      <c r="A634">
        <v>633</v>
      </c>
      <c r="B634">
        <v>2.2574E-2</v>
      </c>
      <c r="C634">
        <v>3.2252999999999997E-2</v>
      </c>
      <c r="D634">
        <v>2.2724999999999999E-2</v>
      </c>
    </row>
    <row r="635" spans="1:4" x14ac:dyDescent="0.25">
      <c r="A635">
        <v>634</v>
      </c>
      <c r="B635">
        <v>2.2109E-2</v>
      </c>
      <c r="C635">
        <v>3.2275999999999999E-2</v>
      </c>
      <c r="D635">
        <v>2.2741000000000001E-2</v>
      </c>
    </row>
    <row r="636" spans="1:4" x14ac:dyDescent="0.25">
      <c r="A636">
        <v>635</v>
      </c>
      <c r="B636">
        <v>2.2109E-2</v>
      </c>
      <c r="C636">
        <v>3.2275999999999999E-2</v>
      </c>
      <c r="D636">
        <v>2.2741000000000001E-2</v>
      </c>
    </row>
    <row r="637" spans="1:4" x14ac:dyDescent="0.25">
      <c r="A637">
        <v>636</v>
      </c>
      <c r="B637">
        <v>2.1644E-2</v>
      </c>
      <c r="C637">
        <v>3.2364999999999998E-2</v>
      </c>
      <c r="D637">
        <v>2.2804000000000001E-2</v>
      </c>
    </row>
    <row r="638" spans="1:4" x14ac:dyDescent="0.25">
      <c r="A638">
        <v>637</v>
      </c>
      <c r="B638">
        <v>2.1644E-2</v>
      </c>
      <c r="C638">
        <v>3.2364999999999998E-2</v>
      </c>
      <c r="D638">
        <v>2.2804000000000001E-2</v>
      </c>
    </row>
    <row r="639" spans="1:4" x14ac:dyDescent="0.25">
      <c r="A639">
        <v>638</v>
      </c>
      <c r="B639">
        <v>2.1180999999999998E-2</v>
      </c>
      <c r="C639">
        <v>3.2003999999999998E-2</v>
      </c>
      <c r="D639">
        <v>2.2550000000000001E-2</v>
      </c>
    </row>
    <row r="640" spans="1:4" x14ac:dyDescent="0.25">
      <c r="A640">
        <v>639</v>
      </c>
      <c r="B640">
        <v>2.1180999999999998E-2</v>
      </c>
      <c r="C640">
        <v>3.2003999999999998E-2</v>
      </c>
      <c r="D640">
        <v>2.2550000000000001E-2</v>
      </c>
    </row>
    <row r="641" spans="1:4" x14ac:dyDescent="0.25">
      <c r="A641">
        <v>640</v>
      </c>
      <c r="B641">
        <v>2.0715999999999998E-2</v>
      </c>
      <c r="C641">
        <v>3.2154000000000002E-2</v>
      </c>
      <c r="D641">
        <v>2.2655999999999999E-2</v>
      </c>
    </row>
    <row r="642" spans="1:4" x14ac:dyDescent="0.25">
      <c r="A642">
        <v>641</v>
      </c>
      <c r="B642">
        <v>2.0343E-2</v>
      </c>
      <c r="C642">
        <v>3.1766999999999997E-2</v>
      </c>
      <c r="D642">
        <v>2.2383E-2</v>
      </c>
    </row>
    <row r="643" spans="1:4" x14ac:dyDescent="0.25">
      <c r="A643">
        <v>642</v>
      </c>
      <c r="B643">
        <v>1.9134000000000002E-2</v>
      </c>
      <c r="C643">
        <v>3.0780999999999999E-2</v>
      </c>
      <c r="D643">
        <v>2.1687999999999999E-2</v>
      </c>
    </row>
    <row r="644" spans="1:4" x14ac:dyDescent="0.25">
      <c r="A644">
        <v>643</v>
      </c>
      <c r="B644">
        <v>1.9134000000000002E-2</v>
      </c>
      <c r="C644">
        <v>3.0780999999999999E-2</v>
      </c>
      <c r="D644">
        <v>2.1687999999999999E-2</v>
      </c>
    </row>
    <row r="645" spans="1:4" x14ac:dyDescent="0.25">
      <c r="A645">
        <v>644</v>
      </c>
      <c r="B645">
        <v>1.8294999999999999E-2</v>
      </c>
      <c r="C645">
        <v>3.0702E-2</v>
      </c>
      <c r="D645">
        <v>2.1632999999999999E-2</v>
      </c>
    </row>
    <row r="646" spans="1:4" x14ac:dyDescent="0.25">
      <c r="A646">
        <v>645</v>
      </c>
      <c r="B646">
        <v>1.7367E-2</v>
      </c>
      <c r="C646">
        <v>3.0602000000000001E-2</v>
      </c>
      <c r="D646">
        <v>2.1562000000000001E-2</v>
      </c>
    </row>
    <row r="647" spans="1:4" x14ac:dyDescent="0.25">
      <c r="A647">
        <v>646</v>
      </c>
      <c r="B647">
        <v>1.6528999999999999E-2</v>
      </c>
      <c r="C647">
        <v>3.0598E-2</v>
      </c>
      <c r="D647">
        <v>2.1558999999999998E-2</v>
      </c>
    </row>
    <row r="648" spans="1:4" x14ac:dyDescent="0.25">
      <c r="A648">
        <v>647</v>
      </c>
      <c r="B648">
        <v>1.5691E-2</v>
      </c>
      <c r="C648">
        <v>3.0619E-2</v>
      </c>
      <c r="D648">
        <v>2.1573999999999999E-2</v>
      </c>
    </row>
    <row r="649" spans="1:4" x14ac:dyDescent="0.25">
      <c r="A649">
        <v>648</v>
      </c>
      <c r="B649">
        <v>1.5691E-2</v>
      </c>
      <c r="C649">
        <v>3.0619E-2</v>
      </c>
      <c r="D649">
        <v>2.1573999999999999E-2</v>
      </c>
    </row>
    <row r="650" spans="1:4" x14ac:dyDescent="0.25">
      <c r="A650">
        <v>649</v>
      </c>
      <c r="B650">
        <v>1.5691E-2</v>
      </c>
      <c r="C650">
        <v>3.0619E-2</v>
      </c>
      <c r="D650">
        <v>2.1573999999999999E-2</v>
      </c>
    </row>
    <row r="651" spans="1:4" x14ac:dyDescent="0.25">
      <c r="A651">
        <v>650</v>
      </c>
      <c r="B651">
        <v>1.5691E-2</v>
      </c>
      <c r="C651">
        <v>3.0619E-2</v>
      </c>
      <c r="D651">
        <v>2.1573999999999999E-2</v>
      </c>
    </row>
    <row r="652" spans="1:4" x14ac:dyDescent="0.25">
      <c r="A652">
        <v>651</v>
      </c>
      <c r="B652">
        <v>1.5318E-2</v>
      </c>
      <c r="C652">
        <v>3.0450000000000001E-2</v>
      </c>
      <c r="D652">
        <v>2.1454999999999998E-2</v>
      </c>
    </row>
    <row r="653" spans="1:4" x14ac:dyDescent="0.25">
      <c r="A653">
        <v>652</v>
      </c>
      <c r="B653">
        <v>1.4494999999999999E-2</v>
      </c>
      <c r="C653">
        <v>2.8087000000000001E-2</v>
      </c>
      <c r="D653">
        <v>1.9789999999999999E-2</v>
      </c>
    </row>
    <row r="654" spans="1:4" x14ac:dyDescent="0.25">
      <c r="A654">
        <v>653</v>
      </c>
      <c r="B654">
        <v>1.4494999999999999E-2</v>
      </c>
      <c r="C654">
        <v>2.8087000000000001E-2</v>
      </c>
      <c r="D654">
        <v>1.9789999999999999E-2</v>
      </c>
    </row>
    <row r="655" spans="1:4" x14ac:dyDescent="0.25">
      <c r="A655">
        <v>654</v>
      </c>
      <c r="B655">
        <v>1.4494999999999999E-2</v>
      </c>
      <c r="C655">
        <v>2.8087000000000001E-2</v>
      </c>
      <c r="D655">
        <v>1.9789999999999999E-2</v>
      </c>
    </row>
    <row r="656" spans="1:4" x14ac:dyDescent="0.25">
      <c r="A656">
        <v>655</v>
      </c>
      <c r="B656">
        <v>1.4494999999999999E-2</v>
      </c>
      <c r="C656">
        <v>2.8087000000000001E-2</v>
      </c>
      <c r="D656">
        <v>1.9789999999999999E-2</v>
      </c>
    </row>
    <row r="657" spans="1:4" x14ac:dyDescent="0.25">
      <c r="A657">
        <v>656</v>
      </c>
      <c r="B657">
        <v>1.4494999999999999E-2</v>
      </c>
      <c r="C657">
        <v>2.8087000000000001E-2</v>
      </c>
      <c r="D657">
        <v>1.9789999999999999E-2</v>
      </c>
    </row>
    <row r="658" spans="1:4" x14ac:dyDescent="0.25">
      <c r="A658">
        <v>657</v>
      </c>
      <c r="B658">
        <v>1.4083E-2</v>
      </c>
      <c r="C658">
        <v>2.6922000000000001E-2</v>
      </c>
      <c r="D658">
        <v>1.8969E-2</v>
      </c>
    </row>
    <row r="659" spans="1:4" x14ac:dyDescent="0.25">
      <c r="A659">
        <v>658</v>
      </c>
      <c r="B659">
        <v>1.4083E-2</v>
      </c>
      <c r="C659">
        <v>2.6922000000000001E-2</v>
      </c>
      <c r="D659">
        <v>1.8969E-2</v>
      </c>
    </row>
    <row r="660" spans="1:4" x14ac:dyDescent="0.25">
      <c r="A660">
        <v>659</v>
      </c>
      <c r="B660">
        <v>1.2874E-2</v>
      </c>
      <c r="C660">
        <v>2.6322999999999999E-2</v>
      </c>
      <c r="D660">
        <v>1.8547999999999999E-2</v>
      </c>
    </row>
    <row r="661" spans="1:4" x14ac:dyDescent="0.25">
      <c r="A661">
        <v>660</v>
      </c>
      <c r="B661">
        <v>1.2874E-2</v>
      </c>
      <c r="C661">
        <v>2.6322999999999999E-2</v>
      </c>
      <c r="D661">
        <v>1.8547999999999999E-2</v>
      </c>
    </row>
    <row r="662" spans="1:4" x14ac:dyDescent="0.25">
      <c r="A662">
        <v>661</v>
      </c>
      <c r="B662">
        <v>1.2874E-2</v>
      </c>
      <c r="C662">
        <v>2.6322999999999999E-2</v>
      </c>
      <c r="D662">
        <v>1.8547999999999999E-2</v>
      </c>
    </row>
    <row r="663" spans="1:4" x14ac:dyDescent="0.25">
      <c r="A663">
        <v>662</v>
      </c>
      <c r="B663">
        <v>1.2874E-2</v>
      </c>
      <c r="C663">
        <v>2.6322999999999999E-2</v>
      </c>
      <c r="D663">
        <v>1.8547999999999999E-2</v>
      </c>
    </row>
    <row r="664" spans="1:4" x14ac:dyDescent="0.25">
      <c r="A664">
        <v>663</v>
      </c>
      <c r="B664">
        <v>1.2874E-2</v>
      </c>
      <c r="C664">
        <v>2.6322999999999999E-2</v>
      </c>
      <c r="D664">
        <v>1.8547999999999999E-2</v>
      </c>
    </row>
    <row r="665" spans="1:4" x14ac:dyDescent="0.25">
      <c r="A665">
        <v>664</v>
      </c>
      <c r="B665">
        <v>1.2411E-2</v>
      </c>
      <c r="C665">
        <v>2.6072000000000001E-2</v>
      </c>
      <c r="D665">
        <v>1.8370000000000001E-2</v>
      </c>
    </row>
    <row r="666" spans="1:4" x14ac:dyDescent="0.25">
      <c r="A666">
        <v>665</v>
      </c>
      <c r="B666">
        <v>1.2411E-2</v>
      </c>
      <c r="C666">
        <v>2.6072000000000001E-2</v>
      </c>
      <c r="D666">
        <v>1.8370000000000001E-2</v>
      </c>
    </row>
    <row r="667" spans="1:4" x14ac:dyDescent="0.25">
      <c r="A667">
        <v>666</v>
      </c>
      <c r="B667">
        <v>1.2411E-2</v>
      </c>
      <c r="C667">
        <v>2.6072000000000001E-2</v>
      </c>
      <c r="D667">
        <v>1.8370000000000001E-2</v>
      </c>
    </row>
    <row r="668" spans="1:4" x14ac:dyDescent="0.25">
      <c r="A668">
        <v>667</v>
      </c>
      <c r="B668">
        <v>1.1998999999999999E-2</v>
      </c>
      <c r="C668">
        <v>2.4850000000000001E-2</v>
      </c>
      <c r="D668">
        <v>1.7509E-2</v>
      </c>
    </row>
    <row r="669" spans="1:4" x14ac:dyDescent="0.25">
      <c r="A669">
        <v>668</v>
      </c>
      <c r="B669">
        <v>1.1998999999999999E-2</v>
      </c>
      <c r="C669">
        <v>2.4850000000000001E-2</v>
      </c>
      <c r="D669">
        <v>1.7509E-2</v>
      </c>
    </row>
    <row r="670" spans="1:4" x14ac:dyDescent="0.25">
      <c r="A670">
        <v>669</v>
      </c>
      <c r="B670">
        <v>1.1998999999999999E-2</v>
      </c>
      <c r="C670">
        <v>2.4850000000000001E-2</v>
      </c>
      <c r="D670">
        <v>1.7509E-2</v>
      </c>
    </row>
    <row r="671" spans="1:4" x14ac:dyDescent="0.25">
      <c r="A671">
        <v>670</v>
      </c>
      <c r="B671">
        <v>1.1998999999999999E-2</v>
      </c>
      <c r="C671">
        <v>2.4850000000000001E-2</v>
      </c>
      <c r="D671">
        <v>1.7509E-2</v>
      </c>
    </row>
    <row r="672" spans="1:4" x14ac:dyDescent="0.25">
      <c r="A672">
        <v>671</v>
      </c>
      <c r="B672">
        <v>1.1535999999999999E-2</v>
      </c>
      <c r="C672">
        <v>2.4660999999999999E-2</v>
      </c>
      <c r="D672">
        <v>1.7375999999999999E-2</v>
      </c>
    </row>
    <row r="673" spans="1:4" x14ac:dyDescent="0.25">
      <c r="A673">
        <v>672</v>
      </c>
      <c r="B673">
        <v>1.1162999999999999E-2</v>
      </c>
      <c r="C673">
        <v>2.4570000000000002E-2</v>
      </c>
      <c r="D673">
        <v>1.7312000000000001E-2</v>
      </c>
    </row>
    <row r="674" spans="1:4" x14ac:dyDescent="0.25">
      <c r="A674">
        <v>673</v>
      </c>
      <c r="B674">
        <v>1.1162999999999999E-2</v>
      </c>
      <c r="C674">
        <v>2.4570000000000002E-2</v>
      </c>
      <c r="D674">
        <v>1.7312000000000001E-2</v>
      </c>
    </row>
    <row r="675" spans="1:4" x14ac:dyDescent="0.25">
      <c r="A675">
        <v>674</v>
      </c>
      <c r="B675">
        <v>1.1162999999999999E-2</v>
      </c>
      <c r="C675">
        <v>2.4570000000000002E-2</v>
      </c>
      <c r="D675">
        <v>1.7312000000000001E-2</v>
      </c>
    </row>
    <row r="676" spans="1:4" x14ac:dyDescent="0.25">
      <c r="A676">
        <v>675</v>
      </c>
      <c r="B676">
        <v>1.1162999999999999E-2</v>
      </c>
      <c r="C676">
        <v>2.4570000000000002E-2</v>
      </c>
      <c r="D676">
        <v>1.7312000000000001E-2</v>
      </c>
    </row>
    <row r="677" spans="1:4" x14ac:dyDescent="0.25">
      <c r="A677">
        <v>676</v>
      </c>
      <c r="B677">
        <v>1.0751999999999999E-2</v>
      </c>
      <c r="C677">
        <v>2.3324999999999999E-2</v>
      </c>
      <c r="D677">
        <v>1.6435000000000002E-2</v>
      </c>
    </row>
    <row r="678" spans="1:4" x14ac:dyDescent="0.25">
      <c r="A678">
        <v>677</v>
      </c>
      <c r="B678">
        <v>1.0751999999999999E-2</v>
      </c>
      <c r="C678">
        <v>2.3324999999999999E-2</v>
      </c>
      <c r="D678">
        <v>1.6435000000000002E-2</v>
      </c>
    </row>
    <row r="679" spans="1:4" x14ac:dyDescent="0.25">
      <c r="A679">
        <v>678</v>
      </c>
      <c r="B679">
        <v>1.034E-2</v>
      </c>
      <c r="C679">
        <v>2.2088E-2</v>
      </c>
      <c r="D679">
        <v>1.5563E-2</v>
      </c>
    </row>
    <row r="680" spans="1:4" x14ac:dyDescent="0.25">
      <c r="A680">
        <v>679</v>
      </c>
      <c r="B680">
        <v>9.8770000000000004E-3</v>
      </c>
      <c r="C680">
        <v>2.1944999999999999E-2</v>
      </c>
      <c r="D680">
        <v>1.5462999999999999E-2</v>
      </c>
    </row>
    <row r="681" spans="1:4" x14ac:dyDescent="0.25">
      <c r="A681">
        <v>680</v>
      </c>
      <c r="B681">
        <v>9.8770000000000004E-3</v>
      </c>
      <c r="C681">
        <v>2.1944999999999999E-2</v>
      </c>
      <c r="D681">
        <v>1.5462999999999999E-2</v>
      </c>
    </row>
    <row r="682" spans="1:4" x14ac:dyDescent="0.25">
      <c r="A682">
        <v>681</v>
      </c>
      <c r="B682">
        <v>9.4140000000000005E-3</v>
      </c>
      <c r="C682">
        <v>2.1899999999999999E-2</v>
      </c>
      <c r="D682">
        <v>1.5431E-2</v>
      </c>
    </row>
    <row r="683" spans="1:4" x14ac:dyDescent="0.25">
      <c r="A683">
        <v>682</v>
      </c>
      <c r="B683">
        <v>9.4140000000000005E-3</v>
      </c>
      <c r="C683">
        <v>2.1899999999999999E-2</v>
      </c>
      <c r="D683">
        <v>1.5431E-2</v>
      </c>
    </row>
    <row r="684" spans="1:4" x14ac:dyDescent="0.25">
      <c r="A684">
        <v>683</v>
      </c>
      <c r="B684">
        <v>9.4140000000000005E-3</v>
      </c>
      <c r="C684">
        <v>2.1899999999999999E-2</v>
      </c>
      <c r="D684">
        <v>1.5431E-2</v>
      </c>
    </row>
    <row r="685" spans="1:4" x14ac:dyDescent="0.25">
      <c r="A685">
        <v>684</v>
      </c>
      <c r="B685">
        <v>9.0410000000000004E-3</v>
      </c>
      <c r="C685">
        <v>2.1826999999999999E-2</v>
      </c>
      <c r="D685">
        <v>1.5379E-2</v>
      </c>
    </row>
    <row r="686" spans="1:4" x14ac:dyDescent="0.25">
      <c r="A686">
        <v>685</v>
      </c>
      <c r="B686">
        <v>9.0410000000000004E-3</v>
      </c>
      <c r="C686">
        <v>2.1826999999999999E-2</v>
      </c>
      <c r="D686">
        <v>1.5379E-2</v>
      </c>
    </row>
    <row r="687" spans="1:4" x14ac:dyDescent="0.25">
      <c r="A687">
        <v>686</v>
      </c>
      <c r="B687">
        <v>9.0410000000000004E-3</v>
      </c>
      <c r="C687">
        <v>2.1826999999999999E-2</v>
      </c>
      <c r="D687">
        <v>1.5379E-2</v>
      </c>
    </row>
    <row r="688" spans="1:4" x14ac:dyDescent="0.25">
      <c r="A688">
        <v>687</v>
      </c>
      <c r="B688">
        <v>9.0410000000000004E-3</v>
      </c>
      <c r="C688">
        <v>2.1826999999999999E-2</v>
      </c>
      <c r="D688">
        <v>1.5379E-2</v>
      </c>
    </row>
    <row r="689" spans="1:4" x14ac:dyDescent="0.25">
      <c r="A689">
        <v>688</v>
      </c>
      <c r="B689">
        <v>9.0410000000000004E-3</v>
      </c>
      <c r="C689">
        <v>2.1826999999999999E-2</v>
      </c>
      <c r="D689">
        <v>1.5379E-2</v>
      </c>
    </row>
    <row r="690" spans="1:4" x14ac:dyDescent="0.25">
      <c r="A690">
        <v>689</v>
      </c>
      <c r="B690">
        <v>8.5780000000000006E-3</v>
      </c>
      <c r="C690">
        <v>2.1871000000000002E-2</v>
      </c>
      <c r="D690">
        <v>1.541E-2</v>
      </c>
    </row>
    <row r="691" spans="1:4" x14ac:dyDescent="0.25">
      <c r="A691">
        <v>690</v>
      </c>
      <c r="B691">
        <v>8.5780000000000006E-3</v>
      </c>
      <c r="C691">
        <v>2.1871000000000002E-2</v>
      </c>
      <c r="D691">
        <v>1.541E-2</v>
      </c>
    </row>
    <row r="692" spans="1:4" x14ac:dyDescent="0.25">
      <c r="A692">
        <v>691</v>
      </c>
      <c r="B692">
        <v>8.5780000000000006E-3</v>
      </c>
      <c r="C692">
        <v>2.1871000000000002E-2</v>
      </c>
      <c r="D692">
        <v>1.541E-2</v>
      </c>
    </row>
    <row r="693" spans="1:4" x14ac:dyDescent="0.25">
      <c r="A693">
        <v>692</v>
      </c>
      <c r="B693">
        <v>8.5780000000000006E-3</v>
      </c>
      <c r="C693">
        <v>2.1871000000000002E-2</v>
      </c>
      <c r="D693">
        <v>1.541E-2</v>
      </c>
    </row>
    <row r="694" spans="1:4" x14ac:dyDescent="0.25">
      <c r="A694">
        <v>693</v>
      </c>
      <c r="B694">
        <v>8.5780000000000006E-3</v>
      </c>
      <c r="C694">
        <v>2.1871000000000002E-2</v>
      </c>
      <c r="D694">
        <v>1.541E-2</v>
      </c>
    </row>
    <row r="695" spans="1:4" x14ac:dyDescent="0.25">
      <c r="A695">
        <v>694</v>
      </c>
      <c r="B695">
        <v>8.5780000000000006E-3</v>
      </c>
      <c r="C695">
        <v>2.1871000000000002E-2</v>
      </c>
      <c r="D695">
        <v>1.541E-2</v>
      </c>
    </row>
    <row r="696" spans="1:4" x14ac:dyDescent="0.25">
      <c r="A696">
        <v>695</v>
      </c>
      <c r="B696">
        <v>8.1670000000000006E-3</v>
      </c>
      <c r="C696">
        <v>2.0589E-2</v>
      </c>
      <c r="D696">
        <v>1.4507000000000001E-2</v>
      </c>
    </row>
    <row r="697" spans="1:4" x14ac:dyDescent="0.25">
      <c r="A697">
        <v>696</v>
      </c>
      <c r="B697">
        <v>8.1670000000000006E-3</v>
      </c>
      <c r="C697">
        <v>2.0589E-2</v>
      </c>
      <c r="D697">
        <v>1.4507000000000001E-2</v>
      </c>
    </row>
    <row r="698" spans="1:4" x14ac:dyDescent="0.25">
      <c r="A698">
        <v>697</v>
      </c>
      <c r="B698">
        <v>8.1670000000000006E-3</v>
      </c>
      <c r="C698">
        <v>2.0589E-2</v>
      </c>
      <c r="D698">
        <v>1.4507000000000001E-2</v>
      </c>
    </row>
    <row r="699" spans="1:4" x14ac:dyDescent="0.25">
      <c r="A699">
        <v>698</v>
      </c>
      <c r="B699">
        <v>7.7039999999999999E-3</v>
      </c>
      <c r="C699">
        <v>2.0729000000000001E-2</v>
      </c>
      <c r="D699">
        <v>1.4605999999999999E-2</v>
      </c>
    </row>
    <row r="700" spans="1:4" x14ac:dyDescent="0.25">
      <c r="A700">
        <v>699</v>
      </c>
      <c r="B700">
        <v>7.7039999999999999E-3</v>
      </c>
      <c r="C700">
        <v>2.0729000000000001E-2</v>
      </c>
      <c r="D700">
        <v>1.4605999999999999E-2</v>
      </c>
    </row>
    <row r="701" spans="1:4" x14ac:dyDescent="0.25">
      <c r="A701">
        <v>700</v>
      </c>
      <c r="B701">
        <v>7.3309999999999998E-3</v>
      </c>
      <c r="C701">
        <v>2.0693E-2</v>
      </c>
      <c r="D701">
        <v>1.4579999999999999E-2</v>
      </c>
    </row>
    <row r="702" spans="1:4" x14ac:dyDescent="0.25">
      <c r="A702">
        <v>701</v>
      </c>
      <c r="B702">
        <v>6.5459999999999997E-3</v>
      </c>
      <c r="C702">
        <v>1.9425000000000001E-2</v>
      </c>
      <c r="D702">
        <v>1.3687E-2</v>
      </c>
    </row>
    <row r="703" spans="1:4" x14ac:dyDescent="0.25">
      <c r="A703">
        <v>702</v>
      </c>
      <c r="B703">
        <v>6.5459999999999997E-3</v>
      </c>
      <c r="C703">
        <v>1.9425000000000001E-2</v>
      </c>
      <c r="D703">
        <v>1.3687E-2</v>
      </c>
    </row>
    <row r="704" spans="1:4" x14ac:dyDescent="0.25">
      <c r="A704">
        <v>703</v>
      </c>
      <c r="B704">
        <v>6.5459999999999997E-3</v>
      </c>
      <c r="C704">
        <v>1.9425000000000001E-2</v>
      </c>
      <c r="D704">
        <v>1.3687E-2</v>
      </c>
    </row>
    <row r="705" spans="1:4" x14ac:dyDescent="0.25">
      <c r="A705">
        <v>704</v>
      </c>
      <c r="B705">
        <v>6.1339999999999997E-3</v>
      </c>
      <c r="C705">
        <v>1.8126E-2</v>
      </c>
      <c r="D705">
        <v>1.2770999999999999E-2</v>
      </c>
    </row>
    <row r="706" spans="1:4" x14ac:dyDescent="0.25">
      <c r="A706">
        <v>705</v>
      </c>
      <c r="B706">
        <v>5.7609999999999996E-3</v>
      </c>
      <c r="C706">
        <v>1.8218999999999999E-2</v>
      </c>
      <c r="D706">
        <v>1.2836999999999999E-2</v>
      </c>
    </row>
    <row r="707" spans="1:4" x14ac:dyDescent="0.25">
      <c r="A707">
        <v>706</v>
      </c>
      <c r="B707">
        <v>5.3499999999999997E-3</v>
      </c>
      <c r="C707">
        <v>1.6917999999999999E-2</v>
      </c>
      <c r="D707">
        <v>1.192E-2</v>
      </c>
    </row>
    <row r="708" spans="1:4" x14ac:dyDescent="0.25">
      <c r="A708">
        <v>707</v>
      </c>
      <c r="B708">
        <v>5.3499999999999997E-3</v>
      </c>
      <c r="C708">
        <v>1.6917999999999999E-2</v>
      </c>
      <c r="D708">
        <v>1.192E-2</v>
      </c>
    </row>
    <row r="709" spans="1:4" x14ac:dyDescent="0.25">
      <c r="A709">
        <v>708</v>
      </c>
      <c r="B709">
        <v>5.3499999999999997E-3</v>
      </c>
      <c r="C709">
        <v>1.6917999999999999E-2</v>
      </c>
      <c r="D709">
        <v>1.192E-2</v>
      </c>
    </row>
    <row r="710" spans="1:4" x14ac:dyDescent="0.25">
      <c r="A710">
        <v>709</v>
      </c>
      <c r="B710">
        <v>5.3499999999999997E-3</v>
      </c>
      <c r="C710">
        <v>1.6917999999999999E-2</v>
      </c>
      <c r="D710">
        <v>1.192E-2</v>
      </c>
    </row>
    <row r="711" spans="1:4" x14ac:dyDescent="0.25">
      <c r="A711">
        <v>710</v>
      </c>
      <c r="B711">
        <v>5.3499999999999997E-3</v>
      </c>
      <c r="C711">
        <v>1.6917999999999999E-2</v>
      </c>
      <c r="D711">
        <v>1.192E-2</v>
      </c>
    </row>
    <row r="712" spans="1:4" x14ac:dyDescent="0.25">
      <c r="A712">
        <v>711</v>
      </c>
      <c r="B712">
        <v>5.3499999999999997E-3</v>
      </c>
      <c r="C712">
        <v>1.6917999999999999E-2</v>
      </c>
      <c r="D712">
        <v>1.192E-2</v>
      </c>
    </row>
    <row r="713" spans="1:4" x14ac:dyDescent="0.25">
      <c r="A713">
        <v>712</v>
      </c>
      <c r="B713">
        <v>5.3499999999999997E-3</v>
      </c>
      <c r="C713">
        <v>1.6917999999999999E-2</v>
      </c>
      <c r="D713">
        <v>1.192E-2</v>
      </c>
    </row>
    <row r="714" spans="1:4" x14ac:dyDescent="0.25">
      <c r="A714">
        <v>713</v>
      </c>
      <c r="B714">
        <v>5.3499999999999997E-3</v>
      </c>
      <c r="C714">
        <v>1.6917999999999999E-2</v>
      </c>
      <c r="D714">
        <v>1.192E-2</v>
      </c>
    </row>
    <row r="715" spans="1:4" x14ac:dyDescent="0.25">
      <c r="A715">
        <v>714</v>
      </c>
      <c r="B715">
        <v>5.3499999999999997E-3</v>
      </c>
      <c r="C715">
        <v>1.6917999999999999E-2</v>
      </c>
      <c r="D715">
        <v>1.192E-2</v>
      </c>
    </row>
    <row r="716" spans="1:4" x14ac:dyDescent="0.25">
      <c r="A716">
        <v>715</v>
      </c>
      <c r="B716">
        <v>5.3499999999999997E-3</v>
      </c>
      <c r="C716">
        <v>1.6917999999999999E-2</v>
      </c>
      <c r="D716">
        <v>1.192E-2</v>
      </c>
    </row>
    <row r="717" spans="1:4" x14ac:dyDescent="0.25">
      <c r="A717">
        <v>716</v>
      </c>
      <c r="B717">
        <v>5.3499999999999997E-3</v>
      </c>
      <c r="C717">
        <v>1.6917999999999999E-2</v>
      </c>
      <c r="D717">
        <v>1.192E-2</v>
      </c>
    </row>
    <row r="718" spans="1:4" x14ac:dyDescent="0.25">
      <c r="A718">
        <v>717</v>
      </c>
      <c r="B718">
        <v>5.3499999999999997E-3</v>
      </c>
      <c r="C718">
        <v>1.6917999999999999E-2</v>
      </c>
      <c r="D718">
        <v>1.192E-2</v>
      </c>
    </row>
    <row r="719" spans="1:4" x14ac:dyDescent="0.25">
      <c r="A719">
        <v>718</v>
      </c>
      <c r="B719">
        <v>5.3499999999999997E-3</v>
      </c>
      <c r="C719">
        <v>1.6917999999999999E-2</v>
      </c>
      <c r="D719">
        <v>1.192E-2</v>
      </c>
    </row>
    <row r="720" spans="1:4" x14ac:dyDescent="0.25">
      <c r="A720">
        <v>719</v>
      </c>
      <c r="B720">
        <v>5.3499999999999997E-3</v>
      </c>
      <c r="C720">
        <v>1.6917999999999999E-2</v>
      </c>
      <c r="D720">
        <v>1.192E-2</v>
      </c>
    </row>
    <row r="721" spans="1:4" x14ac:dyDescent="0.25">
      <c r="A721">
        <v>720</v>
      </c>
      <c r="B721">
        <v>5.3499999999999997E-3</v>
      </c>
      <c r="C721">
        <v>1.6917999999999999E-2</v>
      </c>
      <c r="D721">
        <v>1.192E-2</v>
      </c>
    </row>
    <row r="722" spans="1:4" x14ac:dyDescent="0.25">
      <c r="A722">
        <v>721</v>
      </c>
      <c r="B722">
        <v>4.9379999999999997E-3</v>
      </c>
      <c r="C722">
        <v>1.5616E-2</v>
      </c>
      <c r="D722">
        <v>1.1003000000000001E-2</v>
      </c>
    </row>
    <row r="723" spans="1:4" x14ac:dyDescent="0.25">
      <c r="A723">
        <v>722</v>
      </c>
      <c r="B723">
        <v>4.9379999999999997E-3</v>
      </c>
      <c r="C723">
        <v>1.5616E-2</v>
      </c>
      <c r="D723">
        <v>1.1003000000000001E-2</v>
      </c>
    </row>
    <row r="724" spans="1:4" x14ac:dyDescent="0.25">
      <c r="A724">
        <v>723</v>
      </c>
      <c r="B724">
        <v>4.9379999999999997E-3</v>
      </c>
      <c r="C724">
        <v>1.5616E-2</v>
      </c>
      <c r="D724">
        <v>1.1003000000000001E-2</v>
      </c>
    </row>
    <row r="725" spans="1:4" x14ac:dyDescent="0.25">
      <c r="A725">
        <v>724</v>
      </c>
      <c r="B725">
        <v>4.1149999999999997E-3</v>
      </c>
      <c r="C725">
        <v>1.3013E-2</v>
      </c>
      <c r="D725">
        <v>9.1690000000000001E-3</v>
      </c>
    </row>
    <row r="726" spans="1:4" x14ac:dyDescent="0.25">
      <c r="A726">
        <v>725</v>
      </c>
      <c r="B726">
        <v>4.1149999999999997E-3</v>
      </c>
      <c r="C726">
        <v>1.3013E-2</v>
      </c>
      <c r="D726">
        <v>9.1690000000000001E-3</v>
      </c>
    </row>
    <row r="727" spans="1:4" x14ac:dyDescent="0.25">
      <c r="A727">
        <v>726</v>
      </c>
      <c r="B727">
        <v>4.1149999999999997E-3</v>
      </c>
      <c r="C727">
        <v>1.3013E-2</v>
      </c>
      <c r="D727">
        <v>9.1690000000000001E-3</v>
      </c>
    </row>
    <row r="728" spans="1:4" x14ac:dyDescent="0.25">
      <c r="A728">
        <v>727</v>
      </c>
      <c r="B728">
        <v>4.1149999999999997E-3</v>
      </c>
      <c r="C728">
        <v>1.3013E-2</v>
      </c>
      <c r="D728">
        <v>9.1690000000000001E-3</v>
      </c>
    </row>
    <row r="729" spans="1:4" x14ac:dyDescent="0.25">
      <c r="A729">
        <v>728</v>
      </c>
      <c r="B729">
        <v>4.1149999999999997E-3</v>
      </c>
      <c r="C729">
        <v>1.3013E-2</v>
      </c>
      <c r="D729">
        <v>9.1690000000000001E-3</v>
      </c>
    </row>
    <row r="730" spans="1:4" x14ac:dyDescent="0.25">
      <c r="A730">
        <v>729</v>
      </c>
      <c r="B730">
        <v>4.1149999999999997E-3</v>
      </c>
      <c r="C730">
        <v>1.3013E-2</v>
      </c>
      <c r="D730">
        <v>9.1690000000000001E-3</v>
      </c>
    </row>
    <row r="731" spans="1:4" x14ac:dyDescent="0.25">
      <c r="A731">
        <v>730</v>
      </c>
      <c r="B731">
        <v>4.1149999999999997E-3</v>
      </c>
      <c r="C731">
        <v>1.3013E-2</v>
      </c>
      <c r="D731">
        <v>9.1690000000000001E-3</v>
      </c>
    </row>
    <row r="732" spans="1:4" x14ac:dyDescent="0.25">
      <c r="A732">
        <v>731</v>
      </c>
      <c r="B732">
        <v>4.1149999999999997E-3</v>
      </c>
      <c r="C732">
        <v>1.3013E-2</v>
      </c>
      <c r="D732">
        <v>9.1690000000000001E-3</v>
      </c>
    </row>
    <row r="733" spans="1:4" x14ac:dyDescent="0.25">
      <c r="A733">
        <v>732</v>
      </c>
      <c r="B733">
        <v>4.1149999999999997E-3</v>
      </c>
      <c r="C733">
        <v>1.3013E-2</v>
      </c>
      <c r="D733">
        <v>9.1690000000000001E-3</v>
      </c>
    </row>
    <row r="734" spans="1:4" x14ac:dyDescent="0.25">
      <c r="A734">
        <v>733</v>
      </c>
      <c r="B734">
        <v>4.1149999999999997E-3</v>
      </c>
      <c r="C734">
        <v>1.3013E-2</v>
      </c>
      <c r="D734">
        <v>9.1690000000000001E-3</v>
      </c>
    </row>
    <row r="735" spans="1:4" x14ac:dyDescent="0.25">
      <c r="A735">
        <v>734</v>
      </c>
      <c r="B735">
        <v>4.1149999999999997E-3</v>
      </c>
      <c r="C735">
        <v>1.3013E-2</v>
      </c>
      <c r="D735">
        <v>9.1690000000000001E-3</v>
      </c>
    </row>
    <row r="736" spans="1:4" x14ac:dyDescent="0.25">
      <c r="A736">
        <v>735</v>
      </c>
      <c r="B736">
        <v>4.1149999999999997E-3</v>
      </c>
      <c r="C736">
        <v>1.3013E-2</v>
      </c>
      <c r="D736">
        <v>9.1690000000000001E-3</v>
      </c>
    </row>
    <row r="737" spans="1:4" x14ac:dyDescent="0.25">
      <c r="A737">
        <v>736</v>
      </c>
      <c r="B737">
        <v>4.1149999999999997E-3</v>
      </c>
      <c r="C737">
        <v>1.3013E-2</v>
      </c>
      <c r="D737">
        <v>9.1690000000000001E-3</v>
      </c>
    </row>
    <row r="738" spans="1:4" x14ac:dyDescent="0.25">
      <c r="A738">
        <v>737</v>
      </c>
      <c r="B738">
        <v>4.1149999999999997E-3</v>
      </c>
      <c r="C738">
        <v>1.3013E-2</v>
      </c>
      <c r="D738">
        <v>9.1690000000000001E-3</v>
      </c>
    </row>
    <row r="739" spans="1:4" x14ac:dyDescent="0.25">
      <c r="A739">
        <v>738</v>
      </c>
      <c r="B739">
        <v>4.1149999999999997E-3</v>
      </c>
      <c r="C739">
        <v>1.3013E-2</v>
      </c>
      <c r="D739">
        <v>9.1690000000000001E-3</v>
      </c>
    </row>
    <row r="740" spans="1:4" x14ac:dyDescent="0.25">
      <c r="A740">
        <v>739</v>
      </c>
      <c r="B740">
        <v>4.1149999999999997E-3</v>
      </c>
      <c r="C740">
        <v>1.3013E-2</v>
      </c>
      <c r="D740">
        <v>9.1690000000000001E-3</v>
      </c>
    </row>
    <row r="741" spans="1:4" x14ac:dyDescent="0.25">
      <c r="A741">
        <v>740</v>
      </c>
      <c r="B741">
        <v>4.1149999999999997E-3</v>
      </c>
      <c r="C741">
        <v>1.3013E-2</v>
      </c>
      <c r="D741">
        <v>9.1690000000000001E-3</v>
      </c>
    </row>
    <row r="742" spans="1:4" x14ac:dyDescent="0.25">
      <c r="A742">
        <v>741</v>
      </c>
      <c r="B742">
        <v>4.1149999999999997E-3</v>
      </c>
      <c r="C742">
        <v>1.3013E-2</v>
      </c>
      <c r="D742">
        <v>9.1690000000000001E-3</v>
      </c>
    </row>
    <row r="743" spans="1:4" x14ac:dyDescent="0.25">
      <c r="A743">
        <v>742</v>
      </c>
      <c r="B743">
        <v>4.1149999999999997E-3</v>
      </c>
      <c r="C743">
        <v>1.3013E-2</v>
      </c>
      <c r="D743">
        <v>9.1690000000000001E-3</v>
      </c>
    </row>
    <row r="744" spans="1:4" x14ac:dyDescent="0.25">
      <c r="A744">
        <v>743</v>
      </c>
      <c r="B744">
        <v>3.7039999999999998E-3</v>
      </c>
      <c r="C744">
        <v>1.1712E-2</v>
      </c>
      <c r="D744">
        <v>8.2520000000000007E-3</v>
      </c>
    </row>
    <row r="745" spans="1:4" x14ac:dyDescent="0.25">
      <c r="A745">
        <v>744</v>
      </c>
      <c r="B745">
        <v>3.7039999999999998E-3</v>
      </c>
      <c r="C745">
        <v>1.1712E-2</v>
      </c>
      <c r="D745">
        <v>8.2520000000000007E-3</v>
      </c>
    </row>
    <row r="746" spans="1:4" x14ac:dyDescent="0.25">
      <c r="A746">
        <v>745</v>
      </c>
      <c r="B746">
        <v>3.7039999999999998E-3</v>
      </c>
      <c r="C746">
        <v>1.1712E-2</v>
      </c>
      <c r="D746">
        <v>8.2520000000000007E-3</v>
      </c>
    </row>
    <row r="747" spans="1:4" x14ac:dyDescent="0.25">
      <c r="A747">
        <v>746</v>
      </c>
      <c r="B747">
        <v>3.7039999999999998E-3</v>
      </c>
      <c r="C747">
        <v>1.1712E-2</v>
      </c>
      <c r="D747">
        <v>8.2520000000000007E-3</v>
      </c>
    </row>
    <row r="748" spans="1:4" x14ac:dyDescent="0.25">
      <c r="A748">
        <v>747</v>
      </c>
      <c r="B748">
        <v>3.7039999999999998E-3</v>
      </c>
      <c r="C748">
        <v>1.1712E-2</v>
      </c>
      <c r="D748">
        <v>8.2520000000000007E-3</v>
      </c>
    </row>
    <row r="749" spans="1:4" x14ac:dyDescent="0.25">
      <c r="A749">
        <v>748</v>
      </c>
      <c r="B749">
        <v>3.7039999999999998E-3</v>
      </c>
      <c r="C749">
        <v>1.1712E-2</v>
      </c>
      <c r="D749">
        <v>8.2520000000000007E-3</v>
      </c>
    </row>
    <row r="750" spans="1:4" x14ac:dyDescent="0.25">
      <c r="A750">
        <v>749</v>
      </c>
      <c r="B750">
        <v>3.7039999999999998E-3</v>
      </c>
      <c r="C750">
        <v>1.1712E-2</v>
      </c>
      <c r="D750">
        <v>8.2520000000000007E-3</v>
      </c>
    </row>
    <row r="751" spans="1:4" x14ac:dyDescent="0.25">
      <c r="A751">
        <v>750</v>
      </c>
      <c r="B751">
        <v>3.7039999999999998E-3</v>
      </c>
      <c r="C751">
        <v>1.1712E-2</v>
      </c>
      <c r="D751">
        <v>8.2520000000000007E-3</v>
      </c>
    </row>
    <row r="752" spans="1:4" x14ac:dyDescent="0.25">
      <c r="A752">
        <v>751</v>
      </c>
      <c r="B752">
        <v>3.7039999999999998E-3</v>
      </c>
      <c r="C752">
        <v>1.1712E-2</v>
      </c>
      <c r="D752">
        <v>8.2520000000000007E-3</v>
      </c>
    </row>
    <row r="753" spans="1:4" x14ac:dyDescent="0.25">
      <c r="A753">
        <v>752</v>
      </c>
      <c r="B753">
        <v>3.2919999999999998E-3</v>
      </c>
      <c r="C753">
        <v>1.0411E-2</v>
      </c>
      <c r="D753">
        <v>7.3350000000000004E-3</v>
      </c>
    </row>
    <row r="754" spans="1:4" x14ac:dyDescent="0.25">
      <c r="A754">
        <v>753</v>
      </c>
      <c r="B754">
        <v>3.2919999999999998E-3</v>
      </c>
      <c r="C754">
        <v>1.0411E-2</v>
      </c>
      <c r="D754">
        <v>7.3350000000000004E-3</v>
      </c>
    </row>
    <row r="755" spans="1:4" x14ac:dyDescent="0.25">
      <c r="A755">
        <v>754</v>
      </c>
      <c r="B755">
        <v>3.2919999999999998E-3</v>
      </c>
      <c r="C755">
        <v>1.0411E-2</v>
      </c>
      <c r="D755">
        <v>7.3350000000000004E-3</v>
      </c>
    </row>
    <row r="756" spans="1:4" x14ac:dyDescent="0.25">
      <c r="A756">
        <v>755</v>
      </c>
      <c r="B756">
        <v>3.2919999999999998E-3</v>
      </c>
      <c r="C756">
        <v>1.0411E-2</v>
      </c>
      <c r="D756">
        <v>7.3350000000000004E-3</v>
      </c>
    </row>
    <row r="757" spans="1:4" x14ac:dyDescent="0.25">
      <c r="A757">
        <v>756</v>
      </c>
      <c r="B757">
        <v>3.2919999999999998E-3</v>
      </c>
      <c r="C757">
        <v>1.0411E-2</v>
      </c>
      <c r="D757">
        <v>7.3350000000000004E-3</v>
      </c>
    </row>
    <row r="758" spans="1:4" x14ac:dyDescent="0.25">
      <c r="A758">
        <v>757</v>
      </c>
      <c r="B758">
        <v>3.2919999999999998E-3</v>
      </c>
      <c r="C758">
        <v>1.0411E-2</v>
      </c>
      <c r="D758">
        <v>7.3350000000000004E-3</v>
      </c>
    </row>
    <row r="759" spans="1:4" x14ac:dyDescent="0.25">
      <c r="A759">
        <v>758</v>
      </c>
      <c r="B759">
        <v>2.8809999999999999E-3</v>
      </c>
      <c r="C759">
        <v>9.1090000000000008E-3</v>
      </c>
      <c r="D759">
        <v>6.4190000000000002E-3</v>
      </c>
    </row>
    <row r="760" spans="1:4" x14ac:dyDescent="0.25">
      <c r="A760">
        <v>759</v>
      </c>
      <c r="B760">
        <v>2.8809999999999999E-3</v>
      </c>
      <c r="C760">
        <v>9.1090000000000008E-3</v>
      </c>
      <c r="D760">
        <v>6.4190000000000002E-3</v>
      </c>
    </row>
    <row r="761" spans="1:4" x14ac:dyDescent="0.25">
      <c r="A761">
        <v>760</v>
      </c>
      <c r="B761">
        <v>2.8809999999999999E-3</v>
      </c>
      <c r="C761">
        <v>9.1090000000000008E-3</v>
      </c>
      <c r="D761">
        <v>6.4190000000000002E-3</v>
      </c>
    </row>
    <row r="762" spans="1:4" x14ac:dyDescent="0.25">
      <c r="A762">
        <v>761</v>
      </c>
      <c r="B762">
        <v>2.8809999999999999E-3</v>
      </c>
      <c r="C762">
        <v>9.1090000000000008E-3</v>
      </c>
      <c r="D762">
        <v>6.4190000000000002E-3</v>
      </c>
    </row>
    <row r="763" spans="1:4" x14ac:dyDescent="0.25">
      <c r="A763">
        <v>762</v>
      </c>
      <c r="B763">
        <v>2.4689999999999998E-3</v>
      </c>
      <c r="C763">
        <v>7.8079999999999998E-3</v>
      </c>
      <c r="D763">
        <v>5.5019999999999999E-3</v>
      </c>
    </row>
    <row r="764" spans="1:4" x14ac:dyDescent="0.25">
      <c r="A764">
        <v>763</v>
      </c>
      <c r="B764">
        <v>2.4689999999999998E-3</v>
      </c>
      <c r="C764">
        <v>7.8079999999999998E-3</v>
      </c>
      <c r="D764">
        <v>5.5019999999999999E-3</v>
      </c>
    </row>
    <row r="765" spans="1:4" x14ac:dyDescent="0.25">
      <c r="A765">
        <v>764</v>
      </c>
      <c r="B765">
        <v>2.0579999999999999E-3</v>
      </c>
      <c r="C765">
        <v>6.5069999999999998E-3</v>
      </c>
      <c r="D765">
        <v>4.5849999999999997E-3</v>
      </c>
    </row>
    <row r="766" spans="1:4" x14ac:dyDescent="0.25">
      <c r="A766">
        <v>765</v>
      </c>
      <c r="B766">
        <v>2.0579999999999999E-3</v>
      </c>
      <c r="C766">
        <v>6.5069999999999998E-3</v>
      </c>
      <c r="D766">
        <v>4.5849999999999997E-3</v>
      </c>
    </row>
    <row r="767" spans="1:4" x14ac:dyDescent="0.25">
      <c r="A767">
        <v>766</v>
      </c>
      <c r="B767">
        <v>2.0579999999999999E-3</v>
      </c>
      <c r="C767">
        <v>6.5069999999999998E-3</v>
      </c>
      <c r="D767">
        <v>4.5849999999999997E-3</v>
      </c>
    </row>
    <row r="768" spans="1:4" x14ac:dyDescent="0.25">
      <c r="A768">
        <v>767</v>
      </c>
      <c r="B768">
        <v>1.6459999999999999E-3</v>
      </c>
      <c r="C768">
        <v>5.2050000000000004E-3</v>
      </c>
      <c r="D768">
        <v>3.6679999999999998E-3</v>
      </c>
    </row>
    <row r="769" spans="1:4" x14ac:dyDescent="0.25">
      <c r="A769">
        <v>768</v>
      </c>
      <c r="B769">
        <v>1.6459999999999999E-3</v>
      </c>
      <c r="C769">
        <v>5.2050000000000004E-3</v>
      </c>
      <c r="D769">
        <v>3.6679999999999998E-3</v>
      </c>
    </row>
    <row r="770" spans="1:4" x14ac:dyDescent="0.25">
      <c r="A770">
        <v>769</v>
      </c>
      <c r="B770">
        <v>1.6459999999999999E-3</v>
      </c>
      <c r="C770">
        <v>5.2050000000000004E-3</v>
      </c>
      <c r="D770">
        <v>3.6679999999999998E-3</v>
      </c>
    </row>
    <row r="771" spans="1:4" x14ac:dyDescent="0.25">
      <c r="A771">
        <v>770</v>
      </c>
      <c r="B771">
        <v>1.6459999999999999E-3</v>
      </c>
      <c r="C771">
        <v>5.2050000000000004E-3</v>
      </c>
      <c r="D771">
        <v>3.6679999999999998E-3</v>
      </c>
    </row>
    <row r="772" spans="1:4" x14ac:dyDescent="0.25">
      <c r="A772">
        <v>771</v>
      </c>
      <c r="B772">
        <v>1.235E-3</v>
      </c>
      <c r="C772">
        <v>3.9039999999999999E-3</v>
      </c>
      <c r="D772">
        <v>2.751E-3</v>
      </c>
    </row>
    <row r="773" spans="1:4" x14ac:dyDescent="0.25">
      <c r="A773">
        <v>772</v>
      </c>
      <c r="B773">
        <v>1.235E-3</v>
      </c>
      <c r="C773">
        <v>3.9039999999999999E-3</v>
      </c>
      <c r="D773">
        <v>2.751E-3</v>
      </c>
    </row>
    <row r="774" spans="1:4" x14ac:dyDescent="0.25">
      <c r="A774">
        <v>773</v>
      </c>
      <c r="B774">
        <v>1.235E-3</v>
      </c>
      <c r="C774">
        <v>3.9039999999999999E-3</v>
      </c>
      <c r="D774">
        <v>2.751E-3</v>
      </c>
    </row>
    <row r="775" spans="1:4" x14ac:dyDescent="0.25">
      <c r="A775">
        <v>774</v>
      </c>
      <c r="B775">
        <v>1.235E-3</v>
      </c>
      <c r="C775">
        <v>3.9039999999999999E-3</v>
      </c>
      <c r="D775">
        <v>2.751E-3</v>
      </c>
    </row>
    <row r="776" spans="1:4" x14ac:dyDescent="0.25">
      <c r="A776">
        <v>775</v>
      </c>
      <c r="B776">
        <v>1.235E-3</v>
      </c>
      <c r="C776">
        <v>3.9039999999999999E-3</v>
      </c>
      <c r="D776">
        <v>2.751E-3</v>
      </c>
    </row>
    <row r="777" spans="1:4" x14ac:dyDescent="0.25">
      <c r="A777">
        <v>776</v>
      </c>
      <c r="B777">
        <v>1.235E-3</v>
      </c>
      <c r="C777">
        <v>3.9039999999999999E-3</v>
      </c>
      <c r="D777">
        <v>2.751E-3</v>
      </c>
    </row>
    <row r="778" spans="1:4" x14ac:dyDescent="0.25">
      <c r="A778">
        <v>777</v>
      </c>
      <c r="B778">
        <v>8.2299999999999995E-4</v>
      </c>
      <c r="C778">
        <v>2.6029999999999998E-3</v>
      </c>
      <c r="D778">
        <v>1.8339999999999999E-3</v>
      </c>
    </row>
    <row r="779" spans="1:4" x14ac:dyDescent="0.25">
      <c r="A779">
        <v>778</v>
      </c>
      <c r="B779">
        <v>8.2299999999999995E-4</v>
      </c>
      <c r="C779">
        <v>2.6029999999999998E-3</v>
      </c>
      <c r="D779">
        <v>1.8339999999999999E-3</v>
      </c>
    </row>
    <row r="780" spans="1:4" x14ac:dyDescent="0.25">
      <c r="A780">
        <v>779</v>
      </c>
      <c r="B780">
        <v>8.2299999999999995E-4</v>
      </c>
      <c r="C780">
        <v>2.6029999999999998E-3</v>
      </c>
      <c r="D780">
        <v>1.8339999999999999E-3</v>
      </c>
    </row>
    <row r="781" spans="1:4" x14ac:dyDescent="0.25">
      <c r="A781">
        <v>780</v>
      </c>
      <c r="B781">
        <v>8.2299999999999995E-4</v>
      </c>
      <c r="C781">
        <v>2.6029999999999998E-3</v>
      </c>
      <c r="D781">
        <v>1.8339999999999999E-3</v>
      </c>
    </row>
    <row r="782" spans="1:4" x14ac:dyDescent="0.25">
      <c r="A782">
        <v>781</v>
      </c>
      <c r="B782">
        <v>8.2299999999999995E-4</v>
      </c>
      <c r="C782">
        <v>2.6029999999999998E-3</v>
      </c>
      <c r="D782">
        <v>1.8339999999999999E-3</v>
      </c>
    </row>
    <row r="783" spans="1:4" x14ac:dyDescent="0.25">
      <c r="A783">
        <v>782</v>
      </c>
      <c r="B783">
        <v>8.2299999999999995E-4</v>
      </c>
      <c r="C783">
        <v>2.6029999999999998E-3</v>
      </c>
      <c r="D783">
        <v>1.8339999999999999E-3</v>
      </c>
    </row>
    <row r="784" spans="1:4" x14ac:dyDescent="0.25">
      <c r="A784">
        <v>783</v>
      </c>
      <c r="B784">
        <v>8.2299999999999995E-4</v>
      </c>
      <c r="C784">
        <v>2.6029999999999998E-3</v>
      </c>
      <c r="D784">
        <v>1.8339999999999999E-3</v>
      </c>
    </row>
    <row r="785" spans="1:4" x14ac:dyDescent="0.25">
      <c r="A785">
        <v>784</v>
      </c>
      <c r="B785">
        <v>8.2299999999999995E-4</v>
      </c>
      <c r="C785">
        <v>2.6029999999999998E-3</v>
      </c>
      <c r="D785">
        <v>1.8339999999999999E-3</v>
      </c>
    </row>
    <row r="786" spans="1:4" x14ac:dyDescent="0.25">
      <c r="A786">
        <v>785</v>
      </c>
      <c r="B786">
        <v>4.1199999999999999E-4</v>
      </c>
      <c r="C786">
        <v>1.3010000000000001E-3</v>
      </c>
      <c r="D786">
        <v>9.1699999999999995E-4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3E1-6570-426C-B713-345B93FE394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9.0090000000000003E-2</v>
      </c>
      <c r="C1">
        <v>0</v>
      </c>
      <c r="D1">
        <v>0</v>
      </c>
    </row>
    <row r="2" spans="1:4" x14ac:dyDescent="0.25">
      <c r="A2">
        <v>1</v>
      </c>
      <c r="B2">
        <v>0.109266</v>
      </c>
      <c r="C2">
        <v>4.2882000000000003E-2</v>
      </c>
      <c r="D2">
        <v>3.0214000000000001E-2</v>
      </c>
    </row>
    <row r="3" spans="1:4" x14ac:dyDescent="0.25">
      <c r="A3">
        <v>2</v>
      </c>
      <c r="B3">
        <v>0.10503</v>
      </c>
      <c r="C3">
        <v>4.0154000000000002E-2</v>
      </c>
      <c r="D3">
        <v>2.8292999999999999E-2</v>
      </c>
    </row>
    <row r="4" spans="1:4" x14ac:dyDescent="0.25">
      <c r="A4">
        <v>3</v>
      </c>
      <c r="B4">
        <v>9.9892999999999996E-2</v>
      </c>
      <c r="C4">
        <v>3.7616999999999998E-2</v>
      </c>
      <c r="D4">
        <v>2.6505000000000001E-2</v>
      </c>
    </row>
    <row r="5" spans="1:4" x14ac:dyDescent="0.25">
      <c r="A5">
        <v>4</v>
      </c>
      <c r="B5">
        <v>9.4411999999999996E-2</v>
      </c>
      <c r="C5">
        <v>3.3274999999999999E-2</v>
      </c>
      <c r="D5">
        <v>2.3446000000000002E-2</v>
      </c>
    </row>
    <row r="6" spans="1:4" x14ac:dyDescent="0.25">
      <c r="A6">
        <v>5</v>
      </c>
      <c r="B6">
        <v>8.8931999999999997E-2</v>
      </c>
      <c r="C6">
        <v>2.8934000000000001E-2</v>
      </c>
      <c r="D6">
        <v>2.0386999999999999E-2</v>
      </c>
    </row>
    <row r="7" spans="1:4" x14ac:dyDescent="0.25">
      <c r="A7">
        <v>6</v>
      </c>
      <c r="B7">
        <v>8.5092000000000001E-2</v>
      </c>
      <c r="C7">
        <v>2.6706000000000001E-2</v>
      </c>
      <c r="D7">
        <v>1.8817E-2</v>
      </c>
    </row>
    <row r="8" spans="1:4" x14ac:dyDescent="0.25">
      <c r="A8">
        <v>7</v>
      </c>
      <c r="B8">
        <v>7.9396999999999995E-2</v>
      </c>
      <c r="C8">
        <v>2.7323E-2</v>
      </c>
      <c r="D8">
        <v>1.9251999999999998E-2</v>
      </c>
    </row>
    <row r="9" spans="1:4" x14ac:dyDescent="0.25">
      <c r="A9">
        <v>8</v>
      </c>
      <c r="B9">
        <v>7.4945999999999999E-2</v>
      </c>
      <c r="C9">
        <v>2.8517000000000001E-2</v>
      </c>
      <c r="D9">
        <v>2.0093E-2</v>
      </c>
    </row>
    <row r="10" spans="1:4" x14ac:dyDescent="0.25">
      <c r="A10">
        <v>9</v>
      </c>
      <c r="B10">
        <v>6.7900000000000002E-2</v>
      </c>
      <c r="C10">
        <v>2.9735000000000001E-2</v>
      </c>
      <c r="D10">
        <v>2.0951000000000001E-2</v>
      </c>
    </row>
    <row r="11" spans="1:4" x14ac:dyDescent="0.25">
      <c r="A11">
        <v>10</v>
      </c>
      <c r="B11">
        <v>7.3150999999999994E-2</v>
      </c>
      <c r="C11">
        <v>5.0319000000000003E-2</v>
      </c>
      <c r="D11">
        <v>3.5455E-2</v>
      </c>
    </row>
    <row r="12" spans="1:4" x14ac:dyDescent="0.25">
      <c r="A12">
        <v>11</v>
      </c>
      <c r="B12">
        <v>6.6530000000000006E-2</v>
      </c>
      <c r="C12">
        <v>4.6696000000000001E-2</v>
      </c>
      <c r="D12">
        <v>3.2902000000000001E-2</v>
      </c>
    </row>
    <row r="13" spans="1:4" x14ac:dyDescent="0.25">
      <c r="A13">
        <v>12</v>
      </c>
      <c r="B13">
        <v>6.2461999999999997E-2</v>
      </c>
      <c r="C13">
        <v>4.3455000000000001E-2</v>
      </c>
      <c r="D13">
        <v>3.0619E-2</v>
      </c>
    </row>
    <row r="14" spans="1:4" x14ac:dyDescent="0.25">
      <c r="A14">
        <v>13</v>
      </c>
      <c r="B14">
        <v>5.6401E-2</v>
      </c>
      <c r="C14">
        <v>4.4463999999999997E-2</v>
      </c>
      <c r="D14">
        <v>3.1329999999999997E-2</v>
      </c>
    </row>
    <row r="15" spans="1:4" x14ac:dyDescent="0.25">
      <c r="A15">
        <v>14</v>
      </c>
      <c r="B15">
        <v>5.1692000000000002E-2</v>
      </c>
      <c r="C15">
        <v>4.3611999999999998E-2</v>
      </c>
      <c r="D15">
        <v>3.0728999999999999E-2</v>
      </c>
    </row>
    <row r="16" spans="1:4" x14ac:dyDescent="0.25">
      <c r="A16">
        <v>15</v>
      </c>
      <c r="B16">
        <v>4.8826000000000001E-2</v>
      </c>
      <c r="C16">
        <v>4.1968999999999999E-2</v>
      </c>
      <c r="D16">
        <v>2.9571E-2</v>
      </c>
    </row>
    <row r="17" spans="1:4" x14ac:dyDescent="0.25">
      <c r="A17">
        <v>16</v>
      </c>
      <c r="B17">
        <v>4.5178000000000003E-2</v>
      </c>
      <c r="C17">
        <v>3.8854E-2</v>
      </c>
      <c r="D17">
        <v>2.7376000000000001E-2</v>
      </c>
    </row>
    <row r="18" spans="1:4" x14ac:dyDescent="0.25">
      <c r="A18">
        <v>17</v>
      </c>
      <c r="B18">
        <v>4.1465000000000002E-2</v>
      </c>
      <c r="C18">
        <v>3.5975E-2</v>
      </c>
      <c r="D18">
        <v>2.5347999999999999E-2</v>
      </c>
    </row>
    <row r="19" spans="1:4" x14ac:dyDescent="0.25">
      <c r="A19">
        <v>18</v>
      </c>
      <c r="B19">
        <v>3.9405000000000003E-2</v>
      </c>
      <c r="C19">
        <v>3.4791000000000002E-2</v>
      </c>
      <c r="D19">
        <v>2.4514000000000001E-2</v>
      </c>
    </row>
    <row r="20" spans="1:4" x14ac:dyDescent="0.25">
      <c r="A20">
        <v>19</v>
      </c>
      <c r="B20">
        <v>3.4694999999999997E-2</v>
      </c>
      <c r="C20">
        <v>3.3700000000000001E-2</v>
      </c>
      <c r="D20">
        <v>2.3744999999999999E-2</v>
      </c>
    </row>
    <row r="21" spans="1:4" x14ac:dyDescent="0.25">
      <c r="A21">
        <v>20</v>
      </c>
      <c r="B21">
        <v>3.1092000000000002E-2</v>
      </c>
      <c r="C21">
        <v>3.5423000000000003E-2</v>
      </c>
      <c r="D21">
        <v>2.4958999999999999E-2</v>
      </c>
    </row>
    <row r="22" spans="1:4" x14ac:dyDescent="0.25">
      <c r="A22">
        <v>21</v>
      </c>
      <c r="B22">
        <v>2.8892999999999999E-2</v>
      </c>
      <c r="C22">
        <v>3.551E-2</v>
      </c>
      <c r="D22">
        <v>2.5020000000000001E-2</v>
      </c>
    </row>
    <row r="23" spans="1:4" x14ac:dyDescent="0.25">
      <c r="A23">
        <v>22</v>
      </c>
      <c r="B23">
        <v>2.7542000000000001E-2</v>
      </c>
      <c r="C23">
        <v>3.5970000000000002E-2</v>
      </c>
      <c r="D23">
        <v>2.5343999999999998E-2</v>
      </c>
    </row>
    <row r="24" spans="1:4" x14ac:dyDescent="0.25">
      <c r="A24">
        <v>23</v>
      </c>
      <c r="B24">
        <v>2.3286000000000001E-2</v>
      </c>
      <c r="C24">
        <v>3.4776000000000001E-2</v>
      </c>
      <c r="D24">
        <v>2.4503E-2</v>
      </c>
    </row>
    <row r="25" spans="1:4" x14ac:dyDescent="0.25">
      <c r="A25">
        <v>24</v>
      </c>
      <c r="B25">
        <v>1.9779000000000001E-2</v>
      </c>
      <c r="C25">
        <v>3.5359000000000002E-2</v>
      </c>
      <c r="D25">
        <v>2.4913999999999999E-2</v>
      </c>
    </row>
    <row r="26" spans="1:4" x14ac:dyDescent="0.25">
      <c r="A26">
        <v>25</v>
      </c>
      <c r="B26">
        <v>1.8577E-2</v>
      </c>
      <c r="C26">
        <v>3.4076000000000002E-2</v>
      </c>
      <c r="D26">
        <v>2.401E-2</v>
      </c>
    </row>
    <row r="27" spans="1:4" x14ac:dyDescent="0.25">
      <c r="A27">
        <v>26</v>
      </c>
      <c r="B27">
        <v>1.7734E-2</v>
      </c>
      <c r="C27">
        <v>3.3693000000000001E-2</v>
      </c>
      <c r="D27">
        <v>2.3740000000000001E-2</v>
      </c>
    </row>
    <row r="28" spans="1:4" x14ac:dyDescent="0.25">
      <c r="A28">
        <v>27</v>
      </c>
      <c r="B28">
        <v>1.486E-2</v>
      </c>
      <c r="C28">
        <v>3.1739000000000003E-2</v>
      </c>
      <c r="D28">
        <v>2.2363000000000001E-2</v>
      </c>
    </row>
    <row r="29" spans="1:4" x14ac:dyDescent="0.25">
      <c r="A29">
        <v>28</v>
      </c>
      <c r="B29">
        <v>1.4505000000000001E-2</v>
      </c>
      <c r="C29">
        <v>3.0875E-2</v>
      </c>
      <c r="D29">
        <v>2.1753999999999999E-2</v>
      </c>
    </row>
    <row r="30" spans="1:4" x14ac:dyDescent="0.25">
      <c r="A30">
        <v>29</v>
      </c>
      <c r="B30">
        <v>1.3087E-2</v>
      </c>
      <c r="C30">
        <v>2.7605000000000001E-2</v>
      </c>
      <c r="D30">
        <v>1.9449999999999999E-2</v>
      </c>
    </row>
    <row r="31" spans="1:4" x14ac:dyDescent="0.25">
      <c r="A31">
        <v>30</v>
      </c>
      <c r="B31">
        <v>1.3110999999999999E-2</v>
      </c>
      <c r="C31">
        <v>2.7657000000000001E-2</v>
      </c>
      <c r="D31">
        <v>1.9487000000000001E-2</v>
      </c>
    </row>
    <row r="32" spans="1:4" x14ac:dyDescent="0.25">
      <c r="A32">
        <v>31</v>
      </c>
      <c r="B32">
        <v>1.1564E-2</v>
      </c>
      <c r="C32">
        <v>2.4556000000000001E-2</v>
      </c>
      <c r="D32">
        <v>1.7302000000000001E-2</v>
      </c>
    </row>
    <row r="33" spans="1:4" x14ac:dyDescent="0.25">
      <c r="A33">
        <v>32</v>
      </c>
      <c r="B33">
        <v>1.0812E-2</v>
      </c>
      <c r="C33">
        <v>2.2994000000000001E-2</v>
      </c>
      <c r="D33">
        <v>1.6202000000000001E-2</v>
      </c>
    </row>
    <row r="34" spans="1:4" x14ac:dyDescent="0.25">
      <c r="A34">
        <v>33</v>
      </c>
      <c r="B34">
        <v>1.0018000000000001E-2</v>
      </c>
      <c r="C34">
        <v>2.1682E-2</v>
      </c>
      <c r="D34">
        <v>1.5277000000000001E-2</v>
      </c>
    </row>
    <row r="35" spans="1:4" x14ac:dyDescent="0.25">
      <c r="A35">
        <v>34</v>
      </c>
      <c r="B35">
        <v>8.5540000000000008E-3</v>
      </c>
      <c r="C35">
        <v>1.8336999999999999E-2</v>
      </c>
      <c r="D35">
        <v>1.2919999999999999E-2</v>
      </c>
    </row>
    <row r="36" spans="1:4" x14ac:dyDescent="0.25">
      <c r="A36">
        <v>35</v>
      </c>
      <c r="B36">
        <v>7.8009999999999998E-3</v>
      </c>
      <c r="C36">
        <v>1.6798E-2</v>
      </c>
      <c r="D36">
        <v>1.1835999999999999E-2</v>
      </c>
    </row>
    <row r="37" spans="1:4" x14ac:dyDescent="0.25">
      <c r="A37">
        <v>36</v>
      </c>
      <c r="B37">
        <v>7.404E-3</v>
      </c>
      <c r="C37">
        <v>1.6206000000000002E-2</v>
      </c>
      <c r="D37">
        <v>1.1419E-2</v>
      </c>
    </row>
    <row r="38" spans="1:4" x14ac:dyDescent="0.25">
      <c r="A38">
        <v>37</v>
      </c>
      <c r="B38">
        <v>6.6509999999999998E-3</v>
      </c>
      <c r="C38">
        <v>1.4713E-2</v>
      </c>
      <c r="D38">
        <v>1.0366999999999999E-2</v>
      </c>
    </row>
    <row r="39" spans="1:4" x14ac:dyDescent="0.25">
      <c r="A39">
        <v>38</v>
      </c>
      <c r="B39">
        <v>5.5630000000000002E-3</v>
      </c>
      <c r="C39">
        <v>1.2305E-2</v>
      </c>
      <c r="D39">
        <v>8.6700000000000006E-3</v>
      </c>
    </row>
    <row r="40" spans="1:4" x14ac:dyDescent="0.25">
      <c r="A40">
        <v>39</v>
      </c>
      <c r="B40">
        <v>5.2059999999999997E-3</v>
      </c>
      <c r="C40">
        <v>1.1348E-2</v>
      </c>
      <c r="D40">
        <v>7.9959999999999996E-3</v>
      </c>
    </row>
    <row r="41" spans="1:4" x14ac:dyDescent="0.25">
      <c r="A41">
        <v>40</v>
      </c>
      <c r="B41">
        <v>2.5000000000000001E-3</v>
      </c>
      <c r="C41">
        <v>7.9059999999999998E-3</v>
      </c>
      <c r="D41">
        <v>5.5700000000000003E-3</v>
      </c>
    </row>
    <row r="42" spans="1:4" x14ac:dyDescent="0.25">
      <c r="A42">
        <v>41</v>
      </c>
      <c r="B42">
        <v>1.786E-3</v>
      </c>
      <c r="C42">
        <v>5.6470000000000001E-3</v>
      </c>
      <c r="D42">
        <v>3.9789999999999999E-3</v>
      </c>
    </row>
    <row r="43" spans="1:4" x14ac:dyDescent="0.25">
      <c r="A43">
        <v>42</v>
      </c>
      <c r="B43">
        <v>1.786E-3</v>
      </c>
      <c r="C43">
        <v>5.6470000000000001E-3</v>
      </c>
      <c r="D43">
        <v>3.9789999999999999E-3</v>
      </c>
    </row>
    <row r="44" spans="1:4" x14ac:dyDescent="0.25">
      <c r="A44">
        <v>43</v>
      </c>
      <c r="B44">
        <v>1.439E-3</v>
      </c>
      <c r="C44">
        <v>4.5500000000000002E-3</v>
      </c>
      <c r="D44">
        <v>3.2060000000000001E-3</v>
      </c>
    </row>
    <row r="45" spans="1:4" x14ac:dyDescent="0.25">
      <c r="A45">
        <v>44</v>
      </c>
      <c r="B45">
        <v>1.0790000000000001E-3</v>
      </c>
      <c r="C45">
        <v>3.4129999999999998E-3</v>
      </c>
      <c r="D45">
        <v>2.4039999999999999E-3</v>
      </c>
    </row>
    <row r="46" spans="1:4" x14ac:dyDescent="0.25">
      <c r="A46">
        <v>45</v>
      </c>
      <c r="B46">
        <v>7.1900000000000002E-4</v>
      </c>
      <c r="C46">
        <v>2.2750000000000001E-3</v>
      </c>
      <c r="D46">
        <v>1.603E-3</v>
      </c>
    </row>
    <row r="47" spans="1:4" x14ac:dyDescent="0.25">
      <c r="A47">
        <v>46</v>
      </c>
      <c r="B47">
        <v>7.1900000000000002E-4</v>
      </c>
      <c r="C47">
        <v>2.2750000000000001E-3</v>
      </c>
      <c r="D47">
        <v>1.603E-3</v>
      </c>
    </row>
    <row r="48" spans="1:4" x14ac:dyDescent="0.25">
      <c r="A48">
        <v>47</v>
      </c>
      <c r="B48">
        <v>3.6000000000000002E-4</v>
      </c>
      <c r="C48">
        <v>1.1379999999999999E-3</v>
      </c>
      <c r="D48">
        <v>8.0099999999999995E-4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C5FF-3B1F-4840-93F2-C16FB64801D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0.45045000000000002</v>
      </c>
      <c r="C1">
        <v>0</v>
      </c>
      <c r="D1">
        <v>0</v>
      </c>
    </row>
    <row r="2" spans="1:4" x14ac:dyDescent="0.25">
      <c r="A2">
        <v>1</v>
      </c>
      <c r="B2">
        <v>0.44199899999999998</v>
      </c>
      <c r="C2">
        <v>1.7734E-2</v>
      </c>
      <c r="D2">
        <v>1.2494999999999999E-2</v>
      </c>
    </row>
    <row r="3" spans="1:4" x14ac:dyDescent="0.25">
      <c r="A3">
        <v>2</v>
      </c>
      <c r="B3">
        <v>0.43909300000000001</v>
      </c>
      <c r="C3">
        <v>3.1418000000000001E-2</v>
      </c>
      <c r="D3">
        <v>2.2137E-2</v>
      </c>
    </row>
    <row r="4" spans="1:4" x14ac:dyDescent="0.25">
      <c r="A4">
        <v>3</v>
      </c>
      <c r="B4">
        <v>0.44388699999999998</v>
      </c>
      <c r="C4">
        <v>2.9458999999999999E-2</v>
      </c>
      <c r="D4">
        <v>2.0757000000000001E-2</v>
      </c>
    </row>
    <row r="5" spans="1:4" x14ac:dyDescent="0.25">
      <c r="A5">
        <v>4</v>
      </c>
      <c r="B5">
        <v>0.43622899999999998</v>
      </c>
      <c r="C5">
        <v>2.4920999999999999E-2</v>
      </c>
      <c r="D5">
        <v>1.7559999999999999E-2</v>
      </c>
    </row>
    <row r="6" spans="1:4" x14ac:dyDescent="0.25">
      <c r="A6">
        <v>5</v>
      </c>
      <c r="B6">
        <v>0.41154000000000002</v>
      </c>
      <c r="C6">
        <v>2.8237000000000002E-2</v>
      </c>
      <c r="D6">
        <v>1.9896E-2</v>
      </c>
    </row>
    <row r="7" spans="1:4" x14ac:dyDescent="0.25">
      <c r="A7">
        <v>6</v>
      </c>
      <c r="B7">
        <v>0.40748600000000001</v>
      </c>
      <c r="C7">
        <v>3.1266000000000002E-2</v>
      </c>
      <c r="D7">
        <v>2.2030000000000001E-2</v>
      </c>
    </row>
    <row r="8" spans="1:4" x14ac:dyDescent="0.25">
      <c r="A8">
        <v>7</v>
      </c>
      <c r="B8">
        <v>0.40015000000000001</v>
      </c>
      <c r="C8">
        <v>4.0948999999999999E-2</v>
      </c>
      <c r="D8">
        <v>2.8851999999999999E-2</v>
      </c>
    </row>
    <row r="9" spans="1:4" x14ac:dyDescent="0.25">
      <c r="A9">
        <v>8</v>
      </c>
      <c r="B9">
        <v>0.386293</v>
      </c>
      <c r="C9">
        <v>4.6556E-2</v>
      </c>
      <c r="D9">
        <v>3.2802999999999999E-2</v>
      </c>
    </row>
    <row r="10" spans="1:4" x14ac:dyDescent="0.25">
      <c r="A10">
        <v>9</v>
      </c>
      <c r="B10">
        <v>0.36262299999999997</v>
      </c>
      <c r="C10">
        <v>5.4906999999999997E-2</v>
      </c>
      <c r="D10">
        <v>3.8688E-2</v>
      </c>
    </row>
    <row r="11" spans="1:4" x14ac:dyDescent="0.25">
      <c r="A11">
        <v>10</v>
      </c>
      <c r="B11">
        <v>0.34482499999999999</v>
      </c>
      <c r="C11">
        <v>5.1430999999999998E-2</v>
      </c>
      <c r="D11">
        <v>3.6239E-2</v>
      </c>
    </row>
    <row r="12" spans="1:4" x14ac:dyDescent="0.25">
      <c r="A12">
        <v>11</v>
      </c>
      <c r="B12">
        <v>0.32852399999999998</v>
      </c>
      <c r="C12">
        <v>5.8346000000000002E-2</v>
      </c>
      <c r="D12">
        <v>4.1111000000000002E-2</v>
      </c>
    </row>
    <row r="13" spans="1:4" x14ac:dyDescent="0.25">
      <c r="A13">
        <v>12</v>
      </c>
      <c r="B13">
        <v>0.30995499999999998</v>
      </c>
      <c r="C13">
        <v>6.7318000000000003E-2</v>
      </c>
      <c r="D13">
        <v>4.7432000000000002E-2</v>
      </c>
    </row>
    <row r="14" spans="1:4" x14ac:dyDescent="0.25">
      <c r="A14">
        <v>13</v>
      </c>
      <c r="B14">
        <v>0.30316199999999999</v>
      </c>
      <c r="C14">
        <v>6.5514000000000003E-2</v>
      </c>
      <c r="D14">
        <v>4.6161000000000001E-2</v>
      </c>
    </row>
    <row r="15" spans="1:4" x14ac:dyDescent="0.25">
      <c r="A15">
        <v>14</v>
      </c>
      <c r="B15">
        <v>0.28492400000000001</v>
      </c>
      <c r="C15">
        <v>6.9109000000000004E-2</v>
      </c>
      <c r="D15">
        <v>4.8694000000000001E-2</v>
      </c>
    </row>
    <row r="16" spans="1:4" x14ac:dyDescent="0.25">
      <c r="A16">
        <v>15</v>
      </c>
      <c r="B16">
        <v>0.26210699999999998</v>
      </c>
      <c r="C16">
        <v>6.4243999999999996E-2</v>
      </c>
      <c r="D16">
        <v>4.5266000000000001E-2</v>
      </c>
    </row>
    <row r="17" spans="1:4" x14ac:dyDescent="0.25">
      <c r="A17">
        <v>16</v>
      </c>
      <c r="B17">
        <v>0.24168600000000001</v>
      </c>
      <c r="C17">
        <v>5.2429999999999997E-2</v>
      </c>
      <c r="D17">
        <v>3.6942000000000003E-2</v>
      </c>
    </row>
    <row r="18" spans="1:4" x14ac:dyDescent="0.25">
      <c r="A18">
        <v>17</v>
      </c>
      <c r="B18">
        <v>0.25317299999999998</v>
      </c>
      <c r="C18">
        <v>5.1954E-2</v>
      </c>
      <c r="D18">
        <v>3.6607000000000001E-2</v>
      </c>
    </row>
    <row r="19" spans="1:4" x14ac:dyDescent="0.25">
      <c r="A19">
        <v>18</v>
      </c>
      <c r="B19">
        <v>0.23719799999999999</v>
      </c>
      <c r="C19">
        <v>4.5710000000000001E-2</v>
      </c>
      <c r="D19">
        <v>3.2207E-2</v>
      </c>
    </row>
    <row r="20" spans="1:4" x14ac:dyDescent="0.25">
      <c r="A20">
        <v>19</v>
      </c>
      <c r="B20">
        <v>0.24137800000000001</v>
      </c>
      <c r="C20">
        <v>5.3476999999999997E-2</v>
      </c>
      <c r="D20">
        <v>3.7679999999999998E-2</v>
      </c>
    </row>
    <row r="21" spans="1:4" x14ac:dyDescent="0.25">
      <c r="A21">
        <v>20</v>
      </c>
      <c r="B21">
        <v>0.25214500000000001</v>
      </c>
      <c r="C21">
        <v>7.8050999999999995E-2</v>
      </c>
      <c r="D21">
        <v>5.4995000000000002E-2</v>
      </c>
    </row>
    <row r="22" spans="1:4" x14ac:dyDescent="0.25">
      <c r="A22">
        <v>21</v>
      </c>
      <c r="B22">
        <v>0.25046800000000002</v>
      </c>
      <c r="C22">
        <v>6.9254999999999997E-2</v>
      </c>
      <c r="D22">
        <v>4.8797E-2</v>
      </c>
    </row>
    <row r="23" spans="1:4" x14ac:dyDescent="0.25">
      <c r="A23">
        <v>22</v>
      </c>
      <c r="B23">
        <v>0.243537</v>
      </c>
      <c r="C23">
        <v>7.5152999999999998E-2</v>
      </c>
      <c r="D23">
        <v>5.2953E-2</v>
      </c>
    </row>
    <row r="24" spans="1:4" x14ac:dyDescent="0.25">
      <c r="A24">
        <v>23</v>
      </c>
      <c r="B24">
        <v>0.28265299999999999</v>
      </c>
      <c r="C24">
        <v>8.8737999999999997E-2</v>
      </c>
      <c r="D24">
        <v>6.2524999999999997E-2</v>
      </c>
    </row>
    <row r="25" spans="1:4" x14ac:dyDescent="0.25">
      <c r="A25">
        <v>24</v>
      </c>
      <c r="B25">
        <v>0.297182</v>
      </c>
      <c r="C25">
        <v>0.110356</v>
      </c>
      <c r="D25">
        <v>7.7757000000000007E-2</v>
      </c>
    </row>
    <row r="26" spans="1:4" x14ac:dyDescent="0.25">
      <c r="A26">
        <v>25</v>
      </c>
      <c r="B26">
        <v>0.31176799999999999</v>
      </c>
      <c r="C26">
        <v>0.122394</v>
      </c>
      <c r="D26">
        <v>8.6238999999999996E-2</v>
      </c>
    </row>
    <row r="27" spans="1:4" x14ac:dyDescent="0.25">
      <c r="A27">
        <v>26</v>
      </c>
      <c r="B27">
        <v>0.343055</v>
      </c>
      <c r="C27">
        <v>0.125496</v>
      </c>
      <c r="D27">
        <v>8.8425000000000004E-2</v>
      </c>
    </row>
    <row r="28" spans="1:4" x14ac:dyDescent="0.25">
      <c r="A28">
        <v>27</v>
      </c>
      <c r="B28">
        <v>0.34495100000000001</v>
      </c>
      <c r="C28">
        <v>0.119903</v>
      </c>
      <c r="D28">
        <v>8.4484000000000004E-2</v>
      </c>
    </row>
    <row r="29" spans="1:4" x14ac:dyDescent="0.25">
      <c r="A29">
        <v>28</v>
      </c>
      <c r="B29">
        <v>0.327235</v>
      </c>
      <c r="C29">
        <v>0.14266999999999999</v>
      </c>
      <c r="D29">
        <v>0.100525</v>
      </c>
    </row>
    <row r="30" spans="1:4" x14ac:dyDescent="0.25">
      <c r="A30">
        <v>29</v>
      </c>
      <c r="B30">
        <v>0.321519</v>
      </c>
      <c r="C30">
        <v>0.12378599999999999</v>
      </c>
      <c r="D30">
        <v>8.7220000000000006E-2</v>
      </c>
    </row>
    <row r="31" spans="1:4" x14ac:dyDescent="0.25">
      <c r="A31">
        <v>30</v>
      </c>
      <c r="B31">
        <v>0.30651499999999998</v>
      </c>
      <c r="C31">
        <v>0.13522200000000001</v>
      </c>
      <c r="D31">
        <v>9.5278000000000002E-2</v>
      </c>
    </row>
    <row r="32" spans="1:4" x14ac:dyDescent="0.25">
      <c r="A32">
        <v>31</v>
      </c>
      <c r="B32">
        <v>0.30196800000000001</v>
      </c>
      <c r="C32">
        <v>0.13062799999999999</v>
      </c>
      <c r="D32">
        <v>9.2039999999999997E-2</v>
      </c>
    </row>
    <row r="33" spans="1:4" x14ac:dyDescent="0.25">
      <c r="A33">
        <v>32</v>
      </c>
      <c r="B33">
        <v>0.281088</v>
      </c>
      <c r="C33">
        <v>0.13270799999999999</v>
      </c>
      <c r="D33">
        <v>9.3506000000000006E-2</v>
      </c>
    </row>
    <row r="34" spans="1:4" x14ac:dyDescent="0.25">
      <c r="A34">
        <v>33</v>
      </c>
      <c r="B34">
        <v>0.28920400000000002</v>
      </c>
      <c r="C34">
        <v>0.13050700000000001</v>
      </c>
      <c r="D34">
        <v>9.1954999999999995E-2</v>
      </c>
    </row>
    <row r="35" spans="1:4" x14ac:dyDescent="0.25">
      <c r="A35">
        <v>34</v>
      </c>
      <c r="B35">
        <v>0.29006199999999999</v>
      </c>
      <c r="C35">
        <v>0.118661</v>
      </c>
      <c r="D35">
        <v>8.3608000000000002E-2</v>
      </c>
    </row>
    <row r="36" spans="1:4" x14ac:dyDescent="0.25">
      <c r="A36">
        <v>35</v>
      </c>
      <c r="B36">
        <v>0.29185699999999998</v>
      </c>
      <c r="C36">
        <v>0.119411</v>
      </c>
      <c r="D36">
        <v>8.4137000000000003E-2</v>
      </c>
    </row>
    <row r="37" spans="1:4" x14ac:dyDescent="0.25">
      <c r="A37">
        <v>36</v>
      </c>
      <c r="B37">
        <v>0.30255300000000002</v>
      </c>
      <c r="C37">
        <v>0.111318</v>
      </c>
      <c r="D37">
        <v>7.8435000000000005E-2</v>
      </c>
    </row>
    <row r="38" spans="1:4" x14ac:dyDescent="0.25">
      <c r="A38">
        <v>37</v>
      </c>
      <c r="B38">
        <v>0.30084699999999998</v>
      </c>
      <c r="C38">
        <v>0.116568</v>
      </c>
      <c r="D38">
        <v>8.2133999999999999E-2</v>
      </c>
    </row>
    <row r="39" spans="1:4" x14ac:dyDescent="0.25">
      <c r="A39">
        <v>38</v>
      </c>
      <c r="B39">
        <v>0.32424900000000001</v>
      </c>
      <c r="C39">
        <v>0.12828100000000001</v>
      </c>
      <c r="D39">
        <v>9.0386999999999995E-2</v>
      </c>
    </row>
    <row r="40" spans="1:4" x14ac:dyDescent="0.25">
      <c r="A40">
        <v>39</v>
      </c>
      <c r="B40">
        <v>0.33878799999999998</v>
      </c>
      <c r="C40">
        <v>0.12762699999999999</v>
      </c>
      <c r="D40">
        <v>8.9926000000000006E-2</v>
      </c>
    </row>
    <row r="41" spans="1:4" x14ac:dyDescent="0.25">
      <c r="A41">
        <v>40</v>
      </c>
      <c r="B41">
        <v>0.38300699999999999</v>
      </c>
      <c r="C41">
        <v>6.9834999999999994E-2</v>
      </c>
      <c r="D41">
        <v>4.9206E-2</v>
      </c>
    </row>
    <row r="42" spans="1:4" x14ac:dyDescent="0.25">
      <c r="A42">
        <v>41</v>
      </c>
      <c r="B42">
        <v>0.38777400000000001</v>
      </c>
      <c r="C42">
        <v>6.6336999999999993E-2</v>
      </c>
      <c r="D42">
        <v>4.6740999999999998E-2</v>
      </c>
    </row>
    <row r="43" spans="1:4" x14ac:dyDescent="0.25">
      <c r="A43">
        <v>42</v>
      </c>
      <c r="B43">
        <v>0.39124999999999999</v>
      </c>
      <c r="C43">
        <v>5.8460999999999999E-2</v>
      </c>
      <c r="D43">
        <v>4.1191999999999999E-2</v>
      </c>
    </row>
    <row r="44" spans="1:4" x14ac:dyDescent="0.25">
      <c r="A44">
        <v>43</v>
      </c>
      <c r="B44">
        <v>0.36130699999999999</v>
      </c>
      <c r="C44">
        <v>7.4633000000000005E-2</v>
      </c>
      <c r="D44">
        <v>5.2587000000000002E-2</v>
      </c>
    </row>
    <row r="45" spans="1:4" x14ac:dyDescent="0.25">
      <c r="A45">
        <v>44</v>
      </c>
      <c r="B45">
        <v>0.36638199999999999</v>
      </c>
      <c r="C45">
        <v>6.3659999999999994E-2</v>
      </c>
      <c r="D45">
        <v>4.4854999999999999E-2</v>
      </c>
    </row>
    <row r="46" spans="1:4" x14ac:dyDescent="0.25">
      <c r="A46">
        <v>45</v>
      </c>
      <c r="B46">
        <v>0.38884999999999997</v>
      </c>
      <c r="C46">
        <v>6.6388000000000003E-2</v>
      </c>
      <c r="D46">
        <v>4.6776999999999999E-2</v>
      </c>
    </row>
    <row r="47" spans="1:4" x14ac:dyDescent="0.25">
      <c r="A47">
        <v>46</v>
      </c>
      <c r="B47">
        <v>0.39196399999999998</v>
      </c>
      <c r="C47">
        <v>6.5778000000000003E-2</v>
      </c>
      <c r="D47">
        <v>4.6346999999999999E-2</v>
      </c>
    </row>
    <row r="48" spans="1:4" x14ac:dyDescent="0.25">
      <c r="A48">
        <v>47</v>
      </c>
      <c r="B48">
        <v>0.39960400000000001</v>
      </c>
      <c r="C48">
        <v>3.5062999999999997E-2</v>
      </c>
      <c r="D48">
        <v>2.4705000000000001E-2</v>
      </c>
    </row>
    <row r="49" spans="1:4" x14ac:dyDescent="0.25">
      <c r="A49">
        <v>48</v>
      </c>
      <c r="B49">
        <v>0.41158899999999998</v>
      </c>
      <c r="C49">
        <v>6.2335000000000002E-2</v>
      </c>
      <c r="D49">
        <v>4.3921000000000002E-2</v>
      </c>
    </row>
    <row r="50" spans="1:4" x14ac:dyDescent="0.25">
      <c r="A50">
        <v>49</v>
      </c>
      <c r="B50">
        <v>0.39094400000000001</v>
      </c>
      <c r="C50">
        <v>8.3330000000000001E-2</v>
      </c>
      <c r="D50">
        <v>5.8714000000000002E-2</v>
      </c>
    </row>
    <row r="51" spans="1:4" x14ac:dyDescent="0.25">
      <c r="A51">
        <v>50</v>
      </c>
      <c r="B51">
        <v>0.38919300000000001</v>
      </c>
      <c r="C51">
        <v>6.3350000000000004E-2</v>
      </c>
      <c r="D51">
        <v>4.4636000000000002E-2</v>
      </c>
    </row>
    <row r="52" spans="1:4" x14ac:dyDescent="0.25">
      <c r="A52">
        <v>51</v>
      </c>
      <c r="B52">
        <v>0.380884</v>
      </c>
      <c r="C52">
        <v>7.4959999999999999E-2</v>
      </c>
      <c r="D52">
        <v>5.2817000000000003E-2</v>
      </c>
    </row>
    <row r="53" spans="1:4" x14ac:dyDescent="0.25">
      <c r="A53">
        <v>52</v>
      </c>
      <c r="B53">
        <v>0.36150100000000002</v>
      </c>
      <c r="C53">
        <v>9.8252999999999993E-2</v>
      </c>
      <c r="D53">
        <v>6.9228999999999999E-2</v>
      </c>
    </row>
    <row r="54" spans="1:4" x14ac:dyDescent="0.25">
      <c r="A54">
        <v>53</v>
      </c>
      <c r="B54">
        <v>0.36302699999999999</v>
      </c>
      <c r="C54">
        <v>0.10044</v>
      </c>
      <c r="D54">
        <v>7.077E-2</v>
      </c>
    </row>
    <row r="55" spans="1:4" x14ac:dyDescent="0.25">
      <c r="A55">
        <v>54</v>
      </c>
      <c r="B55">
        <v>0.38288899999999998</v>
      </c>
      <c r="C55">
        <v>4.4776999999999997E-2</v>
      </c>
      <c r="D55">
        <v>3.1550000000000002E-2</v>
      </c>
    </row>
    <row r="56" spans="1:4" x14ac:dyDescent="0.25">
      <c r="A56">
        <v>55</v>
      </c>
      <c r="B56">
        <v>0.365759</v>
      </c>
      <c r="C56">
        <v>6.7016999999999993E-2</v>
      </c>
      <c r="D56">
        <v>4.7219999999999998E-2</v>
      </c>
    </row>
    <row r="57" spans="1:4" x14ac:dyDescent="0.25">
      <c r="A57">
        <v>56</v>
      </c>
      <c r="B57">
        <v>0.36619299999999999</v>
      </c>
      <c r="C57">
        <v>7.5701000000000004E-2</v>
      </c>
      <c r="D57">
        <v>5.3338999999999998E-2</v>
      </c>
    </row>
    <row r="58" spans="1:4" x14ac:dyDescent="0.25">
      <c r="A58">
        <v>57</v>
      </c>
      <c r="B58">
        <v>0.36150199999999999</v>
      </c>
      <c r="C58">
        <v>0.10019699999999999</v>
      </c>
      <c r="D58">
        <v>7.0598999999999995E-2</v>
      </c>
    </row>
    <row r="59" spans="1:4" x14ac:dyDescent="0.25">
      <c r="A59">
        <v>58</v>
      </c>
      <c r="B59">
        <v>0.34661700000000001</v>
      </c>
      <c r="C59">
        <v>0.117982</v>
      </c>
      <c r="D59">
        <v>8.3129999999999996E-2</v>
      </c>
    </row>
    <row r="60" spans="1:4" x14ac:dyDescent="0.25">
      <c r="A60">
        <v>59</v>
      </c>
      <c r="B60">
        <v>0.38213900000000001</v>
      </c>
      <c r="C60">
        <v>9.6585000000000004E-2</v>
      </c>
      <c r="D60">
        <v>6.8054000000000003E-2</v>
      </c>
    </row>
    <row r="61" spans="1:4" x14ac:dyDescent="0.25">
      <c r="A61">
        <v>60</v>
      </c>
      <c r="B61">
        <v>0.40914</v>
      </c>
      <c r="C61">
        <v>4.5634000000000001E-2</v>
      </c>
      <c r="D61">
        <v>3.2154000000000002E-2</v>
      </c>
    </row>
    <row r="62" spans="1:4" x14ac:dyDescent="0.25">
      <c r="A62">
        <v>61</v>
      </c>
      <c r="B62">
        <v>0.389181</v>
      </c>
      <c r="C62">
        <v>7.1809999999999999E-2</v>
      </c>
      <c r="D62">
        <v>5.0597000000000003E-2</v>
      </c>
    </row>
    <row r="63" spans="1:4" x14ac:dyDescent="0.25">
      <c r="A63">
        <v>62</v>
      </c>
      <c r="B63">
        <v>0.37273000000000001</v>
      </c>
      <c r="C63">
        <v>8.9260000000000006E-2</v>
      </c>
      <c r="D63">
        <v>6.2892000000000003E-2</v>
      </c>
    </row>
    <row r="64" spans="1:4" x14ac:dyDescent="0.25">
      <c r="A64">
        <v>63</v>
      </c>
      <c r="B64">
        <v>0.39091900000000002</v>
      </c>
      <c r="C64">
        <v>8.5168999999999995E-2</v>
      </c>
      <c r="D64">
        <v>6.0010000000000001E-2</v>
      </c>
    </row>
    <row r="65" spans="1:4" x14ac:dyDescent="0.25">
      <c r="A65">
        <v>64</v>
      </c>
      <c r="B65">
        <v>0.379274</v>
      </c>
      <c r="C65">
        <v>9.0173000000000003E-2</v>
      </c>
      <c r="D65">
        <v>6.3535999999999995E-2</v>
      </c>
    </row>
    <row r="66" spans="1:4" x14ac:dyDescent="0.25">
      <c r="A66">
        <v>65</v>
      </c>
      <c r="B66">
        <v>0.38941999999999999</v>
      </c>
      <c r="C66">
        <v>4.5058000000000001E-2</v>
      </c>
      <c r="D66">
        <v>3.1747999999999998E-2</v>
      </c>
    </row>
    <row r="67" spans="1:4" x14ac:dyDescent="0.25">
      <c r="A67">
        <v>66</v>
      </c>
      <c r="B67">
        <v>0.39383200000000002</v>
      </c>
      <c r="C67">
        <v>6.0956000000000003E-2</v>
      </c>
      <c r="D67">
        <v>4.2949000000000001E-2</v>
      </c>
    </row>
    <row r="68" spans="1:4" x14ac:dyDescent="0.25">
      <c r="A68">
        <v>67</v>
      </c>
      <c r="B68">
        <v>0.401814</v>
      </c>
      <c r="C68">
        <v>5.0173000000000002E-2</v>
      </c>
      <c r="D68">
        <v>3.5352000000000001E-2</v>
      </c>
    </row>
    <row r="69" spans="1:4" x14ac:dyDescent="0.25">
      <c r="A69">
        <v>68</v>
      </c>
      <c r="B69">
        <v>0.35363600000000001</v>
      </c>
      <c r="C69">
        <v>8.5317000000000004E-2</v>
      </c>
      <c r="D69">
        <v>6.0115000000000002E-2</v>
      </c>
    </row>
    <row r="70" spans="1:4" x14ac:dyDescent="0.25">
      <c r="A70">
        <v>69</v>
      </c>
      <c r="B70">
        <v>0.34037800000000001</v>
      </c>
      <c r="C70">
        <v>8.8679999999999995E-2</v>
      </c>
      <c r="D70">
        <v>6.2483999999999998E-2</v>
      </c>
    </row>
    <row r="71" spans="1:4" x14ac:dyDescent="0.25">
      <c r="A71">
        <v>70</v>
      </c>
      <c r="B71">
        <v>0.34370200000000001</v>
      </c>
      <c r="C71">
        <v>9.3972E-2</v>
      </c>
      <c r="D71">
        <v>6.6212999999999994E-2</v>
      </c>
    </row>
    <row r="72" spans="1:4" x14ac:dyDescent="0.25">
      <c r="A72">
        <v>71</v>
      </c>
      <c r="B72">
        <v>0.36808400000000002</v>
      </c>
      <c r="C72">
        <v>8.0078999999999997E-2</v>
      </c>
      <c r="D72">
        <v>5.6423000000000001E-2</v>
      </c>
    </row>
    <row r="73" spans="1:4" x14ac:dyDescent="0.25">
      <c r="A73">
        <v>72</v>
      </c>
      <c r="B73">
        <v>0.36729800000000001</v>
      </c>
      <c r="C73">
        <v>8.2054000000000002E-2</v>
      </c>
      <c r="D73">
        <v>5.7814999999999998E-2</v>
      </c>
    </row>
    <row r="74" spans="1:4" x14ac:dyDescent="0.25">
      <c r="A74">
        <v>73</v>
      </c>
      <c r="B74">
        <v>0.36057499999999998</v>
      </c>
      <c r="C74">
        <v>9.0709999999999999E-2</v>
      </c>
      <c r="D74">
        <v>6.3913999999999999E-2</v>
      </c>
    </row>
    <row r="75" spans="1:4" x14ac:dyDescent="0.25">
      <c r="A75">
        <v>74</v>
      </c>
      <c r="B75">
        <v>0.36728499999999997</v>
      </c>
      <c r="C75">
        <v>6.8941000000000002E-2</v>
      </c>
      <c r="D75">
        <v>4.8576000000000001E-2</v>
      </c>
    </row>
    <row r="76" spans="1:4" x14ac:dyDescent="0.25">
      <c r="A76">
        <v>75</v>
      </c>
      <c r="B76">
        <v>0.363151</v>
      </c>
      <c r="C76">
        <v>8.1955E-2</v>
      </c>
      <c r="D76">
        <v>5.7745999999999999E-2</v>
      </c>
    </row>
    <row r="77" spans="1:4" x14ac:dyDescent="0.25">
      <c r="A77">
        <v>76</v>
      </c>
      <c r="B77">
        <v>0.35870400000000002</v>
      </c>
      <c r="C77">
        <v>9.4482999999999998E-2</v>
      </c>
      <c r="D77">
        <v>6.6572999999999993E-2</v>
      </c>
    </row>
    <row r="78" spans="1:4" x14ac:dyDescent="0.25">
      <c r="A78">
        <v>77</v>
      </c>
      <c r="B78">
        <v>0.34241199999999999</v>
      </c>
      <c r="C78">
        <v>9.6424999999999997E-2</v>
      </c>
      <c r="D78">
        <v>6.7941000000000001E-2</v>
      </c>
    </row>
    <row r="79" spans="1:4" x14ac:dyDescent="0.25">
      <c r="A79">
        <v>78</v>
      </c>
      <c r="B79">
        <v>0.32637300000000002</v>
      </c>
      <c r="C79">
        <v>0.11679</v>
      </c>
      <c r="D79">
        <v>8.2290000000000002E-2</v>
      </c>
    </row>
    <row r="80" spans="1:4" x14ac:dyDescent="0.25">
      <c r="A80">
        <v>79</v>
      </c>
      <c r="B80">
        <v>0.34453099999999998</v>
      </c>
      <c r="C80">
        <v>0.12055</v>
      </c>
      <c r="D80">
        <v>8.4940000000000002E-2</v>
      </c>
    </row>
    <row r="81" spans="1:4" x14ac:dyDescent="0.25">
      <c r="A81">
        <v>80</v>
      </c>
      <c r="B81">
        <v>0.340119</v>
      </c>
      <c r="C81">
        <v>0.115968</v>
      </c>
      <c r="D81">
        <v>8.1711000000000006E-2</v>
      </c>
    </row>
    <row r="82" spans="1:4" x14ac:dyDescent="0.25">
      <c r="A82">
        <v>81</v>
      </c>
      <c r="B82">
        <v>0.30679699999999999</v>
      </c>
      <c r="C82">
        <v>0.11792</v>
      </c>
      <c r="D82">
        <v>8.3085999999999993E-2</v>
      </c>
    </row>
    <row r="83" spans="1:4" x14ac:dyDescent="0.25">
      <c r="A83">
        <v>82</v>
      </c>
      <c r="B83">
        <v>0.29139300000000001</v>
      </c>
      <c r="C83">
        <v>0.135995</v>
      </c>
      <c r="D83">
        <v>9.5822000000000004E-2</v>
      </c>
    </row>
    <row r="84" spans="1:4" x14ac:dyDescent="0.25">
      <c r="A84">
        <v>83</v>
      </c>
      <c r="B84">
        <v>0.33860499999999999</v>
      </c>
      <c r="C84">
        <v>8.5428000000000004E-2</v>
      </c>
      <c r="D84">
        <v>6.0193000000000003E-2</v>
      </c>
    </row>
    <row r="85" spans="1:4" x14ac:dyDescent="0.25">
      <c r="A85">
        <v>84</v>
      </c>
      <c r="B85">
        <v>0.33717799999999998</v>
      </c>
      <c r="C85">
        <v>8.4952E-2</v>
      </c>
      <c r="D85">
        <v>5.9857E-2</v>
      </c>
    </row>
    <row r="86" spans="1:4" x14ac:dyDescent="0.25">
      <c r="A86">
        <v>85</v>
      </c>
      <c r="B86">
        <v>0.33650600000000003</v>
      </c>
      <c r="C86">
        <v>9.4687999999999994E-2</v>
      </c>
      <c r="D86">
        <v>6.6716999999999999E-2</v>
      </c>
    </row>
    <row r="87" spans="1:4" x14ac:dyDescent="0.25">
      <c r="A87">
        <v>86</v>
      </c>
      <c r="B87">
        <v>0.34952899999999998</v>
      </c>
      <c r="C87">
        <v>8.5704000000000002E-2</v>
      </c>
      <c r="D87">
        <v>6.0387000000000003E-2</v>
      </c>
    </row>
    <row r="88" spans="1:4" x14ac:dyDescent="0.25">
      <c r="A88">
        <v>87</v>
      </c>
      <c r="B88">
        <v>0.33914299999999997</v>
      </c>
      <c r="C88">
        <v>7.6103000000000004E-2</v>
      </c>
      <c r="D88">
        <v>5.3622000000000003E-2</v>
      </c>
    </row>
    <row r="89" spans="1:4" x14ac:dyDescent="0.25">
      <c r="A89">
        <v>88</v>
      </c>
      <c r="B89">
        <v>0.32650800000000002</v>
      </c>
      <c r="C89">
        <v>8.1943000000000002E-2</v>
      </c>
      <c r="D89">
        <v>5.7736999999999997E-2</v>
      </c>
    </row>
    <row r="90" spans="1:4" x14ac:dyDescent="0.25">
      <c r="A90">
        <v>89</v>
      </c>
      <c r="B90">
        <v>0.34760999999999997</v>
      </c>
      <c r="C90">
        <v>0.101004</v>
      </c>
      <c r="D90">
        <v>7.1166999999999994E-2</v>
      </c>
    </row>
    <row r="91" spans="1:4" x14ac:dyDescent="0.25">
      <c r="A91">
        <v>90</v>
      </c>
      <c r="B91">
        <v>0.34029300000000001</v>
      </c>
      <c r="C91">
        <v>8.0609E-2</v>
      </c>
      <c r="D91">
        <v>5.6797E-2</v>
      </c>
    </row>
    <row r="92" spans="1:4" x14ac:dyDescent="0.25">
      <c r="A92">
        <v>91</v>
      </c>
      <c r="B92">
        <v>0.35881099999999999</v>
      </c>
      <c r="C92">
        <v>7.4723999999999999E-2</v>
      </c>
      <c r="D92">
        <v>5.2651000000000003E-2</v>
      </c>
    </row>
    <row r="93" spans="1:4" x14ac:dyDescent="0.25">
      <c r="A93">
        <v>92</v>
      </c>
      <c r="B93">
        <v>0.33241599999999999</v>
      </c>
      <c r="C93">
        <v>9.1637999999999997E-2</v>
      </c>
      <c r="D93">
        <v>6.4568E-2</v>
      </c>
    </row>
    <row r="94" spans="1:4" x14ac:dyDescent="0.25">
      <c r="A94">
        <v>93</v>
      </c>
      <c r="B94">
        <v>0.27723100000000001</v>
      </c>
      <c r="C94">
        <v>0.111915</v>
      </c>
      <c r="D94">
        <v>7.8854999999999995E-2</v>
      </c>
    </row>
    <row r="95" spans="1:4" x14ac:dyDescent="0.25">
      <c r="A95">
        <v>94</v>
      </c>
      <c r="B95">
        <v>0.271005</v>
      </c>
      <c r="C95">
        <v>0.10426100000000001</v>
      </c>
      <c r="D95">
        <v>7.3462E-2</v>
      </c>
    </row>
    <row r="96" spans="1:4" x14ac:dyDescent="0.25">
      <c r="A96">
        <v>95</v>
      </c>
      <c r="B96">
        <v>0.25590099999999999</v>
      </c>
      <c r="C96">
        <v>0.104187</v>
      </c>
      <c r="D96">
        <v>7.3410000000000003E-2</v>
      </c>
    </row>
    <row r="97" spans="1:4" x14ac:dyDescent="0.25">
      <c r="A97">
        <v>96</v>
      </c>
      <c r="B97">
        <v>0.242975</v>
      </c>
      <c r="C97">
        <v>9.4629000000000005E-2</v>
      </c>
      <c r="D97">
        <v>6.6674999999999998E-2</v>
      </c>
    </row>
    <row r="98" spans="1:4" x14ac:dyDescent="0.25">
      <c r="A98">
        <v>97</v>
      </c>
      <c r="B98">
        <v>0.28295799999999999</v>
      </c>
      <c r="C98">
        <v>0.10723000000000001</v>
      </c>
      <c r="D98">
        <v>7.5553999999999996E-2</v>
      </c>
    </row>
    <row r="99" spans="1:4" x14ac:dyDescent="0.25">
      <c r="A99">
        <v>98</v>
      </c>
      <c r="B99">
        <v>0.29707600000000001</v>
      </c>
      <c r="C99">
        <v>0.107367</v>
      </c>
      <c r="D99">
        <v>7.5650999999999996E-2</v>
      </c>
    </row>
    <row r="100" spans="1:4" x14ac:dyDescent="0.25">
      <c r="A100">
        <v>99</v>
      </c>
      <c r="B100">
        <v>0.26480500000000001</v>
      </c>
      <c r="C100">
        <v>9.5865000000000006E-2</v>
      </c>
      <c r="D100">
        <v>6.7545999999999995E-2</v>
      </c>
    </row>
    <row r="101" spans="1:4" x14ac:dyDescent="0.25">
      <c r="A101">
        <v>100</v>
      </c>
      <c r="B101">
        <v>0.25264700000000001</v>
      </c>
      <c r="C101">
        <v>0.104795</v>
      </c>
      <c r="D101">
        <v>7.3839000000000002E-2</v>
      </c>
    </row>
    <row r="102" spans="1:4" x14ac:dyDescent="0.25">
      <c r="A102">
        <v>101</v>
      </c>
      <c r="B102">
        <v>0.24324200000000001</v>
      </c>
      <c r="C102">
        <v>0.107081</v>
      </c>
      <c r="D102">
        <v>7.5449000000000002E-2</v>
      </c>
    </row>
    <row r="103" spans="1:4" x14ac:dyDescent="0.25">
      <c r="A103">
        <v>102</v>
      </c>
      <c r="B103">
        <v>0.269318</v>
      </c>
      <c r="C103">
        <v>0.11849999999999999</v>
      </c>
      <c r="D103">
        <v>8.3495E-2</v>
      </c>
    </row>
    <row r="104" spans="1:4" x14ac:dyDescent="0.25">
      <c r="A104">
        <v>103</v>
      </c>
      <c r="B104">
        <v>0.32023000000000001</v>
      </c>
      <c r="C104">
        <v>8.6077000000000001E-2</v>
      </c>
      <c r="D104">
        <v>6.0650000000000003E-2</v>
      </c>
    </row>
    <row r="105" spans="1:4" x14ac:dyDescent="0.25">
      <c r="A105">
        <v>104</v>
      </c>
      <c r="B105">
        <v>0.349356</v>
      </c>
      <c r="C105">
        <v>7.6380000000000003E-2</v>
      </c>
      <c r="D105">
        <v>5.3816999999999997E-2</v>
      </c>
    </row>
    <row r="106" spans="1:4" x14ac:dyDescent="0.25">
      <c r="A106">
        <v>105</v>
      </c>
      <c r="B106">
        <v>0.355655</v>
      </c>
      <c r="C106">
        <v>8.9596999999999996E-2</v>
      </c>
      <c r="D106">
        <v>6.3130000000000006E-2</v>
      </c>
    </row>
    <row r="107" spans="1:4" x14ac:dyDescent="0.25">
      <c r="A107">
        <v>106</v>
      </c>
      <c r="B107">
        <v>0.34362900000000002</v>
      </c>
      <c r="C107">
        <v>8.2262000000000002E-2</v>
      </c>
      <c r="D107">
        <v>5.7962E-2</v>
      </c>
    </row>
    <row r="108" spans="1:4" x14ac:dyDescent="0.25">
      <c r="A108">
        <v>107</v>
      </c>
      <c r="B108">
        <v>0.35394799999999998</v>
      </c>
      <c r="C108">
        <v>5.6118000000000001E-2</v>
      </c>
      <c r="D108">
        <v>3.9541E-2</v>
      </c>
    </row>
    <row r="109" spans="1:4" x14ac:dyDescent="0.25">
      <c r="A109">
        <v>108</v>
      </c>
      <c r="B109">
        <v>0.38199499999999997</v>
      </c>
      <c r="C109">
        <v>4.4322E-2</v>
      </c>
      <c r="D109">
        <v>3.1229E-2</v>
      </c>
    </row>
    <row r="110" spans="1:4" x14ac:dyDescent="0.25">
      <c r="A110">
        <v>109</v>
      </c>
      <c r="B110">
        <v>0.37003000000000003</v>
      </c>
      <c r="C110">
        <v>5.0210999999999999E-2</v>
      </c>
      <c r="D110">
        <v>3.5378E-2</v>
      </c>
    </row>
    <row r="111" spans="1:4" x14ac:dyDescent="0.25">
      <c r="A111">
        <v>110</v>
      </c>
      <c r="B111">
        <v>0.34577200000000002</v>
      </c>
      <c r="C111">
        <v>6.5188999999999997E-2</v>
      </c>
      <c r="D111">
        <v>4.5932000000000001E-2</v>
      </c>
    </row>
    <row r="112" spans="1:4" x14ac:dyDescent="0.25">
      <c r="A112">
        <v>111</v>
      </c>
      <c r="B112">
        <v>0.33205699999999999</v>
      </c>
      <c r="C112">
        <v>7.3208999999999996E-2</v>
      </c>
      <c r="D112">
        <v>5.1582999999999997E-2</v>
      </c>
    </row>
    <row r="113" spans="1:4" x14ac:dyDescent="0.25">
      <c r="A113">
        <v>112</v>
      </c>
      <c r="B113">
        <v>0.33648800000000001</v>
      </c>
      <c r="C113">
        <v>9.1558E-2</v>
      </c>
      <c r="D113">
        <v>6.4512E-2</v>
      </c>
    </row>
    <row r="114" spans="1:4" x14ac:dyDescent="0.25">
      <c r="A114">
        <v>113</v>
      </c>
      <c r="B114">
        <v>0.32496900000000001</v>
      </c>
      <c r="C114">
        <v>0.10074</v>
      </c>
      <c r="D114">
        <v>7.0982000000000003E-2</v>
      </c>
    </row>
    <row r="115" spans="1:4" x14ac:dyDescent="0.25">
      <c r="A115">
        <v>114</v>
      </c>
      <c r="B115">
        <v>0.30488900000000002</v>
      </c>
      <c r="C115">
        <v>8.7260000000000004E-2</v>
      </c>
      <c r="D115">
        <v>6.1483000000000003E-2</v>
      </c>
    </row>
    <row r="116" spans="1:4" x14ac:dyDescent="0.25">
      <c r="A116">
        <v>115</v>
      </c>
      <c r="B116">
        <v>0.294516</v>
      </c>
      <c r="C116">
        <v>0.10506799999999999</v>
      </c>
      <c r="D116">
        <v>7.4031E-2</v>
      </c>
    </row>
    <row r="117" spans="1:4" x14ac:dyDescent="0.25">
      <c r="A117">
        <v>116</v>
      </c>
      <c r="B117">
        <v>0.31020300000000001</v>
      </c>
      <c r="C117">
        <v>0.114619</v>
      </c>
      <c r="D117">
        <v>8.0759999999999998E-2</v>
      </c>
    </row>
    <row r="118" spans="1:4" x14ac:dyDescent="0.25">
      <c r="A118">
        <v>117</v>
      </c>
      <c r="B118">
        <v>0.27690999999999999</v>
      </c>
      <c r="C118">
        <v>0.10510799999999999</v>
      </c>
      <c r="D118">
        <v>7.4059E-2</v>
      </c>
    </row>
    <row r="119" spans="1:4" x14ac:dyDescent="0.25">
      <c r="A119">
        <v>118</v>
      </c>
      <c r="B119">
        <v>0.261988</v>
      </c>
      <c r="C119">
        <v>9.3983999999999998E-2</v>
      </c>
      <c r="D119">
        <v>6.6221000000000002E-2</v>
      </c>
    </row>
    <row r="120" spans="1:4" x14ac:dyDescent="0.25">
      <c r="A120">
        <v>119</v>
      </c>
      <c r="B120">
        <v>0.272615</v>
      </c>
      <c r="C120">
        <v>0.116121</v>
      </c>
      <c r="D120">
        <v>8.1819000000000003E-2</v>
      </c>
    </row>
    <row r="121" spans="1:4" x14ac:dyDescent="0.25">
      <c r="A121">
        <v>120</v>
      </c>
      <c r="B121">
        <v>0.28998299999999999</v>
      </c>
      <c r="C121">
        <v>0.11043600000000001</v>
      </c>
      <c r="D121">
        <v>7.7812999999999993E-2</v>
      </c>
    </row>
    <row r="122" spans="1:4" x14ac:dyDescent="0.25">
      <c r="A122">
        <v>121</v>
      </c>
      <c r="B122">
        <v>0.28251399999999999</v>
      </c>
      <c r="C122">
        <v>0.113762</v>
      </c>
      <c r="D122">
        <v>8.0156000000000005E-2</v>
      </c>
    </row>
    <row r="123" spans="1:4" x14ac:dyDescent="0.25">
      <c r="A123">
        <v>122</v>
      </c>
      <c r="B123">
        <v>0.27457100000000001</v>
      </c>
      <c r="C123">
        <v>0.119216</v>
      </c>
      <c r="D123">
        <v>8.3999000000000004E-2</v>
      </c>
    </row>
    <row r="124" spans="1:4" x14ac:dyDescent="0.25">
      <c r="A124">
        <v>123</v>
      </c>
      <c r="B124">
        <v>0.288354</v>
      </c>
      <c r="C124">
        <v>0.10324899999999999</v>
      </c>
      <c r="D124">
        <v>7.2748999999999994E-2</v>
      </c>
    </row>
    <row r="125" spans="1:4" x14ac:dyDescent="0.25">
      <c r="A125">
        <v>124</v>
      </c>
      <c r="B125">
        <v>0.25343700000000002</v>
      </c>
      <c r="C125">
        <v>8.2736000000000004E-2</v>
      </c>
      <c r="D125">
        <v>5.8296000000000001E-2</v>
      </c>
    </row>
    <row r="126" spans="1:4" x14ac:dyDescent="0.25">
      <c r="A126">
        <v>125</v>
      </c>
      <c r="B126">
        <v>0.23410900000000001</v>
      </c>
      <c r="C126">
        <v>8.4846000000000005E-2</v>
      </c>
      <c r="D126">
        <v>5.9782000000000002E-2</v>
      </c>
    </row>
    <row r="127" spans="1:4" x14ac:dyDescent="0.25">
      <c r="A127">
        <v>126</v>
      </c>
      <c r="B127">
        <v>0.24218899999999999</v>
      </c>
      <c r="C127">
        <v>9.6886E-2</v>
      </c>
      <c r="D127">
        <v>6.8265999999999993E-2</v>
      </c>
    </row>
    <row r="128" spans="1:4" x14ac:dyDescent="0.25">
      <c r="A128">
        <v>127</v>
      </c>
      <c r="B128">
        <v>0.27550400000000003</v>
      </c>
      <c r="C128">
        <v>8.8838E-2</v>
      </c>
      <c r="D128">
        <v>6.2594999999999998E-2</v>
      </c>
    </row>
    <row r="129" spans="1:4" x14ac:dyDescent="0.25">
      <c r="A129">
        <v>128</v>
      </c>
      <c r="B129">
        <v>0.31998199999999999</v>
      </c>
      <c r="C129">
        <v>7.7323000000000003E-2</v>
      </c>
      <c r="D129">
        <v>5.4482000000000003E-2</v>
      </c>
    </row>
    <row r="130" spans="1:4" x14ac:dyDescent="0.25">
      <c r="A130">
        <v>129</v>
      </c>
      <c r="B130">
        <v>0.323967</v>
      </c>
      <c r="C130">
        <v>8.906E-2</v>
      </c>
      <c r="D130">
        <v>6.2751000000000001E-2</v>
      </c>
    </row>
    <row r="131" spans="1:4" x14ac:dyDescent="0.25">
      <c r="A131">
        <v>130</v>
      </c>
      <c r="B131">
        <v>0.30025400000000002</v>
      </c>
      <c r="C131">
        <v>0.101173</v>
      </c>
      <c r="D131">
        <v>7.1286000000000002E-2</v>
      </c>
    </row>
    <row r="132" spans="1:4" x14ac:dyDescent="0.25">
      <c r="A132">
        <v>131</v>
      </c>
      <c r="B132">
        <v>0.310226</v>
      </c>
      <c r="C132">
        <v>0.10528899999999999</v>
      </c>
      <c r="D132">
        <v>7.4187000000000003E-2</v>
      </c>
    </row>
    <row r="133" spans="1:4" x14ac:dyDescent="0.25">
      <c r="A133">
        <v>132</v>
      </c>
      <c r="B133">
        <v>0.28077999999999997</v>
      </c>
      <c r="C133">
        <v>9.7771999999999998E-2</v>
      </c>
      <c r="D133">
        <v>6.8890000000000007E-2</v>
      </c>
    </row>
    <row r="134" spans="1:4" x14ac:dyDescent="0.25">
      <c r="A134">
        <v>133</v>
      </c>
      <c r="B134">
        <v>0.28506500000000001</v>
      </c>
      <c r="C134">
        <v>8.8588E-2</v>
      </c>
      <c r="D134">
        <v>6.2419000000000002E-2</v>
      </c>
    </row>
    <row r="135" spans="1:4" x14ac:dyDescent="0.25">
      <c r="A135">
        <v>134</v>
      </c>
      <c r="B135">
        <v>0.29212700000000003</v>
      </c>
      <c r="C135">
        <v>7.5800000000000006E-2</v>
      </c>
      <c r="D135">
        <v>5.3408999999999998E-2</v>
      </c>
    </row>
    <row r="136" spans="1:4" x14ac:dyDescent="0.25">
      <c r="A136">
        <v>135</v>
      </c>
      <c r="B136">
        <v>0.32506800000000002</v>
      </c>
      <c r="C136">
        <v>7.8516000000000002E-2</v>
      </c>
      <c r="D136">
        <v>5.5322999999999997E-2</v>
      </c>
    </row>
    <row r="137" spans="1:4" x14ac:dyDescent="0.25">
      <c r="A137">
        <v>136</v>
      </c>
      <c r="B137">
        <v>0.33622200000000002</v>
      </c>
      <c r="C137">
        <v>7.8786999999999996E-2</v>
      </c>
      <c r="D137">
        <v>5.5513E-2</v>
      </c>
    </row>
    <row r="138" spans="1:4" x14ac:dyDescent="0.25">
      <c r="A138">
        <v>137</v>
      </c>
      <c r="B138">
        <v>0.32725700000000002</v>
      </c>
      <c r="C138">
        <v>7.9158000000000006E-2</v>
      </c>
      <c r="D138">
        <v>5.5774999999999998E-2</v>
      </c>
    </row>
    <row r="139" spans="1:4" x14ac:dyDescent="0.25">
      <c r="A139">
        <v>138</v>
      </c>
      <c r="B139">
        <v>0.30455399999999999</v>
      </c>
      <c r="C139">
        <v>8.5702E-2</v>
      </c>
      <c r="D139">
        <v>6.0386000000000002E-2</v>
      </c>
    </row>
    <row r="140" spans="1:4" x14ac:dyDescent="0.25">
      <c r="A140">
        <v>139</v>
      </c>
      <c r="B140">
        <v>0.31025700000000001</v>
      </c>
      <c r="C140">
        <v>6.3440999999999997E-2</v>
      </c>
      <c r="D140">
        <v>4.4700999999999998E-2</v>
      </c>
    </row>
    <row r="141" spans="1:4" x14ac:dyDescent="0.25">
      <c r="A141">
        <v>140</v>
      </c>
      <c r="B141">
        <v>0.33034000000000002</v>
      </c>
      <c r="C141">
        <v>5.8439999999999999E-2</v>
      </c>
      <c r="D141">
        <v>4.1175999999999997E-2</v>
      </c>
    </row>
    <row r="142" spans="1:4" x14ac:dyDescent="0.25">
      <c r="A142">
        <v>141</v>
      </c>
      <c r="B142">
        <v>0.34445700000000001</v>
      </c>
      <c r="C142">
        <v>7.1990999999999999E-2</v>
      </c>
      <c r="D142">
        <v>5.0724999999999999E-2</v>
      </c>
    </row>
    <row r="143" spans="1:4" x14ac:dyDescent="0.25">
      <c r="A143">
        <v>142</v>
      </c>
      <c r="B143">
        <v>0.32250200000000001</v>
      </c>
      <c r="C143">
        <v>7.9955999999999999E-2</v>
      </c>
      <c r="D143">
        <v>5.6336999999999998E-2</v>
      </c>
    </row>
    <row r="144" spans="1:4" x14ac:dyDescent="0.25">
      <c r="A144">
        <v>143</v>
      </c>
      <c r="B144">
        <v>0.32040999999999997</v>
      </c>
      <c r="C144">
        <v>7.8079999999999997E-2</v>
      </c>
      <c r="D144">
        <v>5.5015000000000001E-2</v>
      </c>
    </row>
    <row r="145" spans="1:4" x14ac:dyDescent="0.25">
      <c r="A145">
        <v>144</v>
      </c>
      <c r="B145">
        <v>0.30984299999999998</v>
      </c>
      <c r="C145">
        <v>7.7476000000000003E-2</v>
      </c>
      <c r="D145">
        <v>5.4588999999999999E-2</v>
      </c>
    </row>
    <row r="146" spans="1:4" x14ac:dyDescent="0.25">
      <c r="A146">
        <v>145</v>
      </c>
      <c r="B146">
        <v>0.31272800000000001</v>
      </c>
      <c r="C146">
        <v>7.7025999999999997E-2</v>
      </c>
      <c r="D146">
        <v>5.4273000000000002E-2</v>
      </c>
    </row>
    <row r="147" spans="1:4" x14ac:dyDescent="0.25">
      <c r="A147">
        <v>146</v>
      </c>
      <c r="B147">
        <v>0.305896</v>
      </c>
      <c r="C147">
        <v>9.3717999999999996E-2</v>
      </c>
      <c r="D147">
        <v>6.6033999999999995E-2</v>
      </c>
    </row>
    <row r="148" spans="1:4" x14ac:dyDescent="0.25">
      <c r="A148">
        <v>147</v>
      </c>
      <c r="B148">
        <v>0.31307400000000002</v>
      </c>
      <c r="C148">
        <v>9.8486000000000004E-2</v>
      </c>
      <c r="D148">
        <v>6.9392999999999996E-2</v>
      </c>
    </row>
    <row r="149" spans="1:4" x14ac:dyDescent="0.25">
      <c r="A149">
        <v>148</v>
      </c>
      <c r="B149">
        <v>0.32533699999999999</v>
      </c>
      <c r="C149">
        <v>8.5616999999999999E-2</v>
      </c>
      <c r="D149">
        <v>6.0325999999999998E-2</v>
      </c>
    </row>
    <row r="150" spans="1:4" x14ac:dyDescent="0.25">
      <c r="A150">
        <v>149</v>
      </c>
      <c r="B150">
        <v>0.33368100000000001</v>
      </c>
      <c r="C150">
        <v>7.3480000000000004E-2</v>
      </c>
      <c r="D150">
        <v>5.1774000000000001E-2</v>
      </c>
    </row>
    <row r="151" spans="1:4" x14ac:dyDescent="0.25">
      <c r="A151">
        <v>150</v>
      </c>
      <c r="B151">
        <v>0.329092</v>
      </c>
      <c r="C151">
        <v>5.3740000000000003E-2</v>
      </c>
      <c r="D151">
        <v>3.7865000000000003E-2</v>
      </c>
    </row>
    <row r="152" spans="1:4" x14ac:dyDescent="0.25">
      <c r="A152">
        <v>151</v>
      </c>
      <c r="B152">
        <v>0.32202500000000001</v>
      </c>
      <c r="C152">
        <v>5.4004999999999997E-2</v>
      </c>
      <c r="D152">
        <v>3.8052000000000002E-2</v>
      </c>
    </row>
    <row r="153" spans="1:4" x14ac:dyDescent="0.25">
      <c r="A153">
        <v>152</v>
      </c>
      <c r="B153">
        <v>0.32001000000000002</v>
      </c>
      <c r="C153">
        <v>6.2303999999999998E-2</v>
      </c>
      <c r="D153">
        <v>4.3900000000000002E-2</v>
      </c>
    </row>
    <row r="154" spans="1:4" x14ac:dyDescent="0.25">
      <c r="A154">
        <v>153</v>
      </c>
      <c r="B154">
        <v>0.34679199999999999</v>
      </c>
      <c r="C154">
        <v>5.7491E-2</v>
      </c>
      <c r="D154">
        <v>4.0508000000000002E-2</v>
      </c>
    </row>
    <row r="155" spans="1:4" x14ac:dyDescent="0.25">
      <c r="A155">
        <v>154</v>
      </c>
      <c r="B155">
        <v>0.33886100000000002</v>
      </c>
      <c r="C155">
        <v>3.2910000000000002E-2</v>
      </c>
      <c r="D155">
        <v>2.3188E-2</v>
      </c>
    </row>
    <row r="156" spans="1:4" x14ac:dyDescent="0.25">
      <c r="A156">
        <v>155</v>
      </c>
      <c r="B156">
        <v>0.338779</v>
      </c>
      <c r="C156">
        <v>3.9711000000000003E-2</v>
      </c>
      <c r="D156">
        <v>2.7980000000000001E-2</v>
      </c>
    </row>
    <row r="157" spans="1:4" x14ac:dyDescent="0.25">
      <c r="A157">
        <v>156</v>
      </c>
      <c r="B157">
        <v>0.32788400000000001</v>
      </c>
      <c r="C157">
        <v>3.8095999999999998E-2</v>
      </c>
      <c r="D157">
        <v>2.6842000000000001E-2</v>
      </c>
    </row>
    <row r="158" spans="1:4" x14ac:dyDescent="0.25">
      <c r="A158">
        <v>157</v>
      </c>
      <c r="B158">
        <v>0.33960400000000002</v>
      </c>
      <c r="C158">
        <v>3.0851E-2</v>
      </c>
      <c r="D158">
        <v>2.1738E-2</v>
      </c>
    </row>
    <row r="159" spans="1:4" x14ac:dyDescent="0.25">
      <c r="A159">
        <v>158</v>
      </c>
      <c r="B159">
        <v>0.35018199999999999</v>
      </c>
      <c r="C159">
        <v>2.9803E-2</v>
      </c>
      <c r="D159">
        <v>2.0999E-2</v>
      </c>
    </row>
    <row r="160" spans="1:4" x14ac:dyDescent="0.25">
      <c r="A160">
        <v>159</v>
      </c>
      <c r="B160">
        <v>0.34565499999999999</v>
      </c>
      <c r="C160">
        <v>2.2003000000000002E-2</v>
      </c>
      <c r="D160">
        <v>1.5504E-2</v>
      </c>
    </row>
    <row r="161" spans="1:4" x14ac:dyDescent="0.25">
      <c r="A161">
        <v>160</v>
      </c>
      <c r="B161">
        <v>0.348331</v>
      </c>
      <c r="C161">
        <v>1.8279E-2</v>
      </c>
      <c r="D161">
        <v>1.2879E-2</v>
      </c>
    </row>
    <row r="162" spans="1:4" x14ac:dyDescent="0.25">
      <c r="A162">
        <v>161</v>
      </c>
      <c r="B162">
        <v>0.34262999999999999</v>
      </c>
      <c r="C162">
        <v>1.8098E-2</v>
      </c>
      <c r="D162">
        <v>1.2751999999999999E-2</v>
      </c>
    </row>
    <row r="163" spans="1:4" x14ac:dyDescent="0.25">
      <c r="A163">
        <v>162</v>
      </c>
      <c r="B163">
        <v>0.34593699999999999</v>
      </c>
      <c r="C163">
        <v>2.3165000000000002E-2</v>
      </c>
      <c r="D163">
        <v>1.6322E-2</v>
      </c>
    </row>
    <row r="164" spans="1:4" x14ac:dyDescent="0.25">
      <c r="A164">
        <v>163</v>
      </c>
      <c r="B164">
        <v>0.34718500000000002</v>
      </c>
      <c r="C164">
        <v>2.8521999999999999E-2</v>
      </c>
      <c r="D164">
        <v>2.0097E-2</v>
      </c>
    </row>
    <row r="165" spans="1:4" x14ac:dyDescent="0.25">
      <c r="A165">
        <v>164</v>
      </c>
      <c r="B165">
        <v>0.336281</v>
      </c>
      <c r="C165">
        <v>3.2974000000000003E-2</v>
      </c>
      <c r="D165">
        <v>2.3233E-2</v>
      </c>
    </row>
    <row r="166" spans="1:4" x14ac:dyDescent="0.25">
      <c r="A166">
        <v>165</v>
      </c>
      <c r="B166">
        <v>0.34067999999999998</v>
      </c>
      <c r="C166">
        <v>2.4008999999999999E-2</v>
      </c>
      <c r="D166">
        <v>1.6916E-2</v>
      </c>
    </row>
    <row r="167" spans="1:4" x14ac:dyDescent="0.25">
      <c r="A167">
        <v>166</v>
      </c>
      <c r="B167">
        <v>0.326602</v>
      </c>
      <c r="C167">
        <v>2.9139999999999999E-2</v>
      </c>
      <c r="D167">
        <v>2.0532000000000002E-2</v>
      </c>
    </row>
    <row r="168" spans="1:4" x14ac:dyDescent="0.25">
      <c r="A168">
        <v>167</v>
      </c>
      <c r="B168">
        <v>0.328509</v>
      </c>
      <c r="C168">
        <v>3.5108E-2</v>
      </c>
      <c r="D168">
        <v>2.4736999999999999E-2</v>
      </c>
    </row>
    <row r="169" spans="1:4" x14ac:dyDescent="0.25">
      <c r="A169">
        <v>168</v>
      </c>
      <c r="B169">
        <v>0.341532</v>
      </c>
      <c r="C169">
        <v>3.8307000000000001E-2</v>
      </c>
      <c r="D169">
        <v>2.6991000000000001E-2</v>
      </c>
    </row>
    <row r="170" spans="1:4" x14ac:dyDescent="0.25">
      <c r="A170">
        <v>169</v>
      </c>
      <c r="B170">
        <v>0.33260800000000001</v>
      </c>
      <c r="C170">
        <v>3.2460999999999997E-2</v>
      </c>
      <c r="D170">
        <v>2.2872E-2</v>
      </c>
    </row>
    <row r="171" spans="1:4" x14ac:dyDescent="0.25">
      <c r="A171">
        <v>170</v>
      </c>
      <c r="B171">
        <v>0.32709100000000002</v>
      </c>
      <c r="C171">
        <v>3.2933999999999998E-2</v>
      </c>
      <c r="D171">
        <v>2.3205E-2</v>
      </c>
    </row>
    <row r="172" spans="1:4" x14ac:dyDescent="0.25">
      <c r="A172">
        <v>171</v>
      </c>
      <c r="B172">
        <v>0.333123</v>
      </c>
      <c r="C172">
        <v>2.0908E-2</v>
      </c>
      <c r="D172">
        <v>1.4732E-2</v>
      </c>
    </row>
    <row r="173" spans="1:4" x14ac:dyDescent="0.25">
      <c r="A173">
        <v>172</v>
      </c>
      <c r="B173">
        <v>0.33551500000000001</v>
      </c>
      <c r="C173">
        <v>2.0896999999999999E-2</v>
      </c>
      <c r="D173">
        <v>1.4723999999999999E-2</v>
      </c>
    </row>
    <row r="174" spans="1:4" x14ac:dyDescent="0.25">
      <c r="A174">
        <v>173</v>
      </c>
      <c r="B174">
        <v>0.31420900000000002</v>
      </c>
      <c r="C174">
        <v>3.5203999999999999E-2</v>
      </c>
      <c r="D174">
        <v>2.4805000000000001E-2</v>
      </c>
    </row>
    <row r="175" spans="1:4" x14ac:dyDescent="0.25">
      <c r="A175">
        <v>174</v>
      </c>
      <c r="B175">
        <v>0.32136199999999998</v>
      </c>
      <c r="C175">
        <v>4.1149999999999999E-2</v>
      </c>
      <c r="D175">
        <v>2.8993999999999999E-2</v>
      </c>
    </row>
    <row r="176" spans="1:4" x14ac:dyDescent="0.25">
      <c r="A176">
        <v>175</v>
      </c>
      <c r="B176">
        <v>0.31869500000000001</v>
      </c>
      <c r="C176">
        <v>3.9405999999999997E-2</v>
      </c>
      <c r="D176">
        <v>2.7765000000000001E-2</v>
      </c>
    </row>
    <row r="177" spans="1:4" x14ac:dyDescent="0.25">
      <c r="A177">
        <v>176</v>
      </c>
      <c r="B177">
        <v>0.30617</v>
      </c>
      <c r="C177">
        <v>4.6642000000000003E-2</v>
      </c>
      <c r="D177">
        <v>3.2863999999999997E-2</v>
      </c>
    </row>
    <row r="178" spans="1:4" x14ac:dyDescent="0.25">
      <c r="A178">
        <v>177</v>
      </c>
      <c r="B178">
        <v>0.31068499999999999</v>
      </c>
      <c r="C178">
        <v>4.3491000000000002E-2</v>
      </c>
      <c r="D178">
        <v>3.0644000000000001E-2</v>
      </c>
    </row>
    <row r="179" spans="1:4" x14ac:dyDescent="0.25">
      <c r="A179">
        <v>178</v>
      </c>
      <c r="B179">
        <v>0.31115500000000001</v>
      </c>
      <c r="C179">
        <v>3.5223999999999998E-2</v>
      </c>
      <c r="D179">
        <v>2.4819000000000001E-2</v>
      </c>
    </row>
    <row r="180" spans="1:4" x14ac:dyDescent="0.25">
      <c r="A180">
        <v>179</v>
      </c>
      <c r="B180">
        <v>0.32378299999999999</v>
      </c>
      <c r="C180">
        <v>2.7449000000000001E-2</v>
      </c>
      <c r="D180">
        <v>1.934E-2</v>
      </c>
    </row>
    <row r="181" spans="1:4" x14ac:dyDescent="0.25">
      <c r="A181">
        <v>180</v>
      </c>
      <c r="B181">
        <v>0.31958999999999999</v>
      </c>
      <c r="C181">
        <v>2.7788E-2</v>
      </c>
      <c r="D181">
        <v>1.9578999999999999E-2</v>
      </c>
    </row>
    <row r="182" spans="1:4" x14ac:dyDescent="0.25">
      <c r="A182">
        <v>181</v>
      </c>
      <c r="B182">
        <v>0.32672800000000002</v>
      </c>
      <c r="C182">
        <v>3.5903999999999998E-2</v>
      </c>
      <c r="D182">
        <v>2.5298000000000001E-2</v>
      </c>
    </row>
    <row r="183" spans="1:4" x14ac:dyDescent="0.25">
      <c r="A183">
        <v>182</v>
      </c>
      <c r="B183">
        <v>0.31882199999999999</v>
      </c>
      <c r="C183">
        <v>4.1091999999999997E-2</v>
      </c>
      <c r="D183">
        <v>2.8953E-2</v>
      </c>
    </row>
    <row r="184" spans="1:4" x14ac:dyDescent="0.25">
      <c r="A184">
        <v>183</v>
      </c>
      <c r="B184">
        <v>0.31952799999999998</v>
      </c>
      <c r="C184">
        <v>3.9815999999999997E-2</v>
      </c>
      <c r="D184">
        <v>2.8053999999999999E-2</v>
      </c>
    </row>
    <row r="185" spans="1:4" x14ac:dyDescent="0.25">
      <c r="A185">
        <v>184</v>
      </c>
      <c r="B185">
        <v>0.311969</v>
      </c>
      <c r="C185">
        <v>2.9448999999999999E-2</v>
      </c>
      <c r="D185">
        <v>2.0750000000000001E-2</v>
      </c>
    </row>
    <row r="186" spans="1:4" x14ac:dyDescent="0.25">
      <c r="A186">
        <v>185</v>
      </c>
      <c r="B186">
        <v>0.308865</v>
      </c>
      <c r="C186">
        <v>3.4190999999999999E-2</v>
      </c>
      <c r="D186">
        <v>2.4091000000000001E-2</v>
      </c>
    </row>
    <row r="187" spans="1:4" x14ac:dyDescent="0.25">
      <c r="A187">
        <v>186</v>
      </c>
      <c r="B187">
        <v>0.31386399999999998</v>
      </c>
      <c r="C187">
        <v>3.5993999999999998E-2</v>
      </c>
      <c r="D187">
        <v>2.5361000000000002E-2</v>
      </c>
    </row>
    <row r="188" spans="1:4" x14ac:dyDescent="0.25">
      <c r="A188">
        <v>187</v>
      </c>
      <c r="B188">
        <v>0.30966100000000002</v>
      </c>
      <c r="C188">
        <v>3.4179000000000001E-2</v>
      </c>
      <c r="D188">
        <v>2.4081999999999999E-2</v>
      </c>
    </row>
    <row r="189" spans="1:4" x14ac:dyDescent="0.25">
      <c r="A189">
        <v>188</v>
      </c>
      <c r="B189">
        <v>0.30746099999999998</v>
      </c>
      <c r="C189">
        <v>2.7571999999999999E-2</v>
      </c>
      <c r="D189">
        <v>1.9427E-2</v>
      </c>
    </row>
    <row r="190" spans="1:4" x14ac:dyDescent="0.25">
      <c r="A190">
        <v>189</v>
      </c>
      <c r="B190">
        <v>0.30508200000000002</v>
      </c>
      <c r="C190">
        <v>2.8502E-2</v>
      </c>
      <c r="D190">
        <v>2.0081999999999999E-2</v>
      </c>
    </row>
    <row r="191" spans="1:4" x14ac:dyDescent="0.25">
      <c r="A191">
        <v>190</v>
      </c>
      <c r="B191">
        <v>0.30244799999999999</v>
      </c>
      <c r="C191">
        <v>2.7872000000000001E-2</v>
      </c>
      <c r="D191">
        <v>1.9639E-2</v>
      </c>
    </row>
    <row r="192" spans="1:4" x14ac:dyDescent="0.25">
      <c r="A192">
        <v>191</v>
      </c>
      <c r="B192">
        <v>0.30061199999999999</v>
      </c>
      <c r="C192">
        <v>2.7286999999999999E-2</v>
      </c>
      <c r="D192">
        <v>1.9226E-2</v>
      </c>
    </row>
    <row r="193" spans="1:4" x14ac:dyDescent="0.25">
      <c r="A193">
        <v>192</v>
      </c>
      <c r="B193">
        <v>0.29005199999999998</v>
      </c>
      <c r="C193">
        <v>2.3073E-2</v>
      </c>
      <c r="D193">
        <v>1.6257000000000001E-2</v>
      </c>
    </row>
    <row r="194" spans="1:4" x14ac:dyDescent="0.25">
      <c r="A194">
        <v>193</v>
      </c>
      <c r="B194">
        <v>0.28371000000000002</v>
      </c>
      <c r="C194">
        <v>2.3387000000000002E-2</v>
      </c>
      <c r="D194">
        <v>1.6479000000000001E-2</v>
      </c>
    </row>
    <row r="195" spans="1:4" x14ac:dyDescent="0.25">
      <c r="A195">
        <v>194</v>
      </c>
      <c r="B195">
        <v>0.28124300000000002</v>
      </c>
      <c r="C195">
        <v>3.4365E-2</v>
      </c>
      <c r="D195">
        <v>2.4213999999999999E-2</v>
      </c>
    </row>
    <row r="196" spans="1:4" x14ac:dyDescent="0.25">
      <c r="A196">
        <v>195</v>
      </c>
      <c r="B196">
        <v>0.27920499999999998</v>
      </c>
      <c r="C196">
        <v>3.6880999999999997E-2</v>
      </c>
      <c r="D196">
        <v>2.5985999999999999E-2</v>
      </c>
    </row>
    <row r="197" spans="1:4" x14ac:dyDescent="0.25">
      <c r="A197">
        <v>196</v>
      </c>
      <c r="B197">
        <v>0.27736100000000002</v>
      </c>
      <c r="C197">
        <v>3.4113999999999998E-2</v>
      </c>
      <c r="D197">
        <v>2.4036999999999999E-2</v>
      </c>
    </row>
    <row r="198" spans="1:4" x14ac:dyDescent="0.25">
      <c r="A198">
        <v>197</v>
      </c>
      <c r="B198">
        <v>0.27418700000000001</v>
      </c>
      <c r="C198">
        <v>3.3377999999999998E-2</v>
      </c>
      <c r="D198">
        <v>2.3518000000000001E-2</v>
      </c>
    </row>
    <row r="199" spans="1:4" x14ac:dyDescent="0.25">
      <c r="A199">
        <v>198</v>
      </c>
      <c r="B199">
        <v>0.27635999999999999</v>
      </c>
      <c r="C199">
        <v>3.2027E-2</v>
      </c>
      <c r="D199">
        <v>2.2565999999999999E-2</v>
      </c>
    </row>
    <row r="200" spans="1:4" x14ac:dyDescent="0.25">
      <c r="A200">
        <v>199</v>
      </c>
      <c r="B200">
        <v>0.27466099999999999</v>
      </c>
      <c r="C200">
        <v>3.3551999999999998E-2</v>
      </c>
      <c r="D200">
        <v>2.3640999999999999E-2</v>
      </c>
    </row>
    <row r="201" spans="1:4" x14ac:dyDescent="0.25">
      <c r="A201">
        <v>200</v>
      </c>
      <c r="B201">
        <v>0.27378400000000003</v>
      </c>
      <c r="C201">
        <v>3.2280000000000003E-2</v>
      </c>
      <c r="D201">
        <v>2.2744E-2</v>
      </c>
    </row>
    <row r="202" spans="1:4" x14ac:dyDescent="0.25">
      <c r="A202">
        <v>201</v>
      </c>
      <c r="B202">
        <v>0.27325500000000003</v>
      </c>
      <c r="C202">
        <v>2.7793999999999999E-2</v>
      </c>
      <c r="D202">
        <v>1.9584000000000001E-2</v>
      </c>
    </row>
    <row r="203" spans="1:4" x14ac:dyDescent="0.25">
      <c r="A203">
        <v>202</v>
      </c>
      <c r="B203">
        <v>0.27668300000000001</v>
      </c>
      <c r="C203">
        <v>2.5909999999999999E-2</v>
      </c>
      <c r="D203">
        <v>1.8256000000000001E-2</v>
      </c>
    </row>
    <row r="204" spans="1:4" x14ac:dyDescent="0.25">
      <c r="A204">
        <v>203</v>
      </c>
      <c r="B204">
        <v>0.28092699999999998</v>
      </c>
      <c r="C204">
        <v>3.1099999999999999E-2</v>
      </c>
      <c r="D204">
        <v>2.1912999999999998E-2</v>
      </c>
    </row>
    <row r="205" spans="1:4" x14ac:dyDescent="0.25">
      <c r="A205">
        <v>204</v>
      </c>
      <c r="B205">
        <v>0.27619100000000002</v>
      </c>
      <c r="C205">
        <v>3.1684999999999998E-2</v>
      </c>
      <c r="D205">
        <v>2.2325000000000001E-2</v>
      </c>
    </row>
    <row r="206" spans="1:4" x14ac:dyDescent="0.25">
      <c r="A206">
        <v>205</v>
      </c>
      <c r="B206">
        <v>0.278366</v>
      </c>
      <c r="C206">
        <v>3.2203000000000002E-2</v>
      </c>
      <c r="D206">
        <v>2.2689999999999998E-2</v>
      </c>
    </row>
    <row r="207" spans="1:4" x14ac:dyDescent="0.25">
      <c r="A207">
        <v>206</v>
      </c>
      <c r="B207">
        <v>0.27909800000000001</v>
      </c>
      <c r="C207">
        <v>3.3234E-2</v>
      </c>
      <c r="D207">
        <v>2.3417E-2</v>
      </c>
    </row>
    <row r="208" spans="1:4" x14ac:dyDescent="0.25">
      <c r="A208">
        <v>207</v>
      </c>
      <c r="B208">
        <v>0.278729</v>
      </c>
      <c r="C208">
        <v>3.7533999999999998E-2</v>
      </c>
      <c r="D208">
        <v>2.6446000000000001E-2</v>
      </c>
    </row>
    <row r="209" spans="1:4" x14ac:dyDescent="0.25">
      <c r="A209">
        <v>208</v>
      </c>
      <c r="B209">
        <v>0.277335</v>
      </c>
      <c r="C209">
        <v>3.3050000000000003E-2</v>
      </c>
      <c r="D209">
        <v>2.3286999999999999E-2</v>
      </c>
    </row>
    <row r="210" spans="1:4" x14ac:dyDescent="0.25">
      <c r="A210">
        <v>209</v>
      </c>
      <c r="B210">
        <v>0.27324700000000002</v>
      </c>
      <c r="C210">
        <v>3.1591000000000001E-2</v>
      </c>
      <c r="D210">
        <v>2.2259000000000001E-2</v>
      </c>
    </row>
    <row r="211" spans="1:4" x14ac:dyDescent="0.25">
      <c r="A211">
        <v>210</v>
      </c>
      <c r="B211">
        <v>0.27413700000000002</v>
      </c>
      <c r="C211">
        <v>3.0797999999999999E-2</v>
      </c>
      <c r="D211">
        <v>2.1700000000000001E-2</v>
      </c>
    </row>
    <row r="212" spans="1:4" x14ac:dyDescent="0.25">
      <c r="A212">
        <v>211</v>
      </c>
      <c r="B212">
        <v>0.27047100000000002</v>
      </c>
      <c r="C212">
        <v>3.0449E-2</v>
      </c>
      <c r="D212">
        <v>2.1454000000000001E-2</v>
      </c>
    </row>
    <row r="213" spans="1:4" x14ac:dyDescent="0.25">
      <c r="A213">
        <v>212</v>
      </c>
      <c r="B213">
        <v>0.27020899999999998</v>
      </c>
      <c r="C213">
        <v>3.1391000000000002E-2</v>
      </c>
      <c r="D213">
        <v>2.2117999999999999E-2</v>
      </c>
    </row>
    <row r="214" spans="1:4" x14ac:dyDescent="0.25">
      <c r="A214">
        <v>213</v>
      </c>
      <c r="B214">
        <v>0.26897599999999999</v>
      </c>
      <c r="C214">
        <v>3.4624000000000002E-2</v>
      </c>
      <c r="D214">
        <v>2.4396000000000001E-2</v>
      </c>
    </row>
    <row r="215" spans="1:4" x14ac:dyDescent="0.25">
      <c r="A215">
        <v>214</v>
      </c>
      <c r="B215">
        <v>0.26499</v>
      </c>
      <c r="C215">
        <v>4.0807999999999997E-2</v>
      </c>
      <c r="D215">
        <v>2.8753000000000001E-2</v>
      </c>
    </row>
    <row r="216" spans="1:4" x14ac:dyDescent="0.25">
      <c r="A216">
        <v>215</v>
      </c>
      <c r="B216">
        <v>0.26550299999999999</v>
      </c>
      <c r="C216">
        <v>3.3821999999999998E-2</v>
      </c>
      <c r="D216">
        <v>2.3831000000000001E-2</v>
      </c>
    </row>
    <row r="217" spans="1:4" x14ac:dyDescent="0.25">
      <c r="A217">
        <v>216</v>
      </c>
      <c r="B217">
        <v>0.26677600000000001</v>
      </c>
      <c r="C217">
        <v>3.1616999999999999E-2</v>
      </c>
      <c r="D217">
        <v>2.2277000000000002E-2</v>
      </c>
    </row>
    <row r="218" spans="1:4" x14ac:dyDescent="0.25">
      <c r="A218">
        <v>217</v>
      </c>
      <c r="B218">
        <v>0.267096</v>
      </c>
      <c r="C218">
        <v>3.2402E-2</v>
      </c>
      <c r="D218">
        <v>2.2831000000000001E-2</v>
      </c>
    </row>
    <row r="219" spans="1:4" x14ac:dyDescent="0.25">
      <c r="A219">
        <v>218</v>
      </c>
      <c r="B219">
        <v>0.26560299999999998</v>
      </c>
      <c r="C219">
        <v>2.9895000000000001E-2</v>
      </c>
      <c r="D219">
        <v>2.1063999999999999E-2</v>
      </c>
    </row>
    <row r="220" spans="1:4" x14ac:dyDescent="0.25">
      <c r="A220">
        <v>219</v>
      </c>
      <c r="B220">
        <v>0.26546199999999998</v>
      </c>
      <c r="C220">
        <v>3.168E-2</v>
      </c>
      <c r="D220">
        <v>2.2322000000000002E-2</v>
      </c>
    </row>
    <row r="221" spans="1:4" x14ac:dyDescent="0.25">
      <c r="A221">
        <v>220</v>
      </c>
      <c r="B221">
        <v>0.263374</v>
      </c>
      <c r="C221">
        <v>3.1967000000000002E-2</v>
      </c>
      <c r="D221">
        <v>2.2523999999999999E-2</v>
      </c>
    </row>
    <row r="222" spans="1:4" x14ac:dyDescent="0.25">
      <c r="A222">
        <v>221</v>
      </c>
      <c r="B222">
        <v>0.26109700000000002</v>
      </c>
      <c r="C222">
        <v>2.9981000000000001E-2</v>
      </c>
      <c r="D222">
        <v>2.1125000000000001E-2</v>
      </c>
    </row>
    <row r="223" spans="1:4" x14ac:dyDescent="0.25">
      <c r="A223">
        <v>222</v>
      </c>
      <c r="B223">
        <v>0.258405</v>
      </c>
      <c r="C223">
        <v>3.0783999999999999E-2</v>
      </c>
      <c r="D223">
        <v>2.1690000000000001E-2</v>
      </c>
    </row>
    <row r="224" spans="1:4" x14ac:dyDescent="0.25">
      <c r="A224">
        <v>223</v>
      </c>
      <c r="B224">
        <v>0.257415</v>
      </c>
      <c r="C224">
        <v>3.3780999999999999E-2</v>
      </c>
      <c r="D224">
        <v>2.3802E-2</v>
      </c>
    </row>
    <row r="225" spans="1:4" x14ac:dyDescent="0.25">
      <c r="A225">
        <v>224</v>
      </c>
      <c r="B225">
        <v>0.25731199999999999</v>
      </c>
      <c r="C225">
        <v>3.3160000000000002E-2</v>
      </c>
      <c r="D225">
        <v>2.3363999999999999E-2</v>
      </c>
    </row>
    <row r="226" spans="1:4" x14ac:dyDescent="0.25">
      <c r="A226">
        <v>225</v>
      </c>
      <c r="B226">
        <v>0.25759500000000002</v>
      </c>
      <c r="C226">
        <v>3.4039E-2</v>
      </c>
      <c r="D226">
        <v>2.3983999999999998E-2</v>
      </c>
    </row>
    <row r="227" spans="1:4" x14ac:dyDescent="0.25">
      <c r="A227">
        <v>226</v>
      </c>
      <c r="B227">
        <v>0.25647599999999998</v>
      </c>
      <c r="C227">
        <v>3.2559999999999999E-2</v>
      </c>
      <c r="D227">
        <v>2.2941E-2</v>
      </c>
    </row>
    <row r="228" spans="1:4" x14ac:dyDescent="0.25">
      <c r="A228">
        <v>227</v>
      </c>
      <c r="B228">
        <v>0.25560100000000002</v>
      </c>
      <c r="C228">
        <v>3.2126000000000002E-2</v>
      </c>
      <c r="D228">
        <v>2.2636E-2</v>
      </c>
    </row>
    <row r="229" spans="1:4" x14ac:dyDescent="0.25">
      <c r="A229">
        <v>228</v>
      </c>
      <c r="B229">
        <v>0.25341200000000003</v>
      </c>
      <c r="C229">
        <v>3.2975999999999998E-2</v>
      </c>
      <c r="D229">
        <v>2.3234999999999999E-2</v>
      </c>
    </row>
    <row r="230" spans="1:4" x14ac:dyDescent="0.25">
      <c r="A230">
        <v>229</v>
      </c>
      <c r="B230">
        <v>0.25204900000000002</v>
      </c>
      <c r="C230">
        <v>3.2272000000000002E-2</v>
      </c>
      <c r="D230">
        <v>2.2738999999999999E-2</v>
      </c>
    </row>
    <row r="231" spans="1:4" x14ac:dyDescent="0.25">
      <c r="A231">
        <v>230</v>
      </c>
      <c r="B231">
        <v>0.25157499999999999</v>
      </c>
      <c r="C231">
        <v>3.1774999999999998E-2</v>
      </c>
      <c r="D231">
        <v>2.2388999999999999E-2</v>
      </c>
    </row>
    <row r="232" spans="1:4" x14ac:dyDescent="0.25">
      <c r="A232">
        <v>231</v>
      </c>
      <c r="B232">
        <v>0.249386</v>
      </c>
      <c r="C232">
        <v>3.3068E-2</v>
      </c>
      <c r="D232">
        <v>2.3300000000000001E-2</v>
      </c>
    </row>
    <row r="233" spans="1:4" x14ac:dyDescent="0.25">
      <c r="A233">
        <v>232</v>
      </c>
      <c r="B233">
        <v>0.24854799999999999</v>
      </c>
      <c r="C233">
        <v>3.2996999999999999E-2</v>
      </c>
      <c r="D233">
        <v>2.325E-2</v>
      </c>
    </row>
    <row r="234" spans="1:4" x14ac:dyDescent="0.25">
      <c r="A234">
        <v>233</v>
      </c>
      <c r="B234">
        <v>0.246312</v>
      </c>
      <c r="C234">
        <v>3.1491999999999999E-2</v>
      </c>
      <c r="D234">
        <v>2.2189E-2</v>
      </c>
    </row>
    <row r="235" spans="1:4" x14ac:dyDescent="0.25">
      <c r="A235">
        <v>234</v>
      </c>
      <c r="B235">
        <v>0.24627399999999999</v>
      </c>
      <c r="C235">
        <v>3.2231000000000003E-2</v>
      </c>
      <c r="D235">
        <v>2.2710000000000001E-2</v>
      </c>
    </row>
    <row r="236" spans="1:4" x14ac:dyDescent="0.25">
      <c r="A236">
        <v>235</v>
      </c>
      <c r="B236">
        <v>0.24590000000000001</v>
      </c>
      <c r="C236">
        <v>3.1865999999999998E-2</v>
      </c>
      <c r="D236">
        <v>2.2453000000000001E-2</v>
      </c>
    </row>
    <row r="237" spans="1:4" x14ac:dyDescent="0.25">
      <c r="A237">
        <v>236</v>
      </c>
      <c r="B237">
        <v>0.24417900000000001</v>
      </c>
      <c r="C237">
        <v>3.1905999999999997E-2</v>
      </c>
      <c r="D237">
        <v>2.2481000000000001E-2</v>
      </c>
    </row>
    <row r="238" spans="1:4" x14ac:dyDescent="0.25">
      <c r="A238">
        <v>237</v>
      </c>
      <c r="B238">
        <v>0.243251</v>
      </c>
      <c r="C238">
        <v>3.1308999999999997E-2</v>
      </c>
      <c r="D238">
        <v>2.206E-2</v>
      </c>
    </row>
    <row r="239" spans="1:4" x14ac:dyDescent="0.25">
      <c r="A239">
        <v>238</v>
      </c>
      <c r="B239">
        <v>0.24196300000000001</v>
      </c>
      <c r="C239">
        <v>3.3107999999999999E-2</v>
      </c>
      <c r="D239">
        <v>2.3328000000000002E-2</v>
      </c>
    </row>
    <row r="240" spans="1:4" x14ac:dyDescent="0.25">
      <c r="A240">
        <v>239</v>
      </c>
      <c r="B240">
        <v>0.24021100000000001</v>
      </c>
      <c r="C240">
        <v>3.3686000000000001E-2</v>
      </c>
      <c r="D240">
        <v>2.3734999999999999E-2</v>
      </c>
    </row>
    <row r="241" spans="1:4" x14ac:dyDescent="0.25">
      <c r="A241">
        <v>240</v>
      </c>
      <c r="B241">
        <v>0.240623</v>
      </c>
      <c r="C241">
        <v>3.3126999999999997E-2</v>
      </c>
      <c r="D241">
        <v>2.3341000000000001E-2</v>
      </c>
    </row>
    <row r="242" spans="1:4" x14ac:dyDescent="0.25">
      <c r="A242">
        <v>241</v>
      </c>
      <c r="B242">
        <v>0.24016000000000001</v>
      </c>
      <c r="C242">
        <v>3.2869000000000002E-2</v>
      </c>
      <c r="D242">
        <v>2.3158999999999999E-2</v>
      </c>
    </row>
    <row r="243" spans="1:4" x14ac:dyDescent="0.25">
      <c r="A243">
        <v>242</v>
      </c>
      <c r="B243">
        <v>0.23876900000000001</v>
      </c>
      <c r="C243">
        <v>3.3267999999999999E-2</v>
      </c>
      <c r="D243">
        <v>2.3441E-2</v>
      </c>
    </row>
    <row r="244" spans="1:4" x14ac:dyDescent="0.25">
      <c r="A244">
        <v>243</v>
      </c>
      <c r="B244">
        <v>0.23830599999999999</v>
      </c>
      <c r="C244">
        <v>3.2545999999999999E-2</v>
      </c>
      <c r="D244">
        <v>2.2932000000000001E-2</v>
      </c>
    </row>
    <row r="245" spans="1:4" x14ac:dyDescent="0.25">
      <c r="A245">
        <v>244</v>
      </c>
      <c r="B245">
        <v>0.237432</v>
      </c>
      <c r="C245">
        <v>3.3429E-2</v>
      </c>
      <c r="D245">
        <v>2.3553999999999999E-2</v>
      </c>
    </row>
    <row r="246" spans="1:4" x14ac:dyDescent="0.25">
      <c r="A246">
        <v>245</v>
      </c>
      <c r="B246">
        <v>0.23565900000000001</v>
      </c>
      <c r="C246">
        <v>3.2786000000000003E-2</v>
      </c>
      <c r="D246">
        <v>2.3101E-2</v>
      </c>
    </row>
    <row r="247" spans="1:4" x14ac:dyDescent="0.25">
      <c r="A247">
        <v>246</v>
      </c>
      <c r="B247">
        <v>0.23519300000000001</v>
      </c>
      <c r="C247">
        <v>3.3086999999999998E-2</v>
      </c>
      <c r="D247">
        <v>2.3313E-2</v>
      </c>
    </row>
    <row r="248" spans="1:4" x14ac:dyDescent="0.25">
      <c r="A248">
        <v>247</v>
      </c>
      <c r="B248">
        <v>0.234265</v>
      </c>
      <c r="C248">
        <v>3.2740999999999999E-2</v>
      </c>
      <c r="D248">
        <v>2.3068999999999999E-2</v>
      </c>
    </row>
    <row r="249" spans="1:4" x14ac:dyDescent="0.25">
      <c r="A249">
        <v>248</v>
      </c>
      <c r="B249">
        <v>0.23296600000000001</v>
      </c>
      <c r="C249">
        <v>3.1387999999999999E-2</v>
      </c>
      <c r="D249">
        <v>2.2116E-2</v>
      </c>
    </row>
    <row r="250" spans="1:4" x14ac:dyDescent="0.25">
      <c r="A250">
        <v>249</v>
      </c>
      <c r="B250">
        <v>0.232492</v>
      </c>
      <c r="C250">
        <v>3.0956999999999998E-2</v>
      </c>
      <c r="D250">
        <v>2.1812000000000002E-2</v>
      </c>
    </row>
    <row r="251" spans="1:4" x14ac:dyDescent="0.25">
      <c r="A251">
        <v>250</v>
      </c>
      <c r="B251">
        <v>0.23118</v>
      </c>
      <c r="C251">
        <v>3.0251E-2</v>
      </c>
      <c r="D251">
        <v>2.1315000000000001E-2</v>
      </c>
    </row>
    <row r="252" spans="1:4" x14ac:dyDescent="0.25">
      <c r="A252">
        <v>251</v>
      </c>
      <c r="B252">
        <v>0.23030600000000001</v>
      </c>
      <c r="C252">
        <v>3.1189999999999999E-2</v>
      </c>
      <c r="D252">
        <v>2.1975999999999999E-2</v>
      </c>
    </row>
    <row r="253" spans="1:4" x14ac:dyDescent="0.25">
      <c r="A253">
        <v>252</v>
      </c>
      <c r="B253">
        <v>0.22859299999999999</v>
      </c>
      <c r="C253">
        <v>3.1470999999999999E-2</v>
      </c>
      <c r="D253">
        <v>2.2173999999999999E-2</v>
      </c>
    </row>
    <row r="254" spans="1:4" x14ac:dyDescent="0.25">
      <c r="A254">
        <v>253</v>
      </c>
      <c r="B254">
        <v>0.22681599999999999</v>
      </c>
      <c r="C254">
        <v>3.2381E-2</v>
      </c>
      <c r="D254">
        <v>2.2814999999999998E-2</v>
      </c>
    </row>
    <row r="255" spans="1:4" x14ac:dyDescent="0.25">
      <c r="A255">
        <v>254</v>
      </c>
      <c r="B255">
        <v>0.22633900000000001</v>
      </c>
      <c r="C255">
        <v>3.2308999999999997E-2</v>
      </c>
      <c r="D255">
        <v>2.2765000000000001E-2</v>
      </c>
    </row>
    <row r="256" spans="1:4" x14ac:dyDescent="0.25">
      <c r="A256">
        <v>255</v>
      </c>
      <c r="B256">
        <v>0.225465</v>
      </c>
      <c r="C256">
        <v>3.2582E-2</v>
      </c>
      <c r="D256">
        <v>2.2957000000000002E-2</v>
      </c>
    </row>
    <row r="257" spans="1:4" x14ac:dyDescent="0.25">
      <c r="A257">
        <v>256</v>
      </c>
      <c r="B257">
        <v>0.225465</v>
      </c>
      <c r="C257">
        <v>3.2582E-2</v>
      </c>
      <c r="D257">
        <v>2.2957000000000002E-2</v>
      </c>
    </row>
    <row r="258" spans="1:4" x14ac:dyDescent="0.25">
      <c r="A258">
        <v>257</v>
      </c>
      <c r="B258">
        <v>0.22500200000000001</v>
      </c>
      <c r="C258">
        <v>3.2372999999999999E-2</v>
      </c>
      <c r="D258">
        <v>2.281E-2</v>
      </c>
    </row>
    <row r="259" spans="1:4" x14ac:dyDescent="0.25">
      <c r="A259">
        <v>258</v>
      </c>
      <c r="B259">
        <v>0.22452800000000001</v>
      </c>
      <c r="C259">
        <v>3.1979E-2</v>
      </c>
      <c r="D259">
        <v>2.2533000000000001E-2</v>
      </c>
    </row>
    <row r="260" spans="1:4" x14ac:dyDescent="0.25">
      <c r="A260">
        <v>259</v>
      </c>
      <c r="B260">
        <v>0.22406499999999999</v>
      </c>
      <c r="C260">
        <v>3.1826E-2</v>
      </c>
      <c r="D260">
        <v>2.2425E-2</v>
      </c>
    </row>
    <row r="261" spans="1:4" x14ac:dyDescent="0.25">
      <c r="A261">
        <v>260</v>
      </c>
      <c r="B261">
        <v>0.222663</v>
      </c>
      <c r="C261">
        <v>3.1364000000000003E-2</v>
      </c>
      <c r="D261">
        <v>2.2099000000000001E-2</v>
      </c>
    </row>
    <row r="262" spans="1:4" x14ac:dyDescent="0.25">
      <c r="A262">
        <v>261</v>
      </c>
      <c r="B262">
        <v>0.22132499999999999</v>
      </c>
      <c r="C262">
        <v>3.0856000000000001E-2</v>
      </c>
      <c r="D262">
        <v>2.1741E-2</v>
      </c>
    </row>
    <row r="263" spans="1:4" x14ac:dyDescent="0.25">
      <c r="A263">
        <v>262</v>
      </c>
      <c r="B263">
        <v>0.21992100000000001</v>
      </c>
      <c r="C263">
        <v>3.1392000000000003E-2</v>
      </c>
      <c r="D263">
        <v>2.2119E-2</v>
      </c>
    </row>
    <row r="264" spans="1:4" x14ac:dyDescent="0.25">
      <c r="A264">
        <v>263</v>
      </c>
      <c r="B264">
        <v>0.21851899999999999</v>
      </c>
      <c r="C264">
        <v>3.0567E-2</v>
      </c>
      <c r="D264">
        <v>2.1538000000000002E-2</v>
      </c>
    </row>
    <row r="265" spans="1:4" x14ac:dyDescent="0.25">
      <c r="A265">
        <v>264</v>
      </c>
      <c r="B265">
        <v>0.218108</v>
      </c>
      <c r="C265">
        <v>3.1150000000000001E-2</v>
      </c>
      <c r="D265">
        <v>2.1947999999999999E-2</v>
      </c>
    </row>
    <row r="266" spans="1:4" x14ac:dyDescent="0.25">
      <c r="A266">
        <v>265</v>
      </c>
      <c r="B266">
        <v>0.216697</v>
      </c>
      <c r="C266">
        <v>3.0037000000000001E-2</v>
      </c>
      <c r="D266">
        <v>2.1163999999999999E-2</v>
      </c>
    </row>
    <row r="267" spans="1:4" x14ac:dyDescent="0.25">
      <c r="A267">
        <v>266</v>
      </c>
      <c r="B267">
        <v>0.21575800000000001</v>
      </c>
      <c r="C267">
        <v>3.0589999999999999E-2</v>
      </c>
      <c r="D267">
        <v>2.1552999999999999E-2</v>
      </c>
    </row>
    <row r="268" spans="1:4" x14ac:dyDescent="0.25">
      <c r="A268">
        <v>267</v>
      </c>
      <c r="B268">
        <v>0.21481900000000001</v>
      </c>
      <c r="C268">
        <v>3.1258000000000001E-2</v>
      </c>
      <c r="D268">
        <v>2.2023999999999998E-2</v>
      </c>
    </row>
    <row r="269" spans="1:4" x14ac:dyDescent="0.25">
      <c r="A269">
        <v>268</v>
      </c>
      <c r="B269">
        <v>0.21481900000000001</v>
      </c>
      <c r="C269">
        <v>3.1258000000000001E-2</v>
      </c>
      <c r="D269">
        <v>2.2023999999999998E-2</v>
      </c>
    </row>
    <row r="270" spans="1:4" x14ac:dyDescent="0.25">
      <c r="A270">
        <v>269</v>
      </c>
      <c r="B270">
        <v>0.21360899999999999</v>
      </c>
      <c r="C270">
        <v>3.0141000000000001E-2</v>
      </c>
      <c r="D270">
        <v>2.1238E-2</v>
      </c>
    </row>
    <row r="271" spans="1:4" x14ac:dyDescent="0.25">
      <c r="A271">
        <v>270</v>
      </c>
      <c r="B271">
        <v>0.21268300000000001</v>
      </c>
      <c r="C271">
        <v>3.0772999999999998E-2</v>
      </c>
      <c r="D271">
        <v>2.1683000000000001E-2</v>
      </c>
    </row>
    <row r="272" spans="1:4" x14ac:dyDescent="0.25">
      <c r="A272">
        <v>271</v>
      </c>
      <c r="B272">
        <v>0.21174699999999999</v>
      </c>
      <c r="C272">
        <v>3.0964999999999999E-2</v>
      </c>
      <c r="D272">
        <v>2.1818000000000001E-2</v>
      </c>
    </row>
    <row r="273" spans="1:4" x14ac:dyDescent="0.25">
      <c r="A273">
        <v>272</v>
      </c>
      <c r="B273">
        <v>0.21081</v>
      </c>
      <c r="C273">
        <v>3.0588000000000001E-2</v>
      </c>
      <c r="D273">
        <v>2.1552000000000002E-2</v>
      </c>
    </row>
    <row r="274" spans="1:4" x14ac:dyDescent="0.25">
      <c r="A274">
        <v>273</v>
      </c>
      <c r="B274">
        <v>0.20941899999999999</v>
      </c>
      <c r="C274">
        <v>3.1699999999999999E-2</v>
      </c>
      <c r="D274">
        <v>2.2336000000000002E-2</v>
      </c>
    </row>
    <row r="275" spans="1:4" x14ac:dyDescent="0.25">
      <c r="A275">
        <v>274</v>
      </c>
      <c r="B275">
        <v>0.208533</v>
      </c>
      <c r="C275">
        <v>3.2079000000000003E-2</v>
      </c>
      <c r="D275">
        <v>2.2603000000000002E-2</v>
      </c>
    </row>
    <row r="276" spans="1:4" x14ac:dyDescent="0.25">
      <c r="A276">
        <v>275</v>
      </c>
      <c r="B276">
        <v>0.20760700000000001</v>
      </c>
      <c r="C276">
        <v>3.2365999999999999E-2</v>
      </c>
      <c r="D276">
        <v>2.2804999999999999E-2</v>
      </c>
    </row>
    <row r="277" spans="1:4" x14ac:dyDescent="0.25">
      <c r="A277">
        <v>276</v>
      </c>
      <c r="B277">
        <v>0.20666799999999999</v>
      </c>
      <c r="C277">
        <v>3.2157999999999999E-2</v>
      </c>
      <c r="D277">
        <v>2.2658999999999999E-2</v>
      </c>
    </row>
    <row r="278" spans="1:4" x14ac:dyDescent="0.25">
      <c r="A278">
        <v>277</v>
      </c>
      <c r="B278">
        <v>0.20574000000000001</v>
      </c>
      <c r="C278">
        <v>3.3535000000000002E-2</v>
      </c>
      <c r="D278">
        <v>2.3628E-2</v>
      </c>
    </row>
    <row r="279" spans="1:4" x14ac:dyDescent="0.25">
      <c r="A279">
        <v>278</v>
      </c>
      <c r="B279">
        <v>0.203093</v>
      </c>
      <c r="C279">
        <v>3.2501000000000002E-2</v>
      </c>
      <c r="D279">
        <v>2.29E-2</v>
      </c>
    </row>
    <row r="280" spans="1:4" x14ac:dyDescent="0.25">
      <c r="A280">
        <v>279</v>
      </c>
      <c r="B280">
        <v>0.203093</v>
      </c>
      <c r="C280">
        <v>3.2501000000000002E-2</v>
      </c>
      <c r="D280">
        <v>2.29E-2</v>
      </c>
    </row>
    <row r="281" spans="1:4" x14ac:dyDescent="0.25">
      <c r="A281">
        <v>280</v>
      </c>
      <c r="B281">
        <v>0.203093</v>
      </c>
      <c r="C281">
        <v>3.2501000000000002E-2</v>
      </c>
      <c r="D281">
        <v>2.29E-2</v>
      </c>
    </row>
    <row r="282" spans="1:4" x14ac:dyDescent="0.25">
      <c r="A282">
        <v>281</v>
      </c>
      <c r="B282">
        <v>0.202156</v>
      </c>
      <c r="C282">
        <v>3.2169000000000003E-2</v>
      </c>
      <c r="D282">
        <v>2.2665999999999999E-2</v>
      </c>
    </row>
    <row r="283" spans="1:4" x14ac:dyDescent="0.25">
      <c r="A283">
        <v>282</v>
      </c>
      <c r="B283">
        <v>0.202156</v>
      </c>
      <c r="C283">
        <v>3.2169000000000003E-2</v>
      </c>
      <c r="D283">
        <v>2.2665999999999999E-2</v>
      </c>
    </row>
    <row r="284" spans="1:4" x14ac:dyDescent="0.25">
      <c r="A284">
        <v>283</v>
      </c>
      <c r="B284">
        <v>0.20075299999999999</v>
      </c>
      <c r="C284">
        <v>3.1019999999999999E-2</v>
      </c>
      <c r="D284">
        <v>2.1857000000000001E-2</v>
      </c>
    </row>
    <row r="285" spans="1:4" x14ac:dyDescent="0.25">
      <c r="A285">
        <v>284</v>
      </c>
      <c r="B285">
        <v>0.198938</v>
      </c>
      <c r="C285">
        <v>3.2155000000000003E-2</v>
      </c>
      <c r="D285">
        <v>2.2655999999999999E-2</v>
      </c>
    </row>
    <row r="286" spans="1:4" x14ac:dyDescent="0.25">
      <c r="A286">
        <v>285</v>
      </c>
      <c r="B286">
        <v>0.198938</v>
      </c>
      <c r="C286">
        <v>3.2155000000000003E-2</v>
      </c>
      <c r="D286">
        <v>2.2655999999999999E-2</v>
      </c>
    </row>
    <row r="287" spans="1:4" x14ac:dyDescent="0.25">
      <c r="A287">
        <v>286</v>
      </c>
      <c r="B287">
        <v>0.198462</v>
      </c>
      <c r="C287">
        <v>3.2173E-2</v>
      </c>
      <c r="D287">
        <v>2.2669000000000002E-2</v>
      </c>
    </row>
    <row r="288" spans="1:4" x14ac:dyDescent="0.25">
      <c r="A288">
        <v>287</v>
      </c>
      <c r="B288">
        <v>0.19716500000000001</v>
      </c>
      <c r="C288">
        <v>3.3159000000000001E-2</v>
      </c>
      <c r="D288">
        <v>2.3363999999999999E-2</v>
      </c>
    </row>
    <row r="289" spans="1:4" x14ac:dyDescent="0.25">
      <c r="A289">
        <v>288</v>
      </c>
      <c r="B289">
        <v>0.196688</v>
      </c>
      <c r="C289">
        <v>3.3223999999999997E-2</v>
      </c>
      <c r="D289">
        <v>2.341E-2</v>
      </c>
    </row>
    <row r="290" spans="1:4" x14ac:dyDescent="0.25">
      <c r="A290">
        <v>289</v>
      </c>
      <c r="B290">
        <v>0.19627700000000001</v>
      </c>
      <c r="C290">
        <v>3.3799000000000003E-2</v>
      </c>
      <c r="D290">
        <v>2.3814999999999999E-2</v>
      </c>
    </row>
    <row r="291" spans="1:4" x14ac:dyDescent="0.25">
      <c r="A291">
        <v>290</v>
      </c>
      <c r="B291">
        <v>0.195329</v>
      </c>
      <c r="C291">
        <v>3.3846000000000001E-2</v>
      </c>
      <c r="D291">
        <v>2.3848000000000001E-2</v>
      </c>
    </row>
    <row r="292" spans="1:4" x14ac:dyDescent="0.25">
      <c r="A292">
        <v>291</v>
      </c>
      <c r="B292">
        <v>0.193936</v>
      </c>
      <c r="C292">
        <v>3.4070999999999997E-2</v>
      </c>
      <c r="D292">
        <v>2.4006E-2</v>
      </c>
    </row>
    <row r="293" spans="1:4" x14ac:dyDescent="0.25">
      <c r="A293">
        <v>292</v>
      </c>
      <c r="B293">
        <v>0.192223</v>
      </c>
      <c r="C293">
        <v>3.5300999999999999E-2</v>
      </c>
      <c r="D293">
        <v>2.4872999999999999E-2</v>
      </c>
    </row>
    <row r="294" spans="1:4" x14ac:dyDescent="0.25">
      <c r="A294">
        <v>293</v>
      </c>
      <c r="B294">
        <v>0.19129699999999999</v>
      </c>
      <c r="C294">
        <v>3.3702000000000003E-2</v>
      </c>
      <c r="D294">
        <v>2.3747000000000001E-2</v>
      </c>
    </row>
    <row r="295" spans="1:4" x14ac:dyDescent="0.25">
      <c r="A295">
        <v>294</v>
      </c>
      <c r="B295">
        <v>0.18900700000000001</v>
      </c>
      <c r="C295">
        <v>3.4090000000000002E-2</v>
      </c>
      <c r="D295">
        <v>2.402E-2</v>
      </c>
    </row>
    <row r="296" spans="1:4" x14ac:dyDescent="0.25">
      <c r="A296">
        <v>295</v>
      </c>
      <c r="B296">
        <v>0.18900700000000001</v>
      </c>
      <c r="C296">
        <v>3.4090000000000002E-2</v>
      </c>
      <c r="D296">
        <v>2.402E-2</v>
      </c>
    </row>
    <row r="297" spans="1:4" x14ac:dyDescent="0.25">
      <c r="A297">
        <v>296</v>
      </c>
      <c r="B297">
        <v>0.18724299999999999</v>
      </c>
      <c r="C297">
        <v>3.3912999999999999E-2</v>
      </c>
      <c r="D297">
        <v>2.3895E-2</v>
      </c>
    </row>
    <row r="298" spans="1:4" x14ac:dyDescent="0.25">
      <c r="A298">
        <v>297</v>
      </c>
      <c r="B298">
        <v>0.18724299999999999</v>
      </c>
      <c r="C298">
        <v>3.3912999999999999E-2</v>
      </c>
      <c r="D298">
        <v>2.3895E-2</v>
      </c>
    </row>
    <row r="299" spans="1:4" x14ac:dyDescent="0.25">
      <c r="A299">
        <v>298</v>
      </c>
      <c r="B299">
        <v>0.185081</v>
      </c>
      <c r="C299">
        <v>3.5629000000000001E-2</v>
      </c>
      <c r="D299">
        <v>2.5104000000000001E-2</v>
      </c>
    </row>
    <row r="300" spans="1:4" x14ac:dyDescent="0.25">
      <c r="A300">
        <v>299</v>
      </c>
      <c r="B300">
        <v>0.185081</v>
      </c>
      <c r="C300">
        <v>3.5629000000000001E-2</v>
      </c>
      <c r="D300">
        <v>2.5104000000000001E-2</v>
      </c>
    </row>
    <row r="301" spans="1:4" x14ac:dyDescent="0.25">
      <c r="A301">
        <v>300</v>
      </c>
      <c r="B301">
        <v>0.18460699999999999</v>
      </c>
      <c r="C301">
        <v>3.5664000000000001E-2</v>
      </c>
      <c r="D301">
        <v>2.5128999999999999E-2</v>
      </c>
    </row>
    <row r="302" spans="1:4" x14ac:dyDescent="0.25">
      <c r="A302">
        <v>301</v>
      </c>
      <c r="B302">
        <v>0.18319099999999999</v>
      </c>
      <c r="C302">
        <v>3.5566E-2</v>
      </c>
      <c r="D302">
        <v>2.5059999999999999E-2</v>
      </c>
    </row>
    <row r="303" spans="1:4" x14ac:dyDescent="0.25">
      <c r="A303">
        <v>302</v>
      </c>
      <c r="B303">
        <v>0.18185200000000001</v>
      </c>
      <c r="C303">
        <v>3.6811000000000003E-2</v>
      </c>
      <c r="D303">
        <v>2.5937000000000002E-2</v>
      </c>
    </row>
    <row r="304" spans="1:4" x14ac:dyDescent="0.25">
      <c r="A304">
        <v>303</v>
      </c>
      <c r="B304">
        <v>0.18185200000000001</v>
      </c>
      <c r="C304">
        <v>3.6811000000000003E-2</v>
      </c>
      <c r="D304">
        <v>2.5937000000000002E-2</v>
      </c>
    </row>
    <row r="305" spans="1:4" x14ac:dyDescent="0.25">
      <c r="A305">
        <v>304</v>
      </c>
      <c r="B305">
        <v>0.18101600000000001</v>
      </c>
      <c r="C305">
        <v>3.5448E-2</v>
      </c>
      <c r="D305">
        <v>2.4976999999999999E-2</v>
      </c>
    </row>
    <row r="306" spans="1:4" x14ac:dyDescent="0.25">
      <c r="A306">
        <v>305</v>
      </c>
      <c r="B306">
        <v>0.18101600000000001</v>
      </c>
      <c r="C306">
        <v>3.5448E-2</v>
      </c>
      <c r="D306">
        <v>2.4976999999999999E-2</v>
      </c>
    </row>
    <row r="307" spans="1:4" x14ac:dyDescent="0.25">
      <c r="A307">
        <v>306</v>
      </c>
      <c r="B307">
        <v>0.17882899999999999</v>
      </c>
      <c r="C307">
        <v>3.4738999999999999E-2</v>
      </c>
      <c r="D307">
        <v>2.4476999999999999E-2</v>
      </c>
    </row>
    <row r="308" spans="1:4" x14ac:dyDescent="0.25">
      <c r="A308">
        <v>307</v>
      </c>
      <c r="B308">
        <v>0.17789199999999999</v>
      </c>
      <c r="C308">
        <v>3.3988999999999998E-2</v>
      </c>
      <c r="D308">
        <v>2.3948000000000001E-2</v>
      </c>
    </row>
    <row r="309" spans="1:4" x14ac:dyDescent="0.25">
      <c r="A309">
        <v>308</v>
      </c>
      <c r="B309">
        <v>0.17696600000000001</v>
      </c>
      <c r="C309">
        <v>3.3752999999999998E-2</v>
      </c>
      <c r="D309">
        <v>2.3782000000000001E-2</v>
      </c>
    </row>
    <row r="310" spans="1:4" x14ac:dyDescent="0.25">
      <c r="A310">
        <v>309</v>
      </c>
      <c r="B310">
        <v>0.17612800000000001</v>
      </c>
      <c r="C310">
        <v>3.3938999999999997E-2</v>
      </c>
      <c r="D310">
        <v>2.3913E-2</v>
      </c>
    </row>
    <row r="311" spans="1:4" x14ac:dyDescent="0.25">
      <c r="A311">
        <v>310</v>
      </c>
      <c r="B311">
        <v>0.17518900000000001</v>
      </c>
      <c r="C311">
        <v>3.3856999999999998E-2</v>
      </c>
      <c r="D311">
        <v>2.3855999999999999E-2</v>
      </c>
    </row>
    <row r="312" spans="1:4" x14ac:dyDescent="0.25">
      <c r="A312">
        <v>311</v>
      </c>
      <c r="B312">
        <v>0.17471200000000001</v>
      </c>
      <c r="C312">
        <v>3.3949E-2</v>
      </c>
      <c r="D312">
        <v>2.3921000000000001E-2</v>
      </c>
    </row>
    <row r="313" spans="1:4" x14ac:dyDescent="0.25">
      <c r="A313">
        <v>312</v>
      </c>
      <c r="B313">
        <v>0.17285800000000001</v>
      </c>
      <c r="C313">
        <v>3.3736000000000002E-2</v>
      </c>
      <c r="D313">
        <v>2.3769999999999999E-2</v>
      </c>
    </row>
    <row r="314" spans="1:4" x14ac:dyDescent="0.25">
      <c r="A314">
        <v>313</v>
      </c>
      <c r="B314">
        <v>0.17144799999999999</v>
      </c>
      <c r="C314">
        <v>3.3839000000000001E-2</v>
      </c>
      <c r="D314">
        <v>2.3843E-2</v>
      </c>
    </row>
    <row r="315" spans="1:4" x14ac:dyDescent="0.25">
      <c r="A315">
        <v>314</v>
      </c>
      <c r="B315">
        <v>0.170983</v>
      </c>
      <c r="C315">
        <v>3.3790000000000001E-2</v>
      </c>
      <c r="D315">
        <v>2.3807999999999999E-2</v>
      </c>
    </row>
    <row r="316" spans="1:4" x14ac:dyDescent="0.25">
      <c r="A316">
        <v>315</v>
      </c>
      <c r="B316">
        <v>0.17005700000000001</v>
      </c>
      <c r="C316">
        <v>3.3625000000000002E-2</v>
      </c>
      <c r="D316">
        <v>2.3692000000000001E-2</v>
      </c>
    </row>
    <row r="317" spans="1:4" x14ac:dyDescent="0.25">
      <c r="A317">
        <v>316</v>
      </c>
      <c r="B317">
        <v>0.16930999999999999</v>
      </c>
      <c r="C317">
        <v>3.2452000000000002E-2</v>
      </c>
      <c r="D317">
        <v>2.2866000000000001E-2</v>
      </c>
    </row>
    <row r="318" spans="1:4" x14ac:dyDescent="0.25">
      <c r="A318">
        <v>317</v>
      </c>
      <c r="B318">
        <v>0.168847</v>
      </c>
      <c r="C318">
        <v>3.2453999999999997E-2</v>
      </c>
      <c r="D318">
        <v>2.2866999999999998E-2</v>
      </c>
    </row>
    <row r="319" spans="1:4" x14ac:dyDescent="0.25">
      <c r="A319">
        <v>318</v>
      </c>
      <c r="B319">
        <v>0.16838400000000001</v>
      </c>
      <c r="C319">
        <v>3.2374E-2</v>
      </c>
      <c r="D319">
        <v>2.2811000000000001E-2</v>
      </c>
    </row>
    <row r="320" spans="1:4" x14ac:dyDescent="0.25">
      <c r="A320">
        <v>319</v>
      </c>
      <c r="B320">
        <v>0.167458</v>
      </c>
      <c r="C320">
        <v>3.1519999999999999E-2</v>
      </c>
      <c r="D320">
        <v>2.2209E-2</v>
      </c>
    </row>
    <row r="321" spans="1:4" x14ac:dyDescent="0.25">
      <c r="A321">
        <v>320</v>
      </c>
      <c r="B321">
        <v>0.167458</v>
      </c>
      <c r="C321">
        <v>3.1519999999999999E-2</v>
      </c>
      <c r="D321">
        <v>2.2209E-2</v>
      </c>
    </row>
    <row r="322" spans="1:4" x14ac:dyDescent="0.25">
      <c r="A322">
        <v>321</v>
      </c>
      <c r="B322">
        <v>0.16559299999999999</v>
      </c>
      <c r="C322">
        <v>3.0043E-2</v>
      </c>
      <c r="D322">
        <v>2.1167999999999999E-2</v>
      </c>
    </row>
    <row r="323" spans="1:4" x14ac:dyDescent="0.25">
      <c r="A323">
        <v>322</v>
      </c>
      <c r="B323">
        <v>0.16466700000000001</v>
      </c>
      <c r="C323">
        <v>3.007E-2</v>
      </c>
      <c r="D323">
        <v>2.1187000000000001E-2</v>
      </c>
    </row>
    <row r="324" spans="1:4" x14ac:dyDescent="0.25">
      <c r="A324">
        <v>323</v>
      </c>
      <c r="B324">
        <v>0.16326299999999999</v>
      </c>
      <c r="C324">
        <v>3.0831000000000001E-2</v>
      </c>
      <c r="D324">
        <v>2.1724E-2</v>
      </c>
    </row>
    <row r="325" spans="1:4" x14ac:dyDescent="0.25">
      <c r="A325">
        <v>324</v>
      </c>
      <c r="B325">
        <v>0.16289000000000001</v>
      </c>
      <c r="C325">
        <v>3.0182E-2</v>
      </c>
      <c r="D325">
        <v>2.1266E-2</v>
      </c>
    </row>
    <row r="326" spans="1:4" x14ac:dyDescent="0.25">
      <c r="A326">
        <v>325</v>
      </c>
      <c r="B326">
        <v>0.16194</v>
      </c>
      <c r="C326">
        <v>3.0379E-2</v>
      </c>
      <c r="D326">
        <v>2.1405E-2</v>
      </c>
    </row>
    <row r="327" spans="1:4" x14ac:dyDescent="0.25">
      <c r="A327">
        <v>326</v>
      </c>
      <c r="B327">
        <v>0.16147700000000001</v>
      </c>
      <c r="C327">
        <v>3.0412999999999999E-2</v>
      </c>
      <c r="D327">
        <v>2.1429E-2</v>
      </c>
    </row>
    <row r="328" spans="1:4" x14ac:dyDescent="0.25">
      <c r="A328">
        <v>327</v>
      </c>
      <c r="B328">
        <v>0.16101199999999999</v>
      </c>
      <c r="C328">
        <v>3.1129E-2</v>
      </c>
      <c r="D328">
        <v>2.1933999999999999E-2</v>
      </c>
    </row>
    <row r="329" spans="1:4" x14ac:dyDescent="0.25">
      <c r="A329">
        <v>328</v>
      </c>
      <c r="B329">
        <v>0.159612</v>
      </c>
      <c r="C329">
        <v>3.0483E-2</v>
      </c>
      <c r="D329">
        <v>2.1478000000000001E-2</v>
      </c>
    </row>
    <row r="330" spans="1:4" x14ac:dyDescent="0.25">
      <c r="A330">
        <v>329</v>
      </c>
      <c r="B330">
        <v>0.15914700000000001</v>
      </c>
      <c r="C330">
        <v>3.0307000000000001E-2</v>
      </c>
      <c r="D330">
        <v>2.1354000000000001E-2</v>
      </c>
    </row>
    <row r="331" spans="1:4" x14ac:dyDescent="0.25">
      <c r="A331">
        <v>330</v>
      </c>
      <c r="B331">
        <v>0.15826999999999999</v>
      </c>
      <c r="C331">
        <v>3.1605000000000001E-2</v>
      </c>
      <c r="D331">
        <v>2.2269000000000001E-2</v>
      </c>
    </row>
    <row r="332" spans="1:4" x14ac:dyDescent="0.25">
      <c r="A332">
        <v>331</v>
      </c>
      <c r="B332">
        <v>0.15695999999999999</v>
      </c>
      <c r="C332">
        <v>3.1209000000000001E-2</v>
      </c>
      <c r="D332">
        <v>2.1989999999999999E-2</v>
      </c>
    </row>
    <row r="333" spans="1:4" x14ac:dyDescent="0.25">
      <c r="A333">
        <v>332</v>
      </c>
      <c r="B333">
        <v>0.156495</v>
      </c>
      <c r="C333">
        <v>3.1068999999999999E-2</v>
      </c>
      <c r="D333">
        <v>2.1891000000000001E-2</v>
      </c>
    </row>
    <row r="334" spans="1:4" x14ac:dyDescent="0.25">
      <c r="A334">
        <v>333</v>
      </c>
      <c r="B334">
        <v>0.15527299999999999</v>
      </c>
      <c r="C334">
        <v>2.9930999999999999E-2</v>
      </c>
      <c r="D334">
        <v>2.1090000000000001E-2</v>
      </c>
    </row>
    <row r="335" spans="1:4" x14ac:dyDescent="0.25">
      <c r="A335">
        <v>334</v>
      </c>
      <c r="B335">
        <v>0.15438499999999999</v>
      </c>
      <c r="C335">
        <v>3.0665999999999999E-2</v>
      </c>
      <c r="D335">
        <v>2.1607000000000001E-2</v>
      </c>
    </row>
    <row r="336" spans="1:4" x14ac:dyDescent="0.25">
      <c r="A336">
        <v>335</v>
      </c>
      <c r="B336">
        <v>0.15345900000000001</v>
      </c>
      <c r="C336">
        <v>3.0703999999999999E-2</v>
      </c>
      <c r="D336">
        <v>2.1634E-2</v>
      </c>
    </row>
    <row r="337" spans="1:4" x14ac:dyDescent="0.25">
      <c r="A337">
        <v>336</v>
      </c>
      <c r="B337">
        <v>0.15257100000000001</v>
      </c>
      <c r="C337">
        <v>3.1503000000000003E-2</v>
      </c>
      <c r="D337">
        <v>2.2197000000000001E-2</v>
      </c>
    </row>
    <row r="338" spans="1:4" x14ac:dyDescent="0.25">
      <c r="A338">
        <v>337</v>
      </c>
      <c r="B338">
        <v>0.15173300000000001</v>
      </c>
      <c r="C338">
        <v>3.1629999999999998E-2</v>
      </c>
      <c r="D338">
        <v>2.2286E-2</v>
      </c>
    </row>
    <row r="339" spans="1:4" x14ac:dyDescent="0.25">
      <c r="A339">
        <v>338</v>
      </c>
      <c r="B339">
        <v>0.150895</v>
      </c>
      <c r="C339">
        <v>3.0936999999999999E-2</v>
      </c>
      <c r="D339">
        <v>2.1798999999999999E-2</v>
      </c>
    </row>
    <row r="340" spans="1:4" x14ac:dyDescent="0.25">
      <c r="A340">
        <v>339</v>
      </c>
      <c r="B340">
        <v>0.15048300000000001</v>
      </c>
      <c r="C340">
        <v>3.1546999999999999E-2</v>
      </c>
      <c r="D340">
        <v>2.2228000000000001E-2</v>
      </c>
    </row>
    <row r="341" spans="1:4" x14ac:dyDescent="0.25">
      <c r="A341">
        <v>340</v>
      </c>
      <c r="B341">
        <v>0.149092</v>
      </c>
      <c r="C341">
        <v>3.1433999999999997E-2</v>
      </c>
      <c r="D341">
        <v>2.2148000000000001E-2</v>
      </c>
    </row>
    <row r="342" spans="1:4" x14ac:dyDescent="0.25">
      <c r="A342">
        <v>341</v>
      </c>
      <c r="B342">
        <v>0.14816599999999999</v>
      </c>
      <c r="C342">
        <v>3.1600000000000003E-2</v>
      </c>
      <c r="D342">
        <v>2.2266000000000001E-2</v>
      </c>
    </row>
    <row r="343" spans="1:4" x14ac:dyDescent="0.25">
      <c r="A343">
        <v>342</v>
      </c>
      <c r="B343">
        <v>0.14732999999999999</v>
      </c>
      <c r="C343">
        <v>3.1247E-2</v>
      </c>
      <c r="D343">
        <v>2.2016000000000001E-2</v>
      </c>
    </row>
    <row r="344" spans="1:4" x14ac:dyDescent="0.25">
      <c r="A344">
        <v>343</v>
      </c>
      <c r="B344">
        <v>0.14644199999999999</v>
      </c>
      <c r="C344">
        <v>3.2039999999999999E-2</v>
      </c>
      <c r="D344">
        <v>2.2575000000000001E-2</v>
      </c>
    </row>
    <row r="345" spans="1:4" x14ac:dyDescent="0.25">
      <c r="A345">
        <v>344</v>
      </c>
      <c r="B345">
        <v>0.145514</v>
      </c>
      <c r="C345">
        <v>3.2106000000000003E-2</v>
      </c>
      <c r="D345">
        <v>2.2622E-2</v>
      </c>
    </row>
    <row r="346" spans="1:4" x14ac:dyDescent="0.25">
      <c r="A346">
        <v>345</v>
      </c>
      <c r="B346">
        <v>0.14416599999999999</v>
      </c>
      <c r="C346">
        <v>3.1830999999999998E-2</v>
      </c>
      <c r="D346">
        <v>2.2428E-2</v>
      </c>
    </row>
    <row r="347" spans="1:4" x14ac:dyDescent="0.25">
      <c r="A347">
        <v>346</v>
      </c>
      <c r="B347">
        <v>0.14275299999999999</v>
      </c>
      <c r="C347">
        <v>3.1905000000000003E-2</v>
      </c>
      <c r="D347">
        <v>2.248E-2</v>
      </c>
    </row>
    <row r="348" spans="1:4" x14ac:dyDescent="0.25">
      <c r="A348">
        <v>347</v>
      </c>
      <c r="B348">
        <v>0.14136000000000001</v>
      </c>
      <c r="C348">
        <v>3.2375000000000001E-2</v>
      </c>
      <c r="D348">
        <v>2.2811000000000001E-2</v>
      </c>
    </row>
    <row r="349" spans="1:4" x14ac:dyDescent="0.25">
      <c r="A349">
        <v>348</v>
      </c>
      <c r="B349">
        <v>0.14136000000000001</v>
      </c>
      <c r="C349">
        <v>3.2375000000000001E-2</v>
      </c>
      <c r="D349">
        <v>2.2811000000000001E-2</v>
      </c>
    </row>
    <row r="350" spans="1:4" x14ac:dyDescent="0.25">
      <c r="A350">
        <v>349</v>
      </c>
      <c r="B350">
        <v>0.140072</v>
      </c>
      <c r="C350">
        <v>3.4340000000000002E-2</v>
      </c>
      <c r="D350">
        <v>2.4195999999999999E-2</v>
      </c>
    </row>
    <row r="351" spans="1:4" x14ac:dyDescent="0.25">
      <c r="A351">
        <v>350</v>
      </c>
      <c r="B351">
        <v>0.138734</v>
      </c>
      <c r="C351">
        <v>3.4890999999999998E-2</v>
      </c>
      <c r="D351">
        <v>2.4584000000000002E-2</v>
      </c>
    </row>
    <row r="352" spans="1:4" x14ac:dyDescent="0.25">
      <c r="A352">
        <v>351</v>
      </c>
      <c r="B352">
        <v>0.138734</v>
      </c>
      <c r="C352">
        <v>3.4890999999999998E-2</v>
      </c>
      <c r="D352">
        <v>2.4584000000000002E-2</v>
      </c>
    </row>
    <row r="353" spans="1:4" x14ac:dyDescent="0.25">
      <c r="A353">
        <v>352</v>
      </c>
      <c r="B353">
        <v>0.138734</v>
      </c>
      <c r="C353">
        <v>3.4890999999999998E-2</v>
      </c>
      <c r="D353">
        <v>2.4584000000000002E-2</v>
      </c>
    </row>
    <row r="354" spans="1:4" x14ac:dyDescent="0.25">
      <c r="A354">
        <v>353</v>
      </c>
      <c r="B354">
        <v>0.137846</v>
      </c>
      <c r="C354">
        <v>3.5699000000000002E-2</v>
      </c>
      <c r="D354">
        <v>2.5153999999999999E-2</v>
      </c>
    </row>
    <row r="355" spans="1:4" x14ac:dyDescent="0.25">
      <c r="A355">
        <v>354</v>
      </c>
      <c r="B355">
        <v>0.13644200000000001</v>
      </c>
      <c r="C355">
        <v>3.5802E-2</v>
      </c>
      <c r="D355">
        <v>2.5225999999999998E-2</v>
      </c>
    </row>
    <row r="356" spans="1:4" x14ac:dyDescent="0.25">
      <c r="A356">
        <v>355</v>
      </c>
      <c r="B356">
        <v>0.135966</v>
      </c>
      <c r="C356">
        <v>3.6019000000000002E-2</v>
      </c>
      <c r="D356">
        <v>2.5378999999999999E-2</v>
      </c>
    </row>
    <row r="357" spans="1:4" x14ac:dyDescent="0.25">
      <c r="A357">
        <v>356</v>
      </c>
      <c r="B357">
        <v>0.13550300000000001</v>
      </c>
      <c r="C357">
        <v>3.6073000000000001E-2</v>
      </c>
      <c r="D357">
        <v>2.5416999999999999E-2</v>
      </c>
    </row>
    <row r="358" spans="1:4" x14ac:dyDescent="0.25">
      <c r="A358">
        <v>357</v>
      </c>
      <c r="B358">
        <v>0.133636</v>
      </c>
      <c r="C358">
        <v>3.6502E-2</v>
      </c>
      <c r="D358">
        <v>2.572E-2</v>
      </c>
    </row>
    <row r="359" spans="1:4" x14ac:dyDescent="0.25">
      <c r="A359">
        <v>358</v>
      </c>
      <c r="B359">
        <v>0.13270999999999999</v>
      </c>
      <c r="C359">
        <v>3.5746E-2</v>
      </c>
      <c r="D359">
        <v>2.5187000000000001E-2</v>
      </c>
    </row>
    <row r="360" spans="1:4" x14ac:dyDescent="0.25">
      <c r="A360">
        <v>359</v>
      </c>
      <c r="B360">
        <v>0.13178000000000001</v>
      </c>
      <c r="C360">
        <v>3.6338000000000002E-2</v>
      </c>
      <c r="D360">
        <v>2.5603000000000001E-2</v>
      </c>
    </row>
    <row r="361" spans="1:4" x14ac:dyDescent="0.25">
      <c r="A361">
        <v>360</v>
      </c>
      <c r="B361">
        <v>0.13131699999999999</v>
      </c>
      <c r="C361">
        <v>3.6527999999999998E-2</v>
      </c>
      <c r="D361">
        <v>2.5738E-2</v>
      </c>
    </row>
    <row r="362" spans="1:4" x14ac:dyDescent="0.25">
      <c r="A362">
        <v>361</v>
      </c>
      <c r="B362">
        <v>0.129079</v>
      </c>
      <c r="C362">
        <v>3.5146999999999998E-2</v>
      </c>
      <c r="D362">
        <v>2.4764999999999999E-2</v>
      </c>
    </row>
    <row r="363" spans="1:4" x14ac:dyDescent="0.25">
      <c r="A363">
        <v>362</v>
      </c>
      <c r="B363">
        <v>0.127274</v>
      </c>
      <c r="C363">
        <v>3.5591999999999999E-2</v>
      </c>
      <c r="D363">
        <v>2.5078E-2</v>
      </c>
    </row>
    <row r="364" spans="1:4" x14ac:dyDescent="0.25">
      <c r="A364">
        <v>363</v>
      </c>
      <c r="B364">
        <v>0.127274</v>
      </c>
      <c r="C364">
        <v>3.5591999999999999E-2</v>
      </c>
      <c r="D364">
        <v>2.5078E-2</v>
      </c>
    </row>
    <row r="365" spans="1:4" x14ac:dyDescent="0.25">
      <c r="A365">
        <v>364</v>
      </c>
      <c r="B365">
        <v>0.12493</v>
      </c>
      <c r="C365">
        <v>3.6482000000000001E-2</v>
      </c>
      <c r="D365">
        <v>2.5704999999999999E-2</v>
      </c>
    </row>
    <row r="366" spans="1:4" x14ac:dyDescent="0.25">
      <c r="A366">
        <v>365</v>
      </c>
      <c r="B366">
        <v>0.12357799999999999</v>
      </c>
      <c r="C366">
        <v>3.7532999999999997E-2</v>
      </c>
      <c r="D366">
        <v>2.6446000000000001E-2</v>
      </c>
    </row>
    <row r="367" spans="1:4" x14ac:dyDescent="0.25">
      <c r="A367">
        <v>366</v>
      </c>
      <c r="B367">
        <v>0.123101</v>
      </c>
      <c r="C367">
        <v>3.7893999999999997E-2</v>
      </c>
      <c r="D367">
        <v>2.6700000000000002E-2</v>
      </c>
    </row>
    <row r="368" spans="1:4" x14ac:dyDescent="0.25">
      <c r="A368">
        <v>367</v>
      </c>
      <c r="B368">
        <v>0.12180000000000001</v>
      </c>
      <c r="C368">
        <v>3.7553999999999997E-2</v>
      </c>
      <c r="D368">
        <v>2.6460000000000001E-2</v>
      </c>
    </row>
    <row r="369" spans="1:4" x14ac:dyDescent="0.25">
      <c r="A369">
        <v>368</v>
      </c>
      <c r="B369">
        <v>0.119931</v>
      </c>
      <c r="C369">
        <v>3.9226999999999998E-2</v>
      </c>
      <c r="D369">
        <v>2.7639E-2</v>
      </c>
    </row>
    <row r="370" spans="1:4" x14ac:dyDescent="0.25">
      <c r="A370">
        <v>369</v>
      </c>
      <c r="B370">
        <v>0.119466</v>
      </c>
      <c r="C370">
        <v>3.9425000000000002E-2</v>
      </c>
      <c r="D370">
        <v>2.7779000000000002E-2</v>
      </c>
    </row>
    <row r="371" spans="1:4" x14ac:dyDescent="0.25">
      <c r="A371">
        <v>370</v>
      </c>
      <c r="B371">
        <v>0.119003</v>
      </c>
      <c r="C371">
        <v>3.9560999999999999E-2</v>
      </c>
      <c r="D371">
        <v>2.7873999999999999E-2</v>
      </c>
    </row>
    <row r="372" spans="1:4" x14ac:dyDescent="0.25">
      <c r="A372">
        <v>371</v>
      </c>
      <c r="B372">
        <v>0.11854000000000001</v>
      </c>
      <c r="C372">
        <v>3.9750000000000001E-2</v>
      </c>
      <c r="D372">
        <v>2.8008000000000002E-2</v>
      </c>
    </row>
    <row r="373" spans="1:4" x14ac:dyDescent="0.25">
      <c r="A373">
        <v>372</v>
      </c>
      <c r="B373">
        <v>0.117191</v>
      </c>
      <c r="C373">
        <v>3.9872999999999999E-2</v>
      </c>
      <c r="D373">
        <v>2.8094000000000001E-2</v>
      </c>
    </row>
    <row r="374" spans="1:4" x14ac:dyDescent="0.25">
      <c r="A374">
        <v>373</v>
      </c>
      <c r="B374">
        <v>0.1158</v>
      </c>
      <c r="C374">
        <v>3.8781000000000003E-2</v>
      </c>
      <c r="D374">
        <v>2.7324999999999999E-2</v>
      </c>
    </row>
    <row r="375" spans="1:4" x14ac:dyDescent="0.25">
      <c r="A375">
        <v>374</v>
      </c>
      <c r="B375">
        <v>0.11450100000000001</v>
      </c>
      <c r="C375">
        <v>3.8032999999999997E-2</v>
      </c>
      <c r="D375">
        <v>2.6797999999999999E-2</v>
      </c>
    </row>
    <row r="376" spans="1:4" x14ac:dyDescent="0.25">
      <c r="A376">
        <v>375</v>
      </c>
      <c r="B376">
        <v>0.114036</v>
      </c>
      <c r="C376">
        <v>3.8226000000000003E-2</v>
      </c>
      <c r="D376">
        <v>2.6934E-2</v>
      </c>
    </row>
    <row r="377" spans="1:4" x14ac:dyDescent="0.25">
      <c r="A377">
        <v>376</v>
      </c>
      <c r="B377">
        <v>0.11357299999999999</v>
      </c>
      <c r="C377">
        <v>3.8355E-2</v>
      </c>
      <c r="D377">
        <v>2.7025E-2</v>
      </c>
    </row>
    <row r="378" spans="1:4" x14ac:dyDescent="0.25">
      <c r="A378">
        <v>377</v>
      </c>
      <c r="B378">
        <v>0.11268499999999999</v>
      </c>
      <c r="C378">
        <v>3.9230000000000001E-2</v>
      </c>
      <c r="D378">
        <v>2.7640999999999999E-2</v>
      </c>
    </row>
    <row r="379" spans="1:4" x14ac:dyDescent="0.25">
      <c r="A379">
        <v>378</v>
      </c>
      <c r="B379">
        <v>0.111335</v>
      </c>
      <c r="C379">
        <v>3.9886999999999999E-2</v>
      </c>
      <c r="D379">
        <v>2.8105000000000002E-2</v>
      </c>
    </row>
    <row r="380" spans="1:4" x14ac:dyDescent="0.25">
      <c r="A380">
        <v>379</v>
      </c>
      <c r="B380">
        <v>0.109622</v>
      </c>
      <c r="C380">
        <v>4.0210999999999997E-2</v>
      </c>
      <c r="D380">
        <v>2.8332E-2</v>
      </c>
    </row>
    <row r="381" spans="1:4" x14ac:dyDescent="0.25">
      <c r="A381">
        <v>380</v>
      </c>
      <c r="B381">
        <v>0.109622</v>
      </c>
      <c r="C381">
        <v>4.0210999999999997E-2</v>
      </c>
      <c r="D381">
        <v>2.8332E-2</v>
      </c>
    </row>
    <row r="382" spans="1:4" x14ac:dyDescent="0.25">
      <c r="A382">
        <v>381</v>
      </c>
      <c r="B382">
        <v>0.109148</v>
      </c>
      <c r="C382">
        <v>4.0122999999999999E-2</v>
      </c>
      <c r="D382">
        <v>2.827E-2</v>
      </c>
    </row>
    <row r="383" spans="1:4" x14ac:dyDescent="0.25">
      <c r="A383">
        <v>382</v>
      </c>
      <c r="B383">
        <v>0.10775700000000001</v>
      </c>
      <c r="C383">
        <v>4.0812000000000001E-2</v>
      </c>
      <c r="D383">
        <v>2.8756E-2</v>
      </c>
    </row>
    <row r="384" spans="1:4" x14ac:dyDescent="0.25">
      <c r="A384">
        <v>383</v>
      </c>
      <c r="B384">
        <v>0.106368</v>
      </c>
      <c r="C384">
        <v>4.1556000000000003E-2</v>
      </c>
      <c r="D384">
        <v>2.9281000000000001E-2</v>
      </c>
    </row>
    <row r="385" spans="1:4" x14ac:dyDescent="0.25">
      <c r="A385">
        <v>384</v>
      </c>
      <c r="B385">
        <v>0.106368</v>
      </c>
      <c r="C385">
        <v>4.1556000000000003E-2</v>
      </c>
      <c r="D385">
        <v>2.9281000000000001E-2</v>
      </c>
    </row>
    <row r="386" spans="1:4" x14ac:dyDescent="0.25">
      <c r="A386">
        <v>385</v>
      </c>
      <c r="B386">
        <v>0.106368</v>
      </c>
      <c r="C386">
        <v>4.1556000000000003E-2</v>
      </c>
      <c r="D386">
        <v>2.9281000000000001E-2</v>
      </c>
    </row>
    <row r="387" spans="1:4" x14ac:dyDescent="0.25">
      <c r="A387">
        <v>386</v>
      </c>
      <c r="B387">
        <v>0.10449</v>
      </c>
      <c r="C387">
        <v>4.1216000000000003E-2</v>
      </c>
      <c r="D387">
        <v>2.9041000000000001E-2</v>
      </c>
    </row>
    <row r="388" spans="1:4" x14ac:dyDescent="0.25">
      <c r="A388">
        <v>387</v>
      </c>
      <c r="B388">
        <v>0.103616</v>
      </c>
      <c r="C388">
        <v>4.1919999999999999E-2</v>
      </c>
      <c r="D388">
        <v>2.9537000000000001E-2</v>
      </c>
    </row>
    <row r="389" spans="1:4" x14ac:dyDescent="0.25">
      <c r="A389">
        <v>388</v>
      </c>
      <c r="B389">
        <v>0.10230300000000001</v>
      </c>
      <c r="C389">
        <v>4.165E-2</v>
      </c>
      <c r="D389">
        <v>2.9347000000000002E-2</v>
      </c>
    </row>
    <row r="390" spans="1:4" x14ac:dyDescent="0.25">
      <c r="A390">
        <v>389</v>
      </c>
      <c r="B390">
        <v>0.101467</v>
      </c>
      <c r="C390">
        <v>4.1209000000000003E-2</v>
      </c>
      <c r="D390">
        <v>2.9035999999999999E-2</v>
      </c>
    </row>
    <row r="391" spans="1:4" x14ac:dyDescent="0.25">
      <c r="A391">
        <v>390</v>
      </c>
      <c r="B391">
        <v>0.101467</v>
      </c>
      <c r="C391">
        <v>4.1209000000000003E-2</v>
      </c>
      <c r="D391">
        <v>2.9035999999999999E-2</v>
      </c>
    </row>
    <row r="392" spans="1:4" x14ac:dyDescent="0.25">
      <c r="A392">
        <v>391</v>
      </c>
      <c r="B392">
        <v>0.100591</v>
      </c>
      <c r="C392">
        <v>4.2056000000000003E-2</v>
      </c>
      <c r="D392">
        <v>2.9631999999999999E-2</v>
      </c>
    </row>
    <row r="393" spans="1:4" x14ac:dyDescent="0.25">
      <c r="A393">
        <v>392</v>
      </c>
      <c r="B393">
        <v>9.9652000000000004E-2</v>
      </c>
      <c r="C393">
        <v>4.249E-2</v>
      </c>
      <c r="D393">
        <v>2.9937999999999999E-2</v>
      </c>
    </row>
    <row r="394" spans="1:4" x14ac:dyDescent="0.25">
      <c r="A394">
        <v>393</v>
      </c>
      <c r="B394">
        <v>9.9178000000000002E-2</v>
      </c>
      <c r="C394">
        <v>4.2518E-2</v>
      </c>
      <c r="D394">
        <v>2.9957999999999999E-2</v>
      </c>
    </row>
    <row r="395" spans="1:4" x14ac:dyDescent="0.25">
      <c r="A395">
        <v>394</v>
      </c>
      <c r="B395">
        <v>9.7778000000000004E-2</v>
      </c>
      <c r="C395">
        <v>4.3068000000000002E-2</v>
      </c>
      <c r="D395">
        <v>3.0346000000000001E-2</v>
      </c>
    </row>
    <row r="396" spans="1:4" x14ac:dyDescent="0.25">
      <c r="A396">
        <v>395</v>
      </c>
      <c r="B396">
        <v>9.6838999999999995E-2</v>
      </c>
      <c r="C396">
        <v>4.3545E-2</v>
      </c>
      <c r="D396">
        <v>3.0682000000000001E-2</v>
      </c>
    </row>
    <row r="397" spans="1:4" x14ac:dyDescent="0.25">
      <c r="A397">
        <v>396</v>
      </c>
      <c r="B397">
        <v>9.6374000000000001E-2</v>
      </c>
      <c r="C397">
        <v>4.3999000000000003E-2</v>
      </c>
      <c r="D397">
        <v>3.1001999999999998E-2</v>
      </c>
    </row>
    <row r="398" spans="1:4" x14ac:dyDescent="0.25">
      <c r="A398">
        <v>397</v>
      </c>
      <c r="B398">
        <v>9.5072000000000004E-2</v>
      </c>
      <c r="C398">
        <v>4.3441E-2</v>
      </c>
      <c r="D398">
        <v>3.0608E-2</v>
      </c>
    </row>
    <row r="399" spans="1:4" x14ac:dyDescent="0.25">
      <c r="A399">
        <v>398</v>
      </c>
      <c r="B399">
        <v>9.4134999999999996E-2</v>
      </c>
      <c r="C399">
        <v>4.3136000000000001E-2</v>
      </c>
      <c r="D399">
        <v>3.0394000000000001E-2</v>
      </c>
    </row>
    <row r="400" spans="1:4" x14ac:dyDescent="0.25">
      <c r="A400">
        <v>399</v>
      </c>
      <c r="B400">
        <v>9.2330999999999996E-2</v>
      </c>
      <c r="C400">
        <v>4.4422000000000003E-2</v>
      </c>
      <c r="D400">
        <v>3.1300000000000001E-2</v>
      </c>
    </row>
    <row r="401" spans="1:4" x14ac:dyDescent="0.25">
      <c r="A401">
        <v>400</v>
      </c>
      <c r="B401">
        <v>9.1866000000000003E-2</v>
      </c>
      <c r="C401">
        <v>4.4922999999999998E-2</v>
      </c>
      <c r="D401">
        <v>3.1653000000000001E-2</v>
      </c>
    </row>
    <row r="402" spans="1:4" x14ac:dyDescent="0.25">
      <c r="A402">
        <v>401</v>
      </c>
      <c r="B402">
        <v>9.1493000000000005E-2</v>
      </c>
      <c r="C402">
        <v>4.4301E-2</v>
      </c>
      <c r="D402">
        <v>3.1213999999999999E-2</v>
      </c>
    </row>
    <row r="403" spans="1:4" x14ac:dyDescent="0.25">
      <c r="A403">
        <v>402</v>
      </c>
      <c r="B403">
        <v>8.9396000000000003E-2</v>
      </c>
      <c r="C403">
        <v>4.4033000000000003E-2</v>
      </c>
      <c r="D403">
        <v>3.1025E-2</v>
      </c>
    </row>
    <row r="404" spans="1:4" x14ac:dyDescent="0.25">
      <c r="A404">
        <v>403</v>
      </c>
      <c r="B404">
        <v>8.8467000000000004E-2</v>
      </c>
      <c r="C404">
        <v>4.4590999999999999E-2</v>
      </c>
      <c r="D404">
        <v>3.1419000000000002E-2</v>
      </c>
    </row>
    <row r="405" spans="1:4" x14ac:dyDescent="0.25">
      <c r="A405">
        <v>404</v>
      </c>
      <c r="B405">
        <v>8.8005E-2</v>
      </c>
      <c r="C405">
        <v>4.4887000000000003E-2</v>
      </c>
      <c r="D405">
        <v>3.1627000000000002E-2</v>
      </c>
    </row>
    <row r="406" spans="1:4" x14ac:dyDescent="0.25">
      <c r="A406">
        <v>405</v>
      </c>
      <c r="B406">
        <v>8.6594000000000004E-2</v>
      </c>
      <c r="C406">
        <v>4.4637999999999997E-2</v>
      </c>
      <c r="D406">
        <v>3.1452000000000001E-2</v>
      </c>
    </row>
    <row r="407" spans="1:4" x14ac:dyDescent="0.25">
      <c r="A407">
        <v>406</v>
      </c>
      <c r="B407">
        <v>8.3851999999999996E-2</v>
      </c>
      <c r="C407">
        <v>4.5171000000000003E-2</v>
      </c>
      <c r="D407">
        <v>3.1828000000000002E-2</v>
      </c>
    </row>
    <row r="408" spans="1:4" x14ac:dyDescent="0.25">
      <c r="A408">
        <v>407</v>
      </c>
      <c r="B408">
        <v>8.3377999999999994E-2</v>
      </c>
      <c r="C408">
        <v>4.5289999999999997E-2</v>
      </c>
      <c r="D408">
        <v>3.1911000000000002E-2</v>
      </c>
    </row>
    <row r="409" spans="1:4" x14ac:dyDescent="0.25">
      <c r="A409">
        <v>408</v>
      </c>
      <c r="B409">
        <v>8.1500000000000003E-2</v>
      </c>
      <c r="C409">
        <v>4.4426E-2</v>
      </c>
      <c r="D409">
        <v>3.1302999999999997E-2</v>
      </c>
    </row>
    <row r="410" spans="1:4" x14ac:dyDescent="0.25">
      <c r="A410">
        <v>409</v>
      </c>
      <c r="B410">
        <v>8.1500000000000003E-2</v>
      </c>
      <c r="C410">
        <v>4.4426E-2</v>
      </c>
      <c r="D410">
        <v>3.1302999999999997E-2</v>
      </c>
    </row>
    <row r="411" spans="1:4" x14ac:dyDescent="0.25">
      <c r="A411">
        <v>410</v>
      </c>
      <c r="B411">
        <v>7.8247999999999998E-2</v>
      </c>
      <c r="C411">
        <v>4.3667999999999998E-2</v>
      </c>
      <c r="D411">
        <v>3.0769000000000001E-2</v>
      </c>
    </row>
    <row r="412" spans="1:4" x14ac:dyDescent="0.25">
      <c r="A412">
        <v>411</v>
      </c>
      <c r="B412">
        <v>7.8247999999999998E-2</v>
      </c>
      <c r="C412">
        <v>4.3667999999999998E-2</v>
      </c>
      <c r="D412">
        <v>3.0769000000000001E-2</v>
      </c>
    </row>
    <row r="413" spans="1:4" x14ac:dyDescent="0.25">
      <c r="A413">
        <v>412</v>
      </c>
      <c r="B413">
        <v>7.6434000000000002E-2</v>
      </c>
      <c r="C413">
        <v>4.4984000000000003E-2</v>
      </c>
      <c r="D413">
        <v>3.1696000000000002E-2</v>
      </c>
    </row>
    <row r="414" spans="1:4" x14ac:dyDescent="0.25">
      <c r="A414">
        <v>413</v>
      </c>
      <c r="B414">
        <v>7.5509000000000007E-2</v>
      </c>
      <c r="C414">
        <v>4.5606000000000001E-2</v>
      </c>
      <c r="D414">
        <v>3.2134000000000003E-2</v>
      </c>
    </row>
    <row r="415" spans="1:4" x14ac:dyDescent="0.25">
      <c r="A415">
        <v>414</v>
      </c>
      <c r="B415">
        <v>7.4578000000000005E-2</v>
      </c>
      <c r="C415">
        <v>4.6247999999999997E-2</v>
      </c>
      <c r="D415">
        <v>3.2585999999999997E-2</v>
      </c>
    </row>
    <row r="416" spans="1:4" x14ac:dyDescent="0.25">
      <c r="A416">
        <v>415</v>
      </c>
      <c r="B416">
        <v>7.4578000000000005E-2</v>
      </c>
      <c r="C416">
        <v>4.6247999999999997E-2</v>
      </c>
      <c r="D416">
        <v>3.2585999999999997E-2</v>
      </c>
    </row>
    <row r="417" spans="1:4" x14ac:dyDescent="0.25">
      <c r="A417">
        <v>416</v>
      </c>
      <c r="B417">
        <v>7.2700000000000001E-2</v>
      </c>
      <c r="C417">
        <v>4.6773000000000002E-2</v>
      </c>
      <c r="D417">
        <v>3.2955999999999999E-2</v>
      </c>
    </row>
    <row r="418" spans="1:4" x14ac:dyDescent="0.25">
      <c r="A418">
        <v>417</v>
      </c>
      <c r="B418">
        <v>7.2700000000000001E-2</v>
      </c>
      <c r="C418">
        <v>4.6773000000000002E-2</v>
      </c>
      <c r="D418">
        <v>3.2955999999999999E-2</v>
      </c>
    </row>
    <row r="419" spans="1:4" x14ac:dyDescent="0.25">
      <c r="A419">
        <v>418</v>
      </c>
      <c r="B419">
        <v>7.2236999999999996E-2</v>
      </c>
      <c r="C419">
        <v>4.7185999999999999E-2</v>
      </c>
      <c r="D419">
        <v>3.3246999999999999E-2</v>
      </c>
    </row>
    <row r="420" spans="1:4" x14ac:dyDescent="0.25">
      <c r="A420">
        <v>419</v>
      </c>
      <c r="B420">
        <v>7.1310999999999999E-2</v>
      </c>
      <c r="C420">
        <v>4.6628000000000003E-2</v>
      </c>
      <c r="D420">
        <v>3.2854000000000001E-2</v>
      </c>
    </row>
    <row r="421" spans="1:4" x14ac:dyDescent="0.25">
      <c r="A421">
        <v>420</v>
      </c>
      <c r="B421">
        <v>7.0847999999999994E-2</v>
      </c>
      <c r="C421">
        <v>4.7078000000000002E-2</v>
      </c>
      <c r="D421">
        <v>3.3170999999999999E-2</v>
      </c>
    </row>
    <row r="422" spans="1:4" x14ac:dyDescent="0.25">
      <c r="A422">
        <v>421</v>
      </c>
      <c r="B422">
        <v>6.9457000000000005E-2</v>
      </c>
      <c r="C422">
        <v>4.8472000000000001E-2</v>
      </c>
      <c r="D422">
        <v>3.4153000000000003E-2</v>
      </c>
    </row>
    <row r="423" spans="1:4" x14ac:dyDescent="0.25">
      <c r="A423">
        <v>422</v>
      </c>
      <c r="B423">
        <v>6.7747000000000002E-2</v>
      </c>
      <c r="C423">
        <v>4.7437E-2</v>
      </c>
      <c r="D423">
        <v>3.3424000000000002E-2</v>
      </c>
    </row>
    <row r="424" spans="1:4" x14ac:dyDescent="0.25">
      <c r="A424">
        <v>423</v>
      </c>
      <c r="B424">
        <v>6.7335000000000006E-2</v>
      </c>
      <c r="C424">
        <v>4.7829000000000003E-2</v>
      </c>
      <c r="D424">
        <v>3.3700000000000001E-2</v>
      </c>
    </row>
    <row r="425" spans="1:4" x14ac:dyDescent="0.25">
      <c r="A425">
        <v>424</v>
      </c>
      <c r="B425">
        <v>6.6406999999999994E-2</v>
      </c>
      <c r="C425">
        <v>4.7119000000000001E-2</v>
      </c>
      <c r="D425">
        <v>3.32E-2</v>
      </c>
    </row>
    <row r="426" spans="1:4" x14ac:dyDescent="0.25">
      <c r="A426">
        <v>425</v>
      </c>
      <c r="B426">
        <v>6.4643000000000006E-2</v>
      </c>
      <c r="C426">
        <v>4.6782999999999998E-2</v>
      </c>
      <c r="D426">
        <v>3.2962999999999999E-2</v>
      </c>
    </row>
    <row r="427" spans="1:4" x14ac:dyDescent="0.25">
      <c r="A427">
        <v>426</v>
      </c>
      <c r="B427">
        <v>6.4180000000000001E-2</v>
      </c>
      <c r="C427">
        <v>4.7057000000000002E-2</v>
      </c>
      <c r="D427">
        <v>3.3156999999999999E-2</v>
      </c>
    </row>
    <row r="428" spans="1:4" x14ac:dyDescent="0.25">
      <c r="A428">
        <v>427</v>
      </c>
      <c r="B428">
        <v>6.3716999999999996E-2</v>
      </c>
      <c r="C428">
        <v>4.6820000000000001E-2</v>
      </c>
      <c r="D428">
        <v>3.2988999999999997E-2</v>
      </c>
    </row>
    <row r="429" spans="1:4" x14ac:dyDescent="0.25">
      <c r="A429">
        <v>428</v>
      </c>
      <c r="B429">
        <v>6.3716999999999996E-2</v>
      </c>
      <c r="C429">
        <v>4.6820000000000001E-2</v>
      </c>
      <c r="D429">
        <v>3.2988999999999997E-2</v>
      </c>
    </row>
    <row r="430" spans="1:4" x14ac:dyDescent="0.25">
      <c r="A430">
        <v>429</v>
      </c>
      <c r="B430">
        <v>6.3716999999999996E-2</v>
      </c>
      <c r="C430">
        <v>4.6820000000000001E-2</v>
      </c>
      <c r="D430">
        <v>3.2988999999999997E-2</v>
      </c>
    </row>
    <row r="431" spans="1:4" x14ac:dyDescent="0.25">
      <c r="A431">
        <v>430</v>
      </c>
      <c r="B431">
        <v>6.3716999999999996E-2</v>
      </c>
      <c r="C431">
        <v>4.6820000000000001E-2</v>
      </c>
      <c r="D431">
        <v>3.2988999999999997E-2</v>
      </c>
    </row>
    <row r="432" spans="1:4" x14ac:dyDescent="0.25">
      <c r="A432">
        <v>431</v>
      </c>
      <c r="B432">
        <v>6.3252000000000003E-2</v>
      </c>
      <c r="C432">
        <v>4.7031999999999997E-2</v>
      </c>
      <c r="D432">
        <v>3.3139000000000002E-2</v>
      </c>
    </row>
    <row r="433" spans="1:4" x14ac:dyDescent="0.25">
      <c r="A433">
        <v>432</v>
      </c>
      <c r="B433">
        <v>6.1858999999999997E-2</v>
      </c>
      <c r="C433">
        <v>4.7487000000000001E-2</v>
      </c>
      <c r="D433">
        <v>3.3459000000000003E-2</v>
      </c>
    </row>
    <row r="434" spans="1:4" x14ac:dyDescent="0.25">
      <c r="A434">
        <v>433</v>
      </c>
      <c r="B434">
        <v>6.1447000000000002E-2</v>
      </c>
      <c r="C434">
        <v>4.7861000000000001E-2</v>
      </c>
      <c r="D434">
        <v>3.3723000000000003E-2</v>
      </c>
    </row>
    <row r="435" spans="1:4" x14ac:dyDescent="0.25">
      <c r="A435">
        <v>434</v>
      </c>
      <c r="B435">
        <v>6.0042999999999999E-2</v>
      </c>
      <c r="C435">
        <v>4.8734E-2</v>
      </c>
      <c r="D435">
        <v>3.4338E-2</v>
      </c>
    </row>
    <row r="436" spans="1:4" x14ac:dyDescent="0.25">
      <c r="A436">
        <v>435</v>
      </c>
      <c r="B436">
        <v>5.9089999999999997E-2</v>
      </c>
      <c r="C436">
        <v>4.9197999999999999E-2</v>
      </c>
      <c r="D436">
        <v>3.4665000000000001E-2</v>
      </c>
    </row>
    <row r="437" spans="1:4" x14ac:dyDescent="0.25">
      <c r="A437">
        <v>436</v>
      </c>
      <c r="B437">
        <v>5.8624999999999997E-2</v>
      </c>
      <c r="C437">
        <v>4.9644000000000001E-2</v>
      </c>
      <c r="D437">
        <v>3.4979000000000003E-2</v>
      </c>
    </row>
    <row r="438" spans="1:4" x14ac:dyDescent="0.25">
      <c r="A438">
        <v>437</v>
      </c>
      <c r="B438">
        <v>5.7674999999999997E-2</v>
      </c>
      <c r="C438">
        <v>4.9921E-2</v>
      </c>
      <c r="D438">
        <v>3.5173999999999997E-2</v>
      </c>
    </row>
    <row r="439" spans="1:4" x14ac:dyDescent="0.25">
      <c r="A439">
        <v>438</v>
      </c>
      <c r="B439">
        <v>5.6786999999999997E-2</v>
      </c>
      <c r="C439">
        <v>5.0599999999999999E-2</v>
      </c>
      <c r="D439">
        <v>3.5652999999999997E-2</v>
      </c>
    </row>
    <row r="440" spans="1:4" x14ac:dyDescent="0.25">
      <c r="A440">
        <v>439</v>
      </c>
      <c r="B440">
        <v>5.6413999999999999E-2</v>
      </c>
      <c r="C440">
        <v>4.9912999999999999E-2</v>
      </c>
      <c r="D440">
        <v>3.5168999999999999E-2</v>
      </c>
    </row>
    <row r="441" spans="1:4" x14ac:dyDescent="0.25">
      <c r="A441">
        <v>440</v>
      </c>
      <c r="B441">
        <v>5.5539999999999999E-2</v>
      </c>
      <c r="C441">
        <v>4.9364999999999999E-2</v>
      </c>
      <c r="D441">
        <v>3.4782E-2</v>
      </c>
    </row>
    <row r="442" spans="1:4" x14ac:dyDescent="0.25">
      <c r="A442">
        <v>441</v>
      </c>
      <c r="B442">
        <v>5.4149000000000003E-2</v>
      </c>
      <c r="C442">
        <v>4.7796999999999999E-2</v>
      </c>
      <c r="D442">
        <v>3.3678E-2</v>
      </c>
    </row>
    <row r="443" spans="1:4" x14ac:dyDescent="0.25">
      <c r="A443">
        <v>442</v>
      </c>
      <c r="B443">
        <v>5.1810000000000002E-2</v>
      </c>
      <c r="C443">
        <v>4.6816000000000003E-2</v>
      </c>
      <c r="D443">
        <v>3.2986000000000001E-2</v>
      </c>
    </row>
    <row r="444" spans="1:4" x14ac:dyDescent="0.25">
      <c r="A444">
        <v>443</v>
      </c>
      <c r="B444">
        <v>5.0883999999999999E-2</v>
      </c>
      <c r="C444">
        <v>4.7330999999999998E-2</v>
      </c>
      <c r="D444">
        <v>3.3348999999999997E-2</v>
      </c>
    </row>
    <row r="445" spans="1:4" x14ac:dyDescent="0.25">
      <c r="A445">
        <v>444</v>
      </c>
      <c r="B445">
        <v>4.9956E-2</v>
      </c>
      <c r="C445">
        <v>4.7870000000000003E-2</v>
      </c>
      <c r="D445">
        <v>3.3729000000000002E-2</v>
      </c>
    </row>
    <row r="446" spans="1:4" x14ac:dyDescent="0.25">
      <c r="A446">
        <v>445</v>
      </c>
      <c r="B446">
        <v>4.9081E-2</v>
      </c>
      <c r="C446">
        <v>4.7405999999999997E-2</v>
      </c>
      <c r="D446">
        <v>3.3402000000000001E-2</v>
      </c>
    </row>
    <row r="447" spans="1:4" x14ac:dyDescent="0.25">
      <c r="A447">
        <v>446</v>
      </c>
      <c r="B447">
        <v>4.7688000000000001E-2</v>
      </c>
      <c r="C447">
        <v>4.7849999999999997E-2</v>
      </c>
      <c r="D447">
        <v>3.3715000000000002E-2</v>
      </c>
    </row>
    <row r="448" spans="1:4" x14ac:dyDescent="0.25">
      <c r="A448">
        <v>447</v>
      </c>
      <c r="B448">
        <v>4.7225000000000003E-2</v>
      </c>
      <c r="C448">
        <v>4.8184999999999999E-2</v>
      </c>
      <c r="D448">
        <v>3.3951000000000002E-2</v>
      </c>
    </row>
    <row r="449" spans="1:4" x14ac:dyDescent="0.25">
      <c r="A449">
        <v>448</v>
      </c>
      <c r="B449">
        <v>4.6348E-2</v>
      </c>
      <c r="C449">
        <v>4.8842999999999998E-2</v>
      </c>
      <c r="D449">
        <v>3.4415000000000001E-2</v>
      </c>
    </row>
    <row r="450" spans="1:4" x14ac:dyDescent="0.25">
      <c r="A450">
        <v>449</v>
      </c>
      <c r="B450">
        <v>4.5463000000000003E-2</v>
      </c>
      <c r="C450">
        <v>4.9209999999999997E-2</v>
      </c>
      <c r="D450">
        <v>3.4674000000000003E-2</v>
      </c>
    </row>
    <row r="451" spans="1:4" x14ac:dyDescent="0.25">
      <c r="A451">
        <v>450</v>
      </c>
      <c r="B451">
        <v>4.4526000000000003E-2</v>
      </c>
      <c r="C451">
        <v>4.9557999999999998E-2</v>
      </c>
      <c r="D451">
        <v>3.4918999999999999E-2</v>
      </c>
    </row>
    <row r="452" spans="1:4" x14ac:dyDescent="0.25">
      <c r="A452">
        <v>451</v>
      </c>
      <c r="B452">
        <v>4.3137000000000002E-2</v>
      </c>
      <c r="C452">
        <v>4.8827000000000002E-2</v>
      </c>
      <c r="D452">
        <v>3.4403999999999997E-2</v>
      </c>
    </row>
    <row r="453" spans="1:4" x14ac:dyDescent="0.25">
      <c r="A453">
        <v>452</v>
      </c>
      <c r="B453">
        <v>4.2660999999999998E-2</v>
      </c>
      <c r="C453">
        <v>4.9111000000000002E-2</v>
      </c>
      <c r="D453">
        <v>3.4603000000000002E-2</v>
      </c>
    </row>
    <row r="454" spans="1:4" x14ac:dyDescent="0.25">
      <c r="A454">
        <v>453</v>
      </c>
      <c r="B454">
        <v>4.1825000000000001E-2</v>
      </c>
      <c r="C454">
        <v>4.7496999999999998E-2</v>
      </c>
      <c r="D454">
        <v>3.3466000000000003E-2</v>
      </c>
    </row>
    <row r="455" spans="1:4" x14ac:dyDescent="0.25">
      <c r="A455">
        <v>454</v>
      </c>
      <c r="B455">
        <v>4.1362000000000003E-2</v>
      </c>
      <c r="C455">
        <v>4.7821000000000002E-2</v>
      </c>
      <c r="D455">
        <v>3.3695000000000003E-2</v>
      </c>
    </row>
    <row r="456" spans="1:4" x14ac:dyDescent="0.25">
      <c r="A456">
        <v>455</v>
      </c>
      <c r="B456">
        <v>4.1362000000000003E-2</v>
      </c>
      <c r="C456">
        <v>4.7821000000000002E-2</v>
      </c>
      <c r="D456">
        <v>3.3695000000000003E-2</v>
      </c>
    </row>
    <row r="457" spans="1:4" x14ac:dyDescent="0.25">
      <c r="A457">
        <v>456</v>
      </c>
      <c r="B457">
        <v>4.0898999999999998E-2</v>
      </c>
      <c r="C457">
        <v>4.8187000000000001E-2</v>
      </c>
      <c r="D457">
        <v>3.3952999999999997E-2</v>
      </c>
    </row>
    <row r="458" spans="1:4" x14ac:dyDescent="0.25">
      <c r="A458">
        <v>457</v>
      </c>
      <c r="B458">
        <v>4.0898999999999998E-2</v>
      </c>
      <c r="C458">
        <v>4.8187000000000001E-2</v>
      </c>
      <c r="D458">
        <v>3.3952999999999997E-2</v>
      </c>
    </row>
    <row r="459" spans="1:4" x14ac:dyDescent="0.25">
      <c r="A459">
        <v>458</v>
      </c>
      <c r="B459">
        <v>3.9496999999999997E-2</v>
      </c>
      <c r="C459">
        <v>4.8071000000000003E-2</v>
      </c>
      <c r="D459">
        <v>3.3870999999999998E-2</v>
      </c>
    </row>
    <row r="460" spans="1:4" x14ac:dyDescent="0.25">
      <c r="A460">
        <v>459</v>
      </c>
      <c r="B460">
        <v>3.9123999999999999E-2</v>
      </c>
      <c r="C460">
        <v>4.7260999999999997E-2</v>
      </c>
      <c r="D460">
        <v>3.3300000000000003E-2</v>
      </c>
    </row>
    <row r="461" spans="1:4" x14ac:dyDescent="0.25">
      <c r="A461">
        <v>460</v>
      </c>
      <c r="B461">
        <v>3.8648000000000002E-2</v>
      </c>
      <c r="C461">
        <v>4.7614999999999998E-2</v>
      </c>
      <c r="D461">
        <v>3.3550000000000003E-2</v>
      </c>
    </row>
    <row r="462" spans="1:4" x14ac:dyDescent="0.25">
      <c r="A462">
        <v>461</v>
      </c>
      <c r="B462">
        <v>3.7810999999999997E-2</v>
      </c>
      <c r="C462">
        <v>4.7212999999999998E-2</v>
      </c>
      <c r="D462">
        <v>3.3266999999999998E-2</v>
      </c>
    </row>
    <row r="463" spans="1:4" x14ac:dyDescent="0.25">
      <c r="A463">
        <v>462</v>
      </c>
      <c r="B463">
        <v>3.7335E-2</v>
      </c>
      <c r="C463">
        <v>4.7606000000000002E-2</v>
      </c>
      <c r="D463">
        <v>3.3543000000000003E-2</v>
      </c>
    </row>
    <row r="464" spans="1:4" x14ac:dyDescent="0.25">
      <c r="A464">
        <v>463</v>
      </c>
      <c r="B464">
        <v>3.6408999999999997E-2</v>
      </c>
      <c r="C464">
        <v>4.6591E-2</v>
      </c>
      <c r="D464">
        <v>3.2828000000000003E-2</v>
      </c>
    </row>
    <row r="465" spans="1:4" x14ac:dyDescent="0.25">
      <c r="A465">
        <v>464</v>
      </c>
      <c r="B465">
        <v>3.5945999999999999E-2</v>
      </c>
      <c r="C465">
        <v>4.5834E-2</v>
      </c>
      <c r="D465">
        <v>3.2294999999999997E-2</v>
      </c>
    </row>
    <row r="466" spans="1:4" x14ac:dyDescent="0.25">
      <c r="A466">
        <v>465</v>
      </c>
      <c r="B466">
        <v>3.5471999999999997E-2</v>
      </c>
      <c r="C466">
        <v>4.5782000000000003E-2</v>
      </c>
      <c r="D466">
        <v>3.2258000000000002E-2</v>
      </c>
    </row>
    <row r="467" spans="1:4" x14ac:dyDescent="0.25">
      <c r="A467">
        <v>466</v>
      </c>
      <c r="B467">
        <v>3.5007000000000003E-2</v>
      </c>
      <c r="C467">
        <v>4.6100000000000002E-2</v>
      </c>
      <c r="D467">
        <v>3.2481999999999997E-2</v>
      </c>
    </row>
    <row r="468" spans="1:4" x14ac:dyDescent="0.25">
      <c r="A468">
        <v>467</v>
      </c>
      <c r="B468">
        <v>3.4542000000000003E-2</v>
      </c>
      <c r="C468">
        <v>4.6307000000000001E-2</v>
      </c>
      <c r="D468">
        <v>3.2627999999999997E-2</v>
      </c>
    </row>
    <row r="469" spans="1:4" x14ac:dyDescent="0.25">
      <c r="A469">
        <v>468</v>
      </c>
      <c r="B469">
        <v>3.4168999999999998E-2</v>
      </c>
      <c r="C469">
        <v>4.5488000000000001E-2</v>
      </c>
      <c r="D469">
        <v>3.2051000000000003E-2</v>
      </c>
    </row>
    <row r="470" spans="1:4" x14ac:dyDescent="0.25">
      <c r="A470">
        <v>469</v>
      </c>
      <c r="B470">
        <v>3.3241E-2</v>
      </c>
      <c r="C470">
        <v>4.6089999999999999E-2</v>
      </c>
      <c r="D470">
        <v>3.2474999999999997E-2</v>
      </c>
    </row>
    <row r="471" spans="1:4" x14ac:dyDescent="0.25">
      <c r="A471">
        <v>470</v>
      </c>
      <c r="B471">
        <v>3.2776E-2</v>
      </c>
      <c r="C471">
        <v>4.6432000000000001E-2</v>
      </c>
      <c r="D471">
        <v>3.2716000000000002E-2</v>
      </c>
    </row>
    <row r="472" spans="1:4" x14ac:dyDescent="0.25">
      <c r="A472">
        <v>471</v>
      </c>
      <c r="B472">
        <v>3.2403000000000001E-2</v>
      </c>
      <c r="C472">
        <v>4.5634000000000001E-2</v>
      </c>
      <c r="D472">
        <v>3.2154000000000002E-2</v>
      </c>
    </row>
    <row r="473" spans="1:4" x14ac:dyDescent="0.25">
      <c r="A473">
        <v>472</v>
      </c>
      <c r="B473">
        <v>3.1655999999999997E-2</v>
      </c>
      <c r="C473">
        <v>4.4088000000000002E-2</v>
      </c>
      <c r="D473">
        <v>3.1064000000000001E-2</v>
      </c>
    </row>
    <row r="474" spans="1:4" x14ac:dyDescent="0.25">
      <c r="A474">
        <v>473</v>
      </c>
      <c r="B474">
        <v>3.1191E-2</v>
      </c>
      <c r="C474">
        <v>4.4373000000000003E-2</v>
      </c>
      <c r="D474">
        <v>3.1265000000000001E-2</v>
      </c>
    </row>
    <row r="475" spans="1:4" x14ac:dyDescent="0.25">
      <c r="A475">
        <v>474</v>
      </c>
      <c r="B475">
        <v>3.1191E-2</v>
      </c>
      <c r="C475">
        <v>4.4373000000000003E-2</v>
      </c>
      <c r="D475">
        <v>3.1265000000000001E-2</v>
      </c>
    </row>
    <row r="476" spans="1:4" x14ac:dyDescent="0.25">
      <c r="A476">
        <v>475</v>
      </c>
      <c r="B476">
        <v>3.0818000000000002E-2</v>
      </c>
      <c r="C476">
        <v>4.3628E-2</v>
      </c>
      <c r="D476">
        <v>3.0741000000000001E-2</v>
      </c>
    </row>
    <row r="477" spans="1:4" x14ac:dyDescent="0.25">
      <c r="A477">
        <v>476</v>
      </c>
      <c r="B477">
        <v>3.0818000000000002E-2</v>
      </c>
      <c r="C477">
        <v>4.3628E-2</v>
      </c>
      <c r="D477">
        <v>3.0741000000000001E-2</v>
      </c>
    </row>
    <row r="478" spans="1:4" x14ac:dyDescent="0.25">
      <c r="A478">
        <v>477</v>
      </c>
      <c r="B478">
        <v>2.9971000000000001E-2</v>
      </c>
      <c r="C478">
        <v>4.2837E-2</v>
      </c>
      <c r="D478">
        <v>3.0183000000000001E-2</v>
      </c>
    </row>
    <row r="479" spans="1:4" x14ac:dyDescent="0.25">
      <c r="A479">
        <v>478</v>
      </c>
      <c r="B479">
        <v>2.9971000000000001E-2</v>
      </c>
      <c r="C479">
        <v>4.2837E-2</v>
      </c>
      <c r="D479">
        <v>3.0183000000000001E-2</v>
      </c>
    </row>
    <row r="480" spans="1:4" x14ac:dyDescent="0.25">
      <c r="A480">
        <v>479</v>
      </c>
      <c r="B480">
        <v>2.9597999999999999E-2</v>
      </c>
      <c r="C480">
        <v>4.2126999999999998E-2</v>
      </c>
      <c r="D480">
        <v>2.9682E-2</v>
      </c>
    </row>
    <row r="481" spans="1:4" x14ac:dyDescent="0.25">
      <c r="A481">
        <v>480</v>
      </c>
      <c r="B481">
        <v>2.9597999999999999E-2</v>
      </c>
      <c r="C481">
        <v>4.2126999999999998E-2</v>
      </c>
      <c r="D481">
        <v>2.9682E-2</v>
      </c>
    </row>
    <row r="482" spans="1:4" x14ac:dyDescent="0.25">
      <c r="A482">
        <v>481</v>
      </c>
      <c r="B482">
        <v>2.8378E-2</v>
      </c>
      <c r="C482">
        <v>4.0742E-2</v>
      </c>
      <c r="D482">
        <v>2.8707E-2</v>
      </c>
    </row>
    <row r="483" spans="1:4" x14ac:dyDescent="0.25">
      <c r="A483">
        <v>482</v>
      </c>
      <c r="B483">
        <v>2.7913E-2</v>
      </c>
      <c r="C483">
        <v>4.1068E-2</v>
      </c>
      <c r="D483">
        <v>2.8937000000000001E-2</v>
      </c>
    </row>
    <row r="484" spans="1:4" x14ac:dyDescent="0.25">
      <c r="A484">
        <v>483</v>
      </c>
      <c r="B484">
        <v>2.7439000000000002E-2</v>
      </c>
      <c r="C484">
        <v>4.1089000000000001E-2</v>
      </c>
      <c r="D484">
        <v>2.8951000000000001E-2</v>
      </c>
    </row>
    <row r="485" spans="1:4" x14ac:dyDescent="0.25">
      <c r="A485">
        <v>484</v>
      </c>
      <c r="B485">
        <v>2.7066E-2</v>
      </c>
      <c r="C485">
        <v>4.0436E-2</v>
      </c>
      <c r="D485">
        <v>2.8490999999999999E-2</v>
      </c>
    </row>
    <row r="486" spans="1:4" x14ac:dyDescent="0.25">
      <c r="A486">
        <v>485</v>
      </c>
      <c r="B486">
        <v>2.6603000000000002E-2</v>
      </c>
      <c r="C486">
        <v>3.9501000000000001E-2</v>
      </c>
      <c r="D486">
        <v>2.7831999999999999E-2</v>
      </c>
    </row>
    <row r="487" spans="1:4" x14ac:dyDescent="0.25">
      <c r="A487">
        <v>486</v>
      </c>
      <c r="B487">
        <v>2.6603000000000002E-2</v>
      </c>
      <c r="C487">
        <v>3.9501000000000001E-2</v>
      </c>
      <c r="D487">
        <v>2.7831999999999999E-2</v>
      </c>
    </row>
    <row r="488" spans="1:4" x14ac:dyDescent="0.25">
      <c r="A488">
        <v>487</v>
      </c>
      <c r="B488">
        <v>2.614E-2</v>
      </c>
      <c r="C488">
        <v>3.9149000000000003E-2</v>
      </c>
      <c r="D488">
        <v>2.7584000000000001E-2</v>
      </c>
    </row>
    <row r="489" spans="1:4" x14ac:dyDescent="0.25">
      <c r="A489">
        <v>488</v>
      </c>
      <c r="B489">
        <v>2.614E-2</v>
      </c>
      <c r="C489">
        <v>3.9149000000000003E-2</v>
      </c>
      <c r="D489">
        <v>2.7584000000000001E-2</v>
      </c>
    </row>
    <row r="490" spans="1:4" x14ac:dyDescent="0.25">
      <c r="A490">
        <v>489</v>
      </c>
      <c r="B490">
        <v>2.5676999999999998E-2</v>
      </c>
      <c r="C490">
        <v>3.8850000000000003E-2</v>
      </c>
      <c r="D490">
        <v>2.7373000000000001E-2</v>
      </c>
    </row>
    <row r="491" spans="1:4" x14ac:dyDescent="0.25">
      <c r="A491">
        <v>490</v>
      </c>
      <c r="B491">
        <v>2.5676999999999998E-2</v>
      </c>
      <c r="C491">
        <v>3.8850000000000003E-2</v>
      </c>
      <c r="D491">
        <v>2.7373000000000001E-2</v>
      </c>
    </row>
    <row r="492" spans="1:4" x14ac:dyDescent="0.25">
      <c r="A492">
        <v>491</v>
      </c>
      <c r="B492">
        <v>2.5676999999999998E-2</v>
      </c>
      <c r="C492">
        <v>3.8850000000000003E-2</v>
      </c>
      <c r="D492">
        <v>2.7373000000000001E-2</v>
      </c>
    </row>
    <row r="493" spans="1:4" x14ac:dyDescent="0.25">
      <c r="A493">
        <v>492</v>
      </c>
      <c r="B493">
        <v>2.5676999999999998E-2</v>
      </c>
      <c r="C493">
        <v>3.8850000000000003E-2</v>
      </c>
      <c r="D493">
        <v>2.7373000000000001E-2</v>
      </c>
    </row>
    <row r="494" spans="1:4" x14ac:dyDescent="0.25">
      <c r="A494">
        <v>493</v>
      </c>
      <c r="B494">
        <v>2.5676999999999998E-2</v>
      </c>
      <c r="C494">
        <v>3.8850000000000003E-2</v>
      </c>
      <c r="D494">
        <v>2.7373000000000001E-2</v>
      </c>
    </row>
    <row r="495" spans="1:4" x14ac:dyDescent="0.25">
      <c r="A495">
        <v>494</v>
      </c>
      <c r="B495">
        <v>2.5214E-2</v>
      </c>
      <c r="C495">
        <v>3.8602999999999998E-2</v>
      </c>
      <c r="D495">
        <v>2.7199999999999998E-2</v>
      </c>
    </row>
    <row r="496" spans="1:4" x14ac:dyDescent="0.25">
      <c r="A496">
        <v>495</v>
      </c>
      <c r="B496">
        <v>2.4288000000000001E-2</v>
      </c>
      <c r="C496">
        <v>3.7456999999999997E-2</v>
      </c>
      <c r="D496">
        <v>2.6391999999999999E-2</v>
      </c>
    </row>
    <row r="497" spans="1:4" x14ac:dyDescent="0.25">
      <c r="A497">
        <v>496</v>
      </c>
      <c r="B497">
        <v>2.4288000000000001E-2</v>
      </c>
      <c r="C497">
        <v>3.7456999999999997E-2</v>
      </c>
      <c r="D497">
        <v>2.6391999999999999E-2</v>
      </c>
    </row>
    <row r="498" spans="1:4" x14ac:dyDescent="0.25">
      <c r="A498">
        <v>497</v>
      </c>
      <c r="B498">
        <v>2.3452000000000001E-2</v>
      </c>
      <c r="C498">
        <v>3.6592E-2</v>
      </c>
      <c r="D498">
        <v>2.5781999999999999E-2</v>
      </c>
    </row>
    <row r="499" spans="1:4" x14ac:dyDescent="0.25">
      <c r="A499">
        <v>498</v>
      </c>
      <c r="B499">
        <v>2.2988999999999999E-2</v>
      </c>
      <c r="C499">
        <v>3.6495E-2</v>
      </c>
      <c r="D499">
        <v>2.5714000000000001E-2</v>
      </c>
    </row>
    <row r="500" spans="1:4" x14ac:dyDescent="0.25">
      <c r="A500">
        <v>499</v>
      </c>
      <c r="B500">
        <v>2.2988999999999999E-2</v>
      </c>
      <c r="C500">
        <v>3.6495E-2</v>
      </c>
      <c r="D500">
        <v>2.5714000000000001E-2</v>
      </c>
    </row>
    <row r="501" spans="1:4" x14ac:dyDescent="0.25">
      <c r="A501">
        <v>500</v>
      </c>
      <c r="B501">
        <v>2.2515E-2</v>
      </c>
      <c r="C501">
        <v>3.6514999999999999E-2</v>
      </c>
      <c r="D501">
        <v>2.5728999999999998E-2</v>
      </c>
    </row>
    <row r="502" spans="1:4" x14ac:dyDescent="0.25">
      <c r="A502">
        <v>501</v>
      </c>
      <c r="B502">
        <v>2.2051999999999999E-2</v>
      </c>
      <c r="C502">
        <v>3.6471000000000003E-2</v>
      </c>
      <c r="D502">
        <v>2.5697000000000001E-2</v>
      </c>
    </row>
    <row r="503" spans="1:4" x14ac:dyDescent="0.25">
      <c r="A503">
        <v>502</v>
      </c>
      <c r="B503">
        <v>2.2051999999999999E-2</v>
      </c>
      <c r="C503">
        <v>3.6471000000000003E-2</v>
      </c>
      <c r="D503">
        <v>2.5697000000000001E-2</v>
      </c>
    </row>
    <row r="504" spans="1:4" x14ac:dyDescent="0.25">
      <c r="A504">
        <v>503</v>
      </c>
      <c r="B504">
        <v>2.1589000000000001E-2</v>
      </c>
      <c r="C504">
        <v>3.6484999999999997E-2</v>
      </c>
      <c r="D504">
        <v>2.5707000000000001E-2</v>
      </c>
    </row>
    <row r="505" spans="1:4" x14ac:dyDescent="0.25">
      <c r="A505">
        <v>504</v>
      </c>
      <c r="B505">
        <v>2.1589000000000001E-2</v>
      </c>
      <c r="C505">
        <v>3.6484999999999997E-2</v>
      </c>
      <c r="D505">
        <v>2.5707000000000001E-2</v>
      </c>
    </row>
    <row r="506" spans="1:4" x14ac:dyDescent="0.25">
      <c r="A506">
        <v>505</v>
      </c>
      <c r="B506">
        <v>2.1215999999999999E-2</v>
      </c>
      <c r="C506">
        <v>3.5767E-2</v>
      </c>
      <c r="D506">
        <v>2.5201000000000001E-2</v>
      </c>
    </row>
    <row r="507" spans="1:4" x14ac:dyDescent="0.25">
      <c r="A507">
        <v>506</v>
      </c>
      <c r="B507">
        <v>2.1215999999999999E-2</v>
      </c>
      <c r="C507">
        <v>3.5767E-2</v>
      </c>
      <c r="D507">
        <v>2.5201000000000001E-2</v>
      </c>
    </row>
    <row r="508" spans="1:4" x14ac:dyDescent="0.25">
      <c r="A508">
        <v>507</v>
      </c>
      <c r="B508">
        <v>2.1215999999999999E-2</v>
      </c>
      <c r="C508">
        <v>3.5767E-2</v>
      </c>
      <c r="D508">
        <v>2.5201000000000001E-2</v>
      </c>
    </row>
    <row r="509" spans="1:4" x14ac:dyDescent="0.25">
      <c r="A509">
        <v>508</v>
      </c>
      <c r="B509">
        <v>2.0843E-2</v>
      </c>
      <c r="C509">
        <v>3.5074000000000001E-2</v>
      </c>
      <c r="D509">
        <v>2.4712999999999999E-2</v>
      </c>
    </row>
    <row r="510" spans="1:4" x14ac:dyDescent="0.25">
      <c r="A510">
        <v>509</v>
      </c>
      <c r="B510">
        <v>2.0379999999999999E-2</v>
      </c>
      <c r="C510">
        <v>3.5138000000000003E-2</v>
      </c>
      <c r="D510">
        <v>2.4757999999999999E-2</v>
      </c>
    </row>
    <row r="511" spans="1:4" x14ac:dyDescent="0.25">
      <c r="A511">
        <v>510</v>
      </c>
      <c r="B511">
        <v>1.9532999999999998E-2</v>
      </c>
      <c r="C511">
        <v>3.4515999999999998E-2</v>
      </c>
      <c r="D511">
        <v>2.4320000000000001E-2</v>
      </c>
    </row>
    <row r="512" spans="1:4" x14ac:dyDescent="0.25">
      <c r="A512">
        <v>511</v>
      </c>
      <c r="B512">
        <v>1.9532999999999998E-2</v>
      </c>
      <c r="C512">
        <v>3.4515999999999998E-2</v>
      </c>
      <c r="D512">
        <v>2.4320000000000001E-2</v>
      </c>
    </row>
    <row r="513" spans="1:4" x14ac:dyDescent="0.25">
      <c r="A513">
        <v>512</v>
      </c>
      <c r="B513">
        <v>1.7849E-2</v>
      </c>
      <c r="C513">
        <v>3.3456E-2</v>
      </c>
      <c r="D513">
        <v>2.3573E-2</v>
      </c>
    </row>
    <row r="514" spans="1:4" x14ac:dyDescent="0.25">
      <c r="A514">
        <v>513</v>
      </c>
      <c r="B514">
        <v>1.7849E-2</v>
      </c>
      <c r="C514">
        <v>3.3456E-2</v>
      </c>
      <c r="D514">
        <v>2.3573E-2</v>
      </c>
    </row>
    <row r="515" spans="1:4" x14ac:dyDescent="0.25">
      <c r="A515">
        <v>514</v>
      </c>
      <c r="B515">
        <v>1.7387E-2</v>
      </c>
      <c r="C515">
        <v>3.2320000000000002E-2</v>
      </c>
      <c r="D515">
        <v>2.2773000000000002E-2</v>
      </c>
    </row>
    <row r="516" spans="1:4" x14ac:dyDescent="0.25">
      <c r="A516">
        <v>515</v>
      </c>
      <c r="B516">
        <v>1.7387E-2</v>
      </c>
      <c r="C516">
        <v>3.2320000000000002E-2</v>
      </c>
      <c r="D516">
        <v>2.2773000000000002E-2</v>
      </c>
    </row>
    <row r="517" spans="1:4" x14ac:dyDescent="0.25">
      <c r="A517">
        <v>516</v>
      </c>
      <c r="B517">
        <v>1.7387E-2</v>
      </c>
      <c r="C517">
        <v>3.2320000000000002E-2</v>
      </c>
      <c r="D517">
        <v>2.2773000000000002E-2</v>
      </c>
    </row>
    <row r="518" spans="1:4" x14ac:dyDescent="0.25">
      <c r="A518">
        <v>517</v>
      </c>
      <c r="B518">
        <v>1.7387E-2</v>
      </c>
      <c r="C518">
        <v>3.2320000000000002E-2</v>
      </c>
      <c r="D518">
        <v>2.2773000000000002E-2</v>
      </c>
    </row>
    <row r="519" spans="1:4" x14ac:dyDescent="0.25">
      <c r="A519">
        <v>518</v>
      </c>
      <c r="B519">
        <v>1.7387E-2</v>
      </c>
      <c r="C519">
        <v>3.2320000000000002E-2</v>
      </c>
      <c r="D519">
        <v>2.2773000000000002E-2</v>
      </c>
    </row>
    <row r="520" spans="1:4" x14ac:dyDescent="0.25">
      <c r="A520">
        <v>519</v>
      </c>
      <c r="B520">
        <v>1.7387E-2</v>
      </c>
      <c r="C520">
        <v>3.2320000000000002E-2</v>
      </c>
      <c r="D520">
        <v>2.2773000000000002E-2</v>
      </c>
    </row>
    <row r="521" spans="1:4" x14ac:dyDescent="0.25">
      <c r="A521">
        <v>520</v>
      </c>
      <c r="B521">
        <v>1.7387E-2</v>
      </c>
      <c r="C521">
        <v>3.2320000000000002E-2</v>
      </c>
      <c r="D521">
        <v>2.2773000000000002E-2</v>
      </c>
    </row>
    <row r="522" spans="1:4" x14ac:dyDescent="0.25">
      <c r="A522">
        <v>521</v>
      </c>
      <c r="B522">
        <v>1.6087000000000001E-2</v>
      </c>
      <c r="C522">
        <v>3.2080999999999998E-2</v>
      </c>
      <c r="D522">
        <v>2.2605E-2</v>
      </c>
    </row>
    <row r="523" spans="1:4" x14ac:dyDescent="0.25">
      <c r="A523">
        <v>522</v>
      </c>
      <c r="B523">
        <v>1.524E-2</v>
      </c>
      <c r="C523">
        <v>3.1625E-2</v>
      </c>
      <c r="D523">
        <v>2.2283000000000001E-2</v>
      </c>
    </row>
    <row r="524" spans="1:4" x14ac:dyDescent="0.25">
      <c r="A524">
        <v>523</v>
      </c>
      <c r="B524">
        <v>1.524E-2</v>
      </c>
      <c r="C524">
        <v>3.1625E-2</v>
      </c>
      <c r="D524">
        <v>2.2283000000000001E-2</v>
      </c>
    </row>
    <row r="525" spans="1:4" x14ac:dyDescent="0.25">
      <c r="A525">
        <v>524</v>
      </c>
      <c r="B525">
        <v>1.524E-2</v>
      </c>
      <c r="C525">
        <v>3.1625E-2</v>
      </c>
      <c r="D525">
        <v>2.2283000000000001E-2</v>
      </c>
    </row>
    <row r="526" spans="1:4" x14ac:dyDescent="0.25">
      <c r="A526">
        <v>525</v>
      </c>
      <c r="B526">
        <v>1.524E-2</v>
      </c>
      <c r="C526">
        <v>3.1625E-2</v>
      </c>
      <c r="D526">
        <v>2.2283000000000001E-2</v>
      </c>
    </row>
    <row r="527" spans="1:4" x14ac:dyDescent="0.25">
      <c r="A527">
        <v>526</v>
      </c>
      <c r="B527">
        <v>1.524E-2</v>
      </c>
      <c r="C527">
        <v>3.1625E-2</v>
      </c>
      <c r="D527">
        <v>2.2283000000000001E-2</v>
      </c>
    </row>
    <row r="528" spans="1:4" x14ac:dyDescent="0.25">
      <c r="A528">
        <v>527</v>
      </c>
      <c r="B528">
        <v>1.524E-2</v>
      </c>
      <c r="C528">
        <v>3.1625E-2</v>
      </c>
      <c r="D528">
        <v>2.2283000000000001E-2</v>
      </c>
    </row>
    <row r="529" spans="1:4" x14ac:dyDescent="0.25">
      <c r="A529">
        <v>528</v>
      </c>
      <c r="B529">
        <v>1.524E-2</v>
      </c>
      <c r="C529">
        <v>3.1625E-2</v>
      </c>
      <c r="D529">
        <v>2.2283000000000001E-2</v>
      </c>
    </row>
    <row r="530" spans="1:4" x14ac:dyDescent="0.25">
      <c r="A530">
        <v>529</v>
      </c>
      <c r="B530">
        <v>1.524E-2</v>
      </c>
      <c r="C530">
        <v>3.1625E-2</v>
      </c>
      <c r="D530">
        <v>2.2283000000000001E-2</v>
      </c>
    </row>
    <row r="531" spans="1:4" x14ac:dyDescent="0.25">
      <c r="A531">
        <v>530</v>
      </c>
      <c r="B531">
        <v>1.524E-2</v>
      </c>
      <c r="C531">
        <v>3.1625E-2</v>
      </c>
      <c r="D531">
        <v>2.2283000000000001E-2</v>
      </c>
    </row>
    <row r="532" spans="1:4" x14ac:dyDescent="0.25">
      <c r="A532">
        <v>531</v>
      </c>
      <c r="B532">
        <v>1.524E-2</v>
      </c>
      <c r="C532">
        <v>3.1625E-2</v>
      </c>
      <c r="D532">
        <v>2.2283000000000001E-2</v>
      </c>
    </row>
    <row r="533" spans="1:4" x14ac:dyDescent="0.25">
      <c r="A533">
        <v>532</v>
      </c>
      <c r="B533">
        <v>1.4766E-2</v>
      </c>
      <c r="C533">
        <v>3.1835000000000002E-2</v>
      </c>
      <c r="D533">
        <v>2.2431E-2</v>
      </c>
    </row>
    <row r="534" spans="1:4" x14ac:dyDescent="0.25">
      <c r="A534">
        <v>533</v>
      </c>
      <c r="B534">
        <v>1.4766E-2</v>
      </c>
      <c r="C534">
        <v>3.1835000000000002E-2</v>
      </c>
      <c r="D534">
        <v>2.2431E-2</v>
      </c>
    </row>
    <row r="535" spans="1:4" x14ac:dyDescent="0.25">
      <c r="A535">
        <v>534</v>
      </c>
      <c r="B535">
        <v>1.4303E-2</v>
      </c>
      <c r="C535">
        <v>3.0665000000000001E-2</v>
      </c>
      <c r="D535">
        <v>2.1606E-2</v>
      </c>
    </row>
    <row r="536" spans="1:4" x14ac:dyDescent="0.25">
      <c r="A536">
        <v>535</v>
      </c>
      <c r="B536">
        <v>1.3840999999999999E-2</v>
      </c>
      <c r="C536">
        <v>2.9520000000000001E-2</v>
      </c>
      <c r="D536">
        <v>2.0799999999999999E-2</v>
      </c>
    </row>
    <row r="537" spans="1:4" x14ac:dyDescent="0.25">
      <c r="A537">
        <v>536</v>
      </c>
      <c r="B537">
        <v>1.3840999999999999E-2</v>
      </c>
      <c r="C537">
        <v>2.9520000000000001E-2</v>
      </c>
      <c r="D537">
        <v>2.0799999999999999E-2</v>
      </c>
    </row>
    <row r="538" spans="1:4" x14ac:dyDescent="0.25">
      <c r="A538">
        <v>537</v>
      </c>
      <c r="B538">
        <v>1.3840999999999999E-2</v>
      </c>
      <c r="C538">
        <v>2.9520000000000001E-2</v>
      </c>
      <c r="D538">
        <v>2.0799999999999999E-2</v>
      </c>
    </row>
    <row r="539" spans="1:4" x14ac:dyDescent="0.25">
      <c r="A539">
        <v>538</v>
      </c>
      <c r="B539">
        <v>1.3840999999999999E-2</v>
      </c>
      <c r="C539">
        <v>2.9520000000000001E-2</v>
      </c>
      <c r="D539">
        <v>2.0799999999999999E-2</v>
      </c>
    </row>
    <row r="540" spans="1:4" x14ac:dyDescent="0.25">
      <c r="A540">
        <v>539</v>
      </c>
      <c r="B540">
        <v>1.3840999999999999E-2</v>
      </c>
      <c r="C540">
        <v>2.9520000000000001E-2</v>
      </c>
      <c r="D540">
        <v>2.0799999999999999E-2</v>
      </c>
    </row>
    <row r="541" spans="1:4" x14ac:dyDescent="0.25">
      <c r="A541">
        <v>540</v>
      </c>
      <c r="B541">
        <v>1.3840999999999999E-2</v>
      </c>
      <c r="C541">
        <v>2.9520000000000001E-2</v>
      </c>
      <c r="D541">
        <v>2.0799999999999999E-2</v>
      </c>
    </row>
    <row r="542" spans="1:4" x14ac:dyDescent="0.25">
      <c r="A542">
        <v>541</v>
      </c>
      <c r="B542">
        <v>1.3467E-2</v>
      </c>
      <c r="C542">
        <v>2.8892999999999999E-2</v>
      </c>
      <c r="D542">
        <v>2.0358000000000001E-2</v>
      </c>
    </row>
    <row r="543" spans="1:4" x14ac:dyDescent="0.25">
      <c r="A543">
        <v>542</v>
      </c>
      <c r="B543">
        <v>1.2721E-2</v>
      </c>
      <c r="C543">
        <v>2.7747000000000001E-2</v>
      </c>
      <c r="D543">
        <v>1.9550000000000001E-2</v>
      </c>
    </row>
    <row r="544" spans="1:4" x14ac:dyDescent="0.25">
      <c r="A544">
        <v>543</v>
      </c>
      <c r="B544">
        <v>1.2721E-2</v>
      </c>
      <c r="C544">
        <v>2.7747000000000001E-2</v>
      </c>
      <c r="D544">
        <v>1.9550000000000001E-2</v>
      </c>
    </row>
    <row r="545" spans="1:4" x14ac:dyDescent="0.25">
      <c r="A545">
        <v>544</v>
      </c>
      <c r="B545">
        <v>1.2721E-2</v>
      </c>
      <c r="C545">
        <v>2.7747000000000001E-2</v>
      </c>
      <c r="D545">
        <v>1.9550000000000001E-2</v>
      </c>
    </row>
    <row r="546" spans="1:4" x14ac:dyDescent="0.25">
      <c r="A546">
        <v>545</v>
      </c>
      <c r="B546">
        <v>1.2721E-2</v>
      </c>
      <c r="C546">
        <v>2.7747000000000001E-2</v>
      </c>
      <c r="D546">
        <v>1.9550000000000001E-2</v>
      </c>
    </row>
    <row r="547" spans="1:4" x14ac:dyDescent="0.25">
      <c r="A547">
        <v>546</v>
      </c>
      <c r="B547">
        <v>1.2348E-2</v>
      </c>
      <c r="C547">
        <v>2.7231999999999999E-2</v>
      </c>
      <c r="D547">
        <v>1.9188E-2</v>
      </c>
    </row>
    <row r="548" spans="1:4" x14ac:dyDescent="0.25">
      <c r="A548">
        <v>547</v>
      </c>
      <c r="B548">
        <v>1.2348E-2</v>
      </c>
      <c r="C548">
        <v>2.7231999999999999E-2</v>
      </c>
      <c r="D548">
        <v>1.9188E-2</v>
      </c>
    </row>
    <row r="549" spans="1:4" x14ac:dyDescent="0.25">
      <c r="A549">
        <v>548</v>
      </c>
      <c r="B549">
        <v>1.2348E-2</v>
      </c>
      <c r="C549">
        <v>2.7231999999999999E-2</v>
      </c>
      <c r="D549">
        <v>1.9188E-2</v>
      </c>
    </row>
    <row r="550" spans="1:4" x14ac:dyDescent="0.25">
      <c r="A550">
        <v>549</v>
      </c>
      <c r="B550">
        <v>1.1975E-2</v>
      </c>
      <c r="C550">
        <v>2.6759999999999999E-2</v>
      </c>
      <c r="D550">
        <v>1.8855E-2</v>
      </c>
    </row>
    <row r="551" spans="1:4" x14ac:dyDescent="0.25">
      <c r="A551">
        <v>550</v>
      </c>
      <c r="B551">
        <v>1.1975E-2</v>
      </c>
      <c r="C551">
        <v>2.6759999999999999E-2</v>
      </c>
      <c r="D551">
        <v>1.8855E-2</v>
      </c>
    </row>
    <row r="552" spans="1:4" x14ac:dyDescent="0.25">
      <c r="A552">
        <v>551</v>
      </c>
      <c r="B552">
        <v>1.1975E-2</v>
      </c>
      <c r="C552">
        <v>2.6759999999999999E-2</v>
      </c>
      <c r="D552">
        <v>1.8855E-2</v>
      </c>
    </row>
    <row r="553" spans="1:4" x14ac:dyDescent="0.25">
      <c r="A553">
        <v>552</v>
      </c>
      <c r="B553">
        <v>1.1975E-2</v>
      </c>
      <c r="C553">
        <v>2.6759999999999999E-2</v>
      </c>
      <c r="D553">
        <v>1.8855E-2</v>
      </c>
    </row>
    <row r="554" spans="1:4" x14ac:dyDescent="0.25">
      <c r="A554">
        <v>553</v>
      </c>
      <c r="B554">
        <v>1.1975E-2</v>
      </c>
      <c r="C554">
        <v>2.6759999999999999E-2</v>
      </c>
      <c r="D554">
        <v>1.8855E-2</v>
      </c>
    </row>
    <row r="555" spans="1:4" x14ac:dyDescent="0.25">
      <c r="A555">
        <v>554</v>
      </c>
      <c r="B555">
        <v>1.1601999999999999E-2</v>
      </c>
      <c r="C555">
        <v>2.6332000000000001E-2</v>
      </c>
      <c r="D555">
        <v>1.8554000000000001E-2</v>
      </c>
    </row>
    <row r="556" spans="1:4" x14ac:dyDescent="0.25">
      <c r="A556">
        <v>555</v>
      </c>
      <c r="B556">
        <v>1.1601999999999999E-2</v>
      </c>
      <c r="C556">
        <v>2.6332000000000001E-2</v>
      </c>
      <c r="D556">
        <v>1.8554000000000001E-2</v>
      </c>
    </row>
    <row r="557" spans="1:4" x14ac:dyDescent="0.25">
      <c r="A557">
        <v>556</v>
      </c>
      <c r="B557">
        <v>1.1601999999999999E-2</v>
      </c>
      <c r="C557">
        <v>2.6332000000000001E-2</v>
      </c>
      <c r="D557">
        <v>1.8554000000000001E-2</v>
      </c>
    </row>
    <row r="558" spans="1:4" x14ac:dyDescent="0.25">
      <c r="A558">
        <v>557</v>
      </c>
      <c r="B558">
        <v>1.1228999999999999E-2</v>
      </c>
      <c r="C558">
        <v>2.5950999999999998E-2</v>
      </c>
      <c r="D558">
        <v>1.8284999999999999E-2</v>
      </c>
    </row>
    <row r="559" spans="1:4" x14ac:dyDescent="0.25">
      <c r="A559">
        <v>558</v>
      </c>
      <c r="B559">
        <v>1.0766E-2</v>
      </c>
      <c r="C559">
        <v>2.4621000000000001E-2</v>
      </c>
      <c r="D559">
        <v>1.7347999999999999E-2</v>
      </c>
    </row>
    <row r="560" spans="1:4" x14ac:dyDescent="0.25">
      <c r="A560">
        <v>559</v>
      </c>
      <c r="B560">
        <v>1.0766E-2</v>
      </c>
      <c r="C560">
        <v>2.4621000000000001E-2</v>
      </c>
      <c r="D560">
        <v>1.7347999999999999E-2</v>
      </c>
    </row>
    <row r="561" spans="1:4" x14ac:dyDescent="0.25">
      <c r="A561">
        <v>560</v>
      </c>
      <c r="B561">
        <v>1.0766E-2</v>
      </c>
      <c r="C561">
        <v>2.4621000000000001E-2</v>
      </c>
      <c r="D561">
        <v>1.7347999999999999E-2</v>
      </c>
    </row>
    <row r="562" spans="1:4" x14ac:dyDescent="0.25">
      <c r="A562">
        <v>561</v>
      </c>
      <c r="B562">
        <v>1.0766E-2</v>
      </c>
      <c r="C562">
        <v>2.4621000000000001E-2</v>
      </c>
      <c r="D562">
        <v>1.7347999999999999E-2</v>
      </c>
    </row>
    <row r="563" spans="1:4" x14ac:dyDescent="0.25">
      <c r="A563">
        <v>562</v>
      </c>
      <c r="B563">
        <v>1.0766E-2</v>
      </c>
      <c r="C563">
        <v>2.4621000000000001E-2</v>
      </c>
      <c r="D563">
        <v>1.7347999999999999E-2</v>
      </c>
    </row>
    <row r="564" spans="1:4" x14ac:dyDescent="0.25">
      <c r="A564">
        <v>563</v>
      </c>
      <c r="B564">
        <v>1.0766E-2</v>
      </c>
      <c r="C564">
        <v>2.4621000000000001E-2</v>
      </c>
      <c r="D564">
        <v>1.7347999999999999E-2</v>
      </c>
    </row>
    <row r="565" spans="1:4" x14ac:dyDescent="0.25">
      <c r="A565">
        <v>564</v>
      </c>
      <c r="B565">
        <v>1.0766E-2</v>
      </c>
      <c r="C565">
        <v>2.4621000000000001E-2</v>
      </c>
      <c r="D565">
        <v>1.7347999999999999E-2</v>
      </c>
    </row>
    <row r="566" spans="1:4" x14ac:dyDescent="0.25">
      <c r="A566">
        <v>565</v>
      </c>
      <c r="B566">
        <v>1.0766E-2</v>
      </c>
      <c r="C566">
        <v>2.4621000000000001E-2</v>
      </c>
      <c r="D566">
        <v>1.7347999999999999E-2</v>
      </c>
    </row>
    <row r="567" spans="1:4" x14ac:dyDescent="0.25">
      <c r="A567">
        <v>566</v>
      </c>
      <c r="B567">
        <v>1.0766E-2</v>
      </c>
      <c r="C567">
        <v>2.4621000000000001E-2</v>
      </c>
      <c r="D567">
        <v>1.7347999999999999E-2</v>
      </c>
    </row>
    <row r="568" spans="1:4" x14ac:dyDescent="0.25">
      <c r="A568">
        <v>567</v>
      </c>
      <c r="B568">
        <v>1.0303E-2</v>
      </c>
      <c r="C568">
        <v>2.3307000000000001E-2</v>
      </c>
      <c r="D568">
        <v>1.6421999999999999E-2</v>
      </c>
    </row>
    <row r="569" spans="1:4" x14ac:dyDescent="0.25">
      <c r="A569">
        <v>568</v>
      </c>
      <c r="B569">
        <v>1.0303E-2</v>
      </c>
      <c r="C569">
        <v>2.3307000000000001E-2</v>
      </c>
      <c r="D569">
        <v>1.6421999999999999E-2</v>
      </c>
    </row>
    <row r="570" spans="1:4" x14ac:dyDescent="0.25">
      <c r="A570">
        <v>569</v>
      </c>
      <c r="B570">
        <v>9.8399999999999998E-3</v>
      </c>
      <c r="C570">
        <v>2.2010999999999999E-2</v>
      </c>
      <c r="D570">
        <v>1.5509E-2</v>
      </c>
    </row>
    <row r="571" spans="1:4" x14ac:dyDescent="0.25">
      <c r="A571">
        <v>570</v>
      </c>
      <c r="B571">
        <v>9.3769999999999999E-3</v>
      </c>
      <c r="C571">
        <v>2.0739E-2</v>
      </c>
      <c r="D571">
        <v>1.4612E-2</v>
      </c>
    </row>
    <row r="572" spans="1:4" x14ac:dyDescent="0.25">
      <c r="A572">
        <v>571</v>
      </c>
      <c r="B572">
        <v>9.0039999999999999E-3</v>
      </c>
      <c r="C572">
        <v>2.0282999999999999E-2</v>
      </c>
      <c r="D572">
        <v>1.4291999999999999E-2</v>
      </c>
    </row>
    <row r="573" spans="1:4" x14ac:dyDescent="0.25">
      <c r="A573">
        <v>572</v>
      </c>
      <c r="B573">
        <v>9.0039999999999999E-3</v>
      </c>
      <c r="C573">
        <v>2.0282999999999999E-2</v>
      </c>
      <c r="D573">
        <v>1.4291999999999999E-2</v>
      </c>
    </row>
    <row r="574" spans="1:4" x14ac:dyDescent="0.25">
      <c r="A574">
        <v>573</v>
      </c>
      <c r="B574">
        <v>8.2570000000000005E-3</v>
      </c>
      <c r="C574">
        <v>1.9554999999999999E-2</v>
      </c>
      <c r="D574">
        <v>1.3779E-2</v>
      </c>
    </row>
    <row r="575" spans="1:4" x14ac:dyDescent="0.25">
      <c r="A575">
        <v>574</v>
      </c>
      <c r="B575">
        <v>8.2570000000000005E-3</v>
      </c>
      <c r="C575">
        <v>1.9554999999999999E-2</v>
      </c>
      <c r="D575">
        <v>1.3779E-2</v>
      </c>
    </row>
    <row r="576" spans="1:4" x14ac:dyDescent="0.25">
      <c r="A576">
        <v>575</v>
      </c>
      <c r="B576">
        <v>8.2570000000000005E-3</v>
      </c>
      <c r="C576">
        <v>1.9554999999999999E-2</v>
      </c>
      <c r="D576">
        <v>1.3779E-2</v>
      </c>
    </row>
    <row r="577" spans="1:4" x14ac:dyDescent="0.25">
      <c r="A577">
        <v>576</v>
      </c>
      <c r="B577">
        <v>8.2570000000000005E-3</v>
      </c>
      <c r="C577">
        <v>1.9554999999999999E-2</v>
      </c>
      <c r="D577">
        <v>1.3779E-2</v>
      </c>
    </row>
    <row r="578" spans="1:4" x14ac:dyDescent="0.25">
      <c r="A578">
        <v>577</v>
      </c>
      <c r="B578">
        <v>8.2570000000000005E-3</v>
      </c>
      <c r="C578">
        <v>1.9554999999999999E-2</v>
      </c>
      <c r="D578">
        <v>1.3779E-2</v>
      </c>
    </row>
    <row r="579" spans="1:4" x14ac:dyDescent="0.25">
      <c r="A579">
        <v>578</v>
      </c>
      <c r="B579">
        <v>8.2570000000000005E-3</v>
      </c>
      <c r="C579">
        <v>1.9554999999999999E-2</v>
      </c>
      <c r="D579">
        <v>1.3779E-2</v>
      </c>
    </row>
    <row r="580" spans="1:4" x14ac:dyDescent="0.25">
      <c r="A580">
        <v>579</v>
      </c>
      <c r="B580">
        <v>8.2570000000000005E-3</v>
      </c>
      <c r="C580">
        <v>1.9554999999999999E-2</v>
      </c>
      <c r="D580">
        <v>1.3779E-2</v>
      </c>
    </row>
    <row r="581" spans="1:4" x14ac:dyDescent="0.25">
      <c r="A581">
        <v>580</v>
      </c>
      <c r="B581">
        <v>8.2570000000000005E-3</v>
      </c>
      <c r="C581">
        <v>1.9554999999999999E-2</v>
      </c>
      <c r="D581">
        <v>1.3779E-2</v>
      </c>
    </row>
    <row r="582" spans="1:4" x14ac:dyDescent="0.25">
      <c r="A582">
        <v>581</v>
      </c>
      <c r="B582">
        <v>8.2570000000000005E-3</v>
      </c>
      <c r="C582">
        <v>1.9554999999999999E-2</v>
      </c>
      <c r="D582">
        <v>1.3779E-2</v>
      </c>
    </row>
    <row r="583" spans="1:4" x14ac:dyDescent="0.25">
      <c r="A583">
        <v>582</v>
      </c>
      <c r="B583">
        <v>8.2570000000000005E-3</v>
      </c>
      <c r="C583">
        <v>1.9554999999999999E-2</v>
      </c>
      <c r="D583">
        <v>1.3779E-2</v>
      </c>
    </row>
    <row r="584" spans="1:4" x14ac:dyDescent="0.25">
      <c r="A584">
        <v>583</v>
      </c>
      <c r="B584">
        <v>8.2570000000000005E-3</v>
      </c>
      <c r="C584">
        <v>1.9554999999999999E-2</v>
      </c>
      <c r="D584">
        <v>1.3779E-2</v>
      </c>
    </row>
    <row r="585" spans="1:4" x14ac:dyDescent="0.25">
      <c r="A585">
        <v>584</v>
      </c>
      <c r="B585">
        <v>8.2570000000000005E-3</v>
      </c>
      <c r="C585">
        <v>1.9554999999999999E-2</v>
      </c>
      <c r="D585">
        <v>1.3779E-2</v>
      </c>
    </row>
    <row r="586" spans="1:4" x14ac:dyDescent="0.25">
      <c r="A586">
        <v>585</v>
      </c>
      <c r="B586">
        <v>7.7939999999999997E-3</v>
      </c>
      <c r="C586">
        <v>1.8197000000000001E-2</v>
      </c>
      <c r="D586">
        <v>1.2821000000000001E-2</v>
      </c>
    </row>
    <row r="587" spans="1:4" x14ac:dyDescent="0.25">
      <c r="A587">
        <v>586</v>
      </c>
      <c r="B587">
        <v>7.7939999999999997E-3</v>
      </c>
      <c r="C587">
        <v>1.8197000000000001E-2</v>
      </c>
      <c r="D587">
        <v>1.2821000000000001E-2</v>
      </c>
    </row>
    <row r="588" spans="1:4" x14ac:dyDescent="0.25">
      <c r="A588">
        <v>587</v>
      </c>
      <c r="B588">
        <v>7.3309999999999998E-3</v>
      </c>
      <c r="C588">
        <v>1.6855999999999999E-2</v>
      </c>
      <c r="D588">
        <v>1.1877E-2</v>
      </c>
    </row>
    <row r="589" spans="1:4" x14ac:dyDescent="0.25">
      <c r="A589">
        <v>588</v>
      </c>
      <c r="B589">
        <v>6.9579999999999998E-3</v>
      </c>
      <c r="C589">
        <v>1.6524E-2</v>
      </c>
      <c r="D589">
        <v>1.1643000000000001E-2</v>
      </c>
    </row>
    <row r="590" spans="1:4" x14ac:dyDescent="0.25">
      <c r="A590">
        <v>589</v>
      </c>
      <c r="B590">
        <v>6.9579999999999998E-3</v>
      </c>
      <c r="C590">
        <v>1.6524E-2</v>
      </c>
      <c r="D590">
        <v>1.1643000000000001E-2</v>
      </c>
    </row>
    <row r="591" spans="1:4" x14ac:dyDescent="0.25">
      <c r="A591">
        <v>590</v>
      </c>
      <c r="B591">
        <v>6.9579999999999998E-3</v>
      </c>
      <c r="C591">
        <v>1.6524E-2</v>
      </c>
      <c r="D591">
        <v>1.1643000000000001E-2</v>
      </c>
    </row>
    <row r="592" spans="1:4" x14ac:dyDescent="0.25">
      <c r="A592">
        <v>591</v>
      </c>
      <c r="B592">
        <v>6.9579999999999998E-3</v>
      </c>
      <c r="C592">
        <v>1.6524E-2</v>
      </c>
      <c r="D592">
        <v>1.1643000000000001E-2</v>
      </c>
    </row>
    <row r="593" spans="1:4" x14ac:dyDescent="0.25">
      <c r="A593">
        <v>592</v>
      </c>
      <c r="B593">
        <v>6.9579999999999998E-3</v>
      </c>
      <c r="C593">
        <v>1.6524E-2</v>
      </c>
      <c r="D593">
        <v>1.1643000000000001E-2</v>
      </c>
    </row>
    <row r="594" spans="1:4" x14ac:dyDescent="0.25">
      <c r="A594">
        <v>593</v>
      </c>
      <c r="B594">
        <v>6.2119999999999996E-3</v>
      </c>
      <c r="C594">
        <v>1.61E-2</v>
      </c>
      <c r="D594">
        <v>1.1344E-2</v>
      </c>
    </row>
    <row r="595" spans="1:4" x14ac:dyDescent="0.25">
      <c r="A595">
        <v>594</v>
      </c>
      <c r="B595">
        <v>6.2119999999999996E-3</v>
      </c>
      <c r="C595">
        <v>1.61E-2</v>
      </c>
      <c r="D595">
        <v>1.1344E-2</v>
      </c>
    </row>
    <row r="596" spans="1:4" x14ac:dyDescent="0.25">
      <c r="A596">
        <v>595</v>
      </c>
      <c r="B596">
        <v>6.2119999999999996E-3</v>
      </c>
      <c r="C596">
        <v>1.61E-2</v>
      </c>
      <c r="D596">
        <v>1.1344E-2</v>
      </c>
    </row>
    <row r="597" spans="1:4" x14ac:dyDescent="0.25">
      <c r="A597">
        <v>596</v>
      </c>
      <c r="B597">
        <v>5.3759999999999997E-3</v>
      </c>
      <c r="C597">
        <v>1.4567999999999999E-2</v>
      </c>
      <c r="D597">
        <v>1.0265E-2</v>
      </c>
    </row>
    <row r="598" spans="1:4" x14ac:dyDescent="0.25">
      <c r="A598">
        <v>597</v>
      </c>
      <c r="B598">
        <v>5.0029999999999996E-3</v>
      </c>
      <c r="C598">
        <v>1.4555999999999999E-2</v>
      </c>
      <c r="D598">
        <v>1.0255999999999999E-2</v>
      </c>
    </row>
    <row r="599" spans="1:4" x14ac:dyDescent="0.25">
      <c r="A599">
        <v>598</v>
      </c>
      <c r="B599">
        <v>5.0029999999999996E-3</v>
      </c>
      <c r="C599">
        <v>1.4555999999999999E-2</v>
      </c>
      <c r="D599">
        <v>1.0255999999999999E-2</v>
      </c>
    </row>
    <row r="600" spans="1:4" x14ac:dyDescent="0.25">
      <c r="A600">
        <v>599</v>
      </c>
      <c r="B600">
        <v>5.0029999999999996E-3</v>
      </c>
      <c r="C600">
        <v>1.4555999999999999E-2</v>
      </c>
      <c r="D600">
        <v>1.0255999999999999E-2</v>
      </c>
    </row>
    <row r="601" spans="1:4" x14ac:dyDescent="0.25">
      <c r="A601">
        <v>600</v>
      </c>
      <c r="B601">
        <v>5.0029999999999996E-3</v>
      </c>
      <c r="C601">
        <v>1.4555999999999999E-2</v>
      </c>
      <c r="D601">
        <v>1.0255999999999999E-2</v>
      </c>
    </row>
    <row r="602" spans="1:4" x14ac:dyDescent="0.25">
      <c r="A602">
        <v>601</v>
      </c>
      <c r="B602">
        <v>4.6299999999999996E-3</v>
      </c>
      <c r="C602">
        <v>1.464E-2</v>
      </c>
      <c r="D602">
        <v>1.0315E-2</v>
      </c>
    </row>
    <row r="603" spans="1:4" x14ac:dyDescent="0.25">
      <c r="A603">
        <v>602</v>
      </c>
      <c r="B603">
        <v>4.6299999999999996E-3</v>
      </c>
      <c r="C603">
        <v>1.464E-2</v>
      </c>
      <c r="D603">
        <v>1.0315E-2</v>
      </c>
    </row>
    <row r="604" spans="1:4" x14ac:dyDescent="0.25">
      <c r="A604">
        <v>603</v>
      </c>
      <c r="B604">
        <v>4.6299999999999996E-3</v>
      </c>
      <c r="C604">
        <v>1.464E-2</v>
      </c>
      <c r="D604">
        <v>1.0315E-2</v>
      </c>
    </row>
    <row r="605" spans="1:4" x14ac:dyDescent="0.25">
      <c r="A605">
        <v>604</v>
      </c>
      <c r="B605">
        <v>4.6299999999999996E-3</v>
      </c>
      <c r="C605">
        <v>1.464E-2</v>
      </c>
      <c r="D605">
        <v>1.0315E-2</v>
      </c>
    </row>
    <row r="606" spans="1:4" x14ac:dyDescent="0.25">
      <c r="A606">
        <v>605</v>
      </c>
      <c r="B606">
        <v>4.6299999999999996E-3</v>
      </c>
      <c r="C606">
        <v>1.464E-2</v>
      </c>
      <c r="D606">
        <v>1.0315E-2</v>
      </c>
    </row>
    <row r="607" spans="1:4" x14ac:dyDescent="0.25">
      <c r="A607">
        <v>606</v>
      </c>
      <c r="B607">
        <v>4.1669999999999997E-3</v>
      </c>
      <c r="C607">
        <v>1.3176E-2</v>
      </c>
      <c r="D607">
        <v>9.2840000000000006E-3</v>
      </c>
    </row>
    <row r="608" spans="1:4" x14ac:dyDescent="0.25">
      <c r="A608">
        <v>607</v>
      </c>
      <c r="B608">
        <v>4.1669999999999997E-3</v>
      </c>
      <c r="C608">
        <v>1.3176E-2</v>
      </c>
      <c r="D608">
        <v>9.2840000000000006E-3</v>
      </c>
    </row>
    <row r="609" spans="1:4" x14ac:dyDescent="0.25">
      <c r="A609">
        <v>608</v>
      </c>
      <c r="B609">
        <v>3.7039999999999998E-3</v>
      </c>
      <c r="C609">
        <v>1.1712E-2</v>
      </c>
      <c r="D609">
        <v>8.2520000000000007E-3</v>
      </c>
    </row>
    <row r="610" spans="1:4" x14ac:dyDescent="0.25">
      <c r="A610">
        <v>609</v>
      </c>
      <c r="B610">
        <v>3.7039999999999998E-3</v>
      </c>
      <c r="C610">
        <v>1.1712E-2</v>
      </c>
      <c r="D610">
        <v>8.2520000000000007E-3</v>
      </c>
    </row>
    <row r="611" spans="1:4" x14ac:dyDescent="0.25">
      <c r="A611">
        <v>610</v>
      </c>
      <c r="B611">
        <v>3.241E-3</v>
      </c>
      <c r="C611">
        <v>1.0248E-2</v>
      </c>
      <c r="D611">
        <v>7.221E-3</v>
      </c>
    </row>
    <row r="612" spans="1:4" x14ac:dyDescent="0.25">
      <c r="A612">
        <v>611</v>
      </c>
      <c r="B612">
        <v>3.241E-3</v>
      </c>
      <c r="C612">
        <v>1.0248E-2</v>
      </c>
      <c r="D612">
        <v>7.221E-3</v>
      </c>
    </row>
    <row r="613" spans="1:4" x14ac:dyDescent="0.25">
      <c r="A613">
        <v>612</v>
      </c>
      <c r="B613">
        <v>2.7780000000000001E-3</v>
      </c>
      <c r="C613">
        <v>8.7840000000000001E-3</v>
      </c>
      <c r="D613">
        <v>6.1890000000000001E-3</v>
      </c>
    </row>
    <row r="614" spans="1:4" x14ac:dyDescent="0.25">
      <c r="A614">
        <v>613</v>
      </c>
      <c r="B614">
        <v>2.7780000000000001E-3</v>
      </c>
      <c r="C614">
        <v>8.7840000000000001E-3</v>
      </c>
      <c r="D614">
        <v>6.1890000000000001E-3</v>
      </c>
    </row>
    <row r="615" spans="1:4" x14ac:dyDescent="0.25">
      <c r="A615">
        <v>614</v>
      </c>
      <c r="B615">
        <v>2.3149999999999998E-3</v>
      </c>
      <c r="C615">
        <v>7.3200000000000001E-3</v>
      </c>
      <c r="D615">
        <v>5.1580000000000003E-3</v>
      </c>
    </row>
    <row r="616" spans="1:4" x14ac:dyDescent="0.25">
      <c r="A616">
        <v>615</v>
      </c>
      <c r="B616">
        <v>2.3149999999999998E-3</v>
      </c>
      <c r="C616">
        <v>7.3200000000000001E-3</v>
      </c>
      <c r="D616">
        <v>5.1580000000000003E-3</v>
      </c>
    </row>
    <row r="617" spans="1:4" x14ac:dyDescent="0.25">
      <c r="A617">
        <v>616</v>
      </c>
      <c r="B617">
        <v>1.8519999999999999E-3</v>
      </c>
      <c r="C617">
        <v>5.8560000000000001E-3</v>
      </c>
      <c r="D617">
        <v>4.1260000000000003E-3</v>
      </c>
    </row>
    <row r="618" spans="1:4" x14ac:dyDescent="0.25">
      <c r="A618">
        <v>617</v>
      </c>
      <c r="B618">
        <v>1.8519999999999999E-3</v>
      </c>
      <c r="C618">
        <v>5.8560000000000001E-3</v>
      </c>
      <c r="D618">
        <v>4.1260000000000003E-3</v>
      </c>
    </row>
    <row r="619" spans="1:4" x14ac:dyDescent="0.25">
      <c r="A619">
        <v>618</v>
      </c>
      <c r="B619">
        <v>1.8519999999999999E-3</v>
      </c>
      <c r="C619">
        <v>5.8560000000000001E-3</v>
      </c>
      <c r="D619">
        <v>4.1260000000000003E-3</v>
      </c>
    </row>
    <row r="620" spans="1:4" x14ac:dyDescent="0.25">
      <c r="A620">
        <v>619</v>
      </c>
      <c r="B620">
        <v>1.8519999999999999E-3</v>
      </c>
      <c r="C620">
        <v>5.8560000000000001E-3</v>
      </c>
      <c r="D620">
        <v>4.1260000000000003E-3</v>
      </c>
    </row>
    <row r="621" spans="1:4" x14ac:dyDescent="0.25">
      <c r="A621">
        <v>620</v>
      </c>
      <c r="B621">
        <v>1.8519999999999999E-3</v>
      </c>
      <c r="C621">
        <v>5.8560000000000001E-3</v>
      </c>
      <c r="D621">
        <v>4.1260000000000003E-3</v>
      </c>
    </row>
    <row r="622" spans="1:4" x14ac:dyDescent="0.25">
      <c r="A622">
        <v>621</v>
      </c>
      <c r="B622">
        <v>1.389E-3</v>
      </c>
      <c r="C622">
        <v>4.3920000000000001E-3</v>
      </c>
      <c r="D622">
        <v>3.0950000000000001E-3</v>
      </c>
    </row>
    <row r="623" spans="1:4" x14ac:dyDescent="0.25">
      <c r="A623">
        <v>622</v>
      </c>
      <c r="B623">
        <v>1.389E-3</v>
      </c>
      <c r="C623">
        <v>4.3920000000000001E-3</v>
      </c>
      <c r="D623">
        <v>3.0950000000000001E-3</v>
      </c>
    </row>
    <row r="624" spans="1:4" x14ac:dyDescent="0.25">
      <c r="A624">
        <v>623</v>
      </c>
      <c r="B624">
        <v>1.389E-3</v>
      </c>
      <c r="C624">
        <v>4.3920000000000001E-3</v>
      </c>
      <c r="D624">
        <v>3.0950000000000001E-3</v>
      </c>
    </row>
    <row r="625" spans="1:4" x14ac:dyDescent="0.25">
      <c r="A625">
        <v>624</v>
      </c>
      <c r="B625">
        <v>9.2599999999999996E-4</v>
      </c>
      <c r="C625">
        <v>2.928E-3</v>
      </c>
      <c r="D625">
        <v>2.0630000000000002E-3</v>
      </c>
    </row>
    <row r="626" spans="1:4" x14ac:dyDescent="0.25">
      <c r="A626">
        <v>625</v>
      </c>
      <c r="B626">
        <v>9.2599999999999996E-4</v>
      </c>
      <c r="C626">
        <v>2.928E-3</v>
      </c>
      <c r="D626">
        <v>2.0630000000000002E-3</v>
      </c>
    </row>
    <row r="627" spans="1:4" x14ac:dyDescent="0.25">
      <c r="A627">
        <v>626</v>
      </c>
      <c r="B627">
        <v>9.2599999999999996E-4</v>
      </c>
      <c r="C627">
        <v>2.928E-3</v>
      </c>
      <c r="D627">
        <v>2.0630000000000002E-3</v>
      </c>
    </row>
    <row r="628" spans="1:4" x14ac:dyDescent="0.25">
      <c r="A628">
        <v>627</v>
      </c>
      <c r="B628">
        <v>4.6299999999999998E-4</v>
      </c>
      <c r="C628">
        <v>1.464E-3</v>
      </c>
      <c r="D628">
        <v>1.0319999999999999E-3</v>
      </c>
    </row>
    <row r="629" spans="1:4" x14ac:dyDescent="0.25">
      <c r="A629">
        <v>628</v>
      </c>
      <c r="B629">
        <v>4.6299999999999998E-4</v>
      </c>
      <c r="C629">
        <v>1.464E-3</v>
      </c>
      <c r="D629">
        <v>1.0319999999999999E-3</v>
      </c>
    </row>
    <row r="630" spans="1:4" x14ac:dyDescent="0.25">
      <c r="A630">
        <v>629</v>
      </c>
      <c r="B630">
        <v>4.6299999999999998E-4</v>
      </c>
      <c r="C630">
        <v>1.464E-3</v>
      </c>
      <c r="D630">
        <v>1.0319999999999999E-3</v>
      </c>
    </row>
    <row r="631" spans="1:4" x14ac:dyDescent="0.25">
      <c r="A631">
        <v>630</v>
      </c>
      <c r="B631">
        <v>4.6299999999999998E-4</v>
      </c>
      <c r="C631">
        <v>1.464E-3</v>
      </c>
      <c r="D631">
        <v>1.0319999999999999E-3</v>
      </c>
    </row>
    <row r="632" spans="1:4" x14ac:dyDescent="0.25">
      <c r="A632">
        <v>631</v>
      </c>
      <c r="B632">
        <v>4.6299999999999998E-4</v>
      </c>
      <c r="C632">
        <v>1.464E-3</v>
      </c>
      <c r="D632">
        <v>1.0319999999999999E-3</v>
      </c>
    </row>
    <row r="633" spans="1:4" x14ac:dyDescent="0.25">
      <c r="A633">
        <v>632</v>
      </c>
      <c r="B633">
        <v>4.6299999999999998E-4</v>
      </c>
      <c r="C633">
        <v>1.464E-3</v>
      </c>
      <c r="D633">
        <v>1.0319999999999999E-3</v>
      </c>
    </row>
    <row r="634" spans="1:4" x14ac:dyDescent="0.25">
      <c r="A634">
        <v>633</v>
      </c>
      <c r="B634">
        <v>4.6299999999999998E-4</v>
      </c>
      <c r="C634">
        <v>1.464E-3</v>
      </c>
      <c r="D634">
        <v>1.0319999999999999E-3</v>
      </c>
    </row>
    <row r="635" spans="1:4" x14ac:dyDescent="0.25">
      <c r="A635">
        <v>634</v>
      </c>
      <c r="B635">
        <v>4.6299999999999998E-4</v>
      </c>
      <c r="C635">
        <v>1.464E-3</v>
      </c>
      <c r="D635">
        <v>1.0319999999999999E-3</v>
      </c>
    </row>
    <row r="636" spans="1:4" x14ac:dyDescent="0.25">
      <c r="A636">
        <v>635</v>
      </c>
      <c r="B636">
        <v>4.6299999999999998E-4</v>
      </c>
      <c r="C636">
        <v>1.464E-3</v>
      </c>
      <c r="D636">
        <v>1.0319999999999999E-3</v>
      </c>
    </row>
    <row r="637" spans="1:4" x14ac:dyDescent="0.25">
      <c r="A637">
        <v>636</v>
      </c>
      <c r="B637">
        <v>4.6299999999999998E-4</v>
      </c>
      <c r="C637">
        <v>1.464E-3</v>
      </c>
      <c r="D637">
        <v>1.0319999999999999E-3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EBB1-7063-4D38-9993-934D5C581F3A}">
  <dimension ref="A1"/>
  <sheetViews>
    <sheetView topLeftCell="A4" workbookViewId="0">
      <selection activeCell="U15" sqref="U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3283-FB5A-45D1-9FC9-2A52B239A1EB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201</v>
      </c>
      <c r="C1">
        <v>0</v>
      </c>
      <c r="D1">
        <v>0</v>
      </c>
    </row>
    <row r="2" spans="1:4" x14ac:dyDescent="0.25">
      <c r="A2">
        <v>1</v>
      </c>
      <c r="B2">
        <v>201.6</v>
      </c>
      <c r="C2">
        <v>0.96609199999999995</v>
      </c>
      <c r="D2">
        <v>0.68070799999999998</v>
      </c>
    </row>
    <row r="3" spans="1:4" x14ac:dyDescent="0.25">
      <c r="A3">
        <v>2</v>
      </c>
      <c r="B3">
        <v>202.6</v>
      </c>
      <c r="C3">
        <v>1.95505</v>
      </c>
      <c r="D3">
        <v>1.3775269999999999</v>
      </c>
    </row>
    <row r="4" spans="1:4" x14ac:dyDescent="0.25">
      <c r="A4">
        <v>3</v>
      </c>
      <c r="B4">
        <v>203.3</v>
      </c>
      <c r="C4">
        <v>2.7507570000000001</v>
      </c>
      <c r="D4">
        <v>1.9381820000000001</v>
      </c>
    </row>
    <row r="5" spans="1:4" x14ac:dyDescent="0.25">
      <c r="A5">
        <v>4</v>
      </c>
      <c r="B5">
        <v>204.2</v>
      </c>
      <c r="C5">
        <v>4.1041980000000002</v>
      </c>
      <c r="D5">
        <v>2.8918159999999999</v>
      </c>
    </row>
    <row r="6" spans="1:4" x14ac:dyDescent="0.25">
      <c r="A6">
        <v>5</v>
      </c>
      <c r="B6">
        <v>205.2</v>
      </c>
      <c r="C6">
        <v>5.3082739999999999</v>
      </c>
      <c r="D6">
        <v>3.7402069999999998</v>
      </c>
    </row>
    <row r="7" spans="1:4" x14ac:dyDescent="0.25">
      <c r="A7">
        <v>6</v>
      </c>
      <c r="B7">
        <v>205.9</v>
      </c>
      <c r="C7">
        <v>5.9525899999999998</v>
      </c>
      <c r="D7">
        <v>4.1941920000000001</v>
      </c>
    </row>
    <row r="8" spans="1:4" x14ac:dyDescent="0.25">
      <c r="A8">
        <v>7</v>
      </c>
      <c r="B8">
        <v>206.4</v>
      </c>
      <c r="C8">
        <v>6.2574399999999999</v>
      </c>
      <c r="D8">
        <v>4.4089879999999999</v>
      </c>
    </row>
    <row r="9" spans="1:4" x14ac:dyDescent="0.25">
      <c r="A9">
        <v>8</v>
      </c>
      <c r="B9">
        <v>206.3</v>
      </c>
      <c r="C9">
        <v>5.869885</v>
      </c>
      <c r="D9">
        <v>4.1359180000000002</v>
      </c>
    </row>
    <row r="10" spans="1:4" x14ac:dyDescent="0.25">
      <c r="A10">
        <v>9</v>
      </c>
      <c r="B10">
        <v>207.2</v>
      </c>
      <c r="C10">
        <v>6.2503330000000004</v>
      </c>
      <c r="D10">
        <v>4.4039809999999999</v>
      </c>
    </row>
    <row r="11" spans="1:4" x14ac:dyDescent="0.25">
      <c r="A11">
        <v>10</v>
      </c>
      <c r="B11">
        <v>207.8</v>
      </c>
      <c r="C11">
        <v>6.98888</v>
      </c>
      <c r="D11">
        <v>4.9243600000000001</v>
      </c>
    </row>
    <row r="12" spans="1:4" x14ac:dyDescent="0.25">
      <c r="A12">
        <v>11</v>
      </c>
      <c r="B12">
        <v>208.5</v>
      </c>
      <c r="C12">
        <v>8.3166499999999992</v>
      </c>
      <c r="D12">
        <v>5.8599059999999996</v>
      </c>
    </row>
    <row r="13" spans="1:4" x14ac:dyDescent="0.25">
      <c r="A13">
        <v>12</v>
      </c>
      <c r="B13">
        <v>209</v>
      </c>
      <c r="C13">
        <v>9.3333329999999997</v>
      </c>
      <c r="D13">
        <v>6.5762609999999997</v>
      </c>
    </row>
    <row r="14" spans="1:4" x14ac:dyDescent="0.25">
      <c r="A14">
        <v>13</v>
      </c>
      <c r="B14">
        <v>209.2</v>
      </c>
      <c r="C14">
        <v>9.8860170000000007</v>
      </c>
      <c r="D14">
        <v>6.965681</v>
      </c>
    </row>
    <row r="15" spans="1:4" x14ac:dyDescent="0.25">
      <c r="A15">
        <v>14</v>
      </c>
      <c r="B15">
        <v>209.6</v>
      </c>
      <c r="C15">
        <v>10.500794000000001</v>
      </c>
      <c r="D15">
        <v>7.3988529999999999</v>
      </c>
    </row>
    <row r="16" spans="1:4" x14ac:dyDescent="0.25">
      <c r="A16">
        <v>15</v>
      </c>
      <c r="B16">
        <v>209.7</v>
      </c>
      <c r="C16">
        <v>11.106054</v>
      </c>
      <c r="D16">
        <v>7.8253190000000004</v>
      </c>
    </row>
    <row r="17" spans="1:4" x14ac:dyDescent="0.25">
      <c r="A17">
        <v>16</v>
      </c>
      <c r="B17">
        <v>210.2</v>
      </c>
      <c r="C17">
        <v>12.145415</v>
      </c>
      <c r="D17">
        <v>8.5576519999999991</v>
      </c>
    </row>
    <row r="18" spans="1:4" x14ac:dyDescent="0.25">
      <c r="A18">
        <v>17</v>
      </c>
      <c r="B18">
        <v>210.4</v>
      </c>
      <c r="C18">
        <v>13.192591</v>
      </c>
      <c r="D18">
        <v>9.2954910000000002</v>
      </c>
    </row>
    <row r="19" spans="1:4" x14ac:dyDescent="0.25">
      <c r="A19">
        <v>18</v>
      </c>
      <c r="B19">
        <v>210.4</v>
      </c>
      <c r="C19">
        <v>13.841965</v>
      </c>
      <c r="D19">
        <v>9.7530400000000004</v>
      </c>
    </row>
    <row r="20" spans="1:4" x14ac:dyDescent="0.25">
      <c r="A20">
        <v>19</v>
      </c>
      <c r="B20">
        <v>210.4</v>
      </c>
      <c r="C20">
        <v>14.477569000000001</v>
      </c>
      <c r="D20">
        <v>10.200886000000001</v>
      </c>
    </row>
    <row r="21" spans="1:4" x14ac:dyDescent="0.25">
      <c r="A21">
        <v>20</v>
      </c>
      <c r="B21">
        <v>210.3</v>
      </c>
      <c r="C21">
        <v>14.530044999999999</v>
      </c>
      <c r="D21">
        <v>10.237861000000001</v>
      </c>
    </row>
    <row r="22" spans="1:4" x14ac:dyDescent="0.25">
      <c r="A22">
        <v>21</v>
      </c>
      <c r="B22">
        <v>210.2</v>
      </c>
      <c r="C22">
        <v>14.412957</v>
      </c>
      <c r="D22">
        <v>10.155360999999999</v>
      </c>
    </row>
    <row r="23" spans="1:4" x14ac:dyDescent="0.25">
      <c r="A23">
        <v>22</v>
      </c>
      <c r="B23">
        <v>209.6</v>
      </c>
      <c r="C23">
        <v>13.890044</v>
      </c>
      <c r="D23">
        <v>9.7869170000000008</v>
      </c>
    </row>
    <row r="24" spans="1:4" x14ac:dyDescent="0.25">
      <c r="A24">
        <v>23</v>
      </c>
      <c r="B24">
        <v>209.8</v>
      </c>
      <c r="C24">
        <v>14.596803</v>
      </c>
      <c r="D24">
        <v>10.284898</v>
      </c>
    </row>
    <row r="25" spans="1:4" x14ac:dyDescent="0.25">
      <c r="A25">
        <v>24</v>
      </c>
      <c r="B25">
        <v>209.7</v>
      </c>
      <c r="C25">
        <v>14.651885999999999</v>
      </c>
      <c r="D25">
        <v>10.32371</v>
      </c>
    </row>
    <row r="26" spans="1:4" x14ac:dyDescent="0.25">
      <c r="A26">
        <v>25</v>
      </c>
      <c r="B26">
        <v>209.4</v>
      </c>
      <c r="C26">
        <v>14.990367000000001</v>
      </c>
      <c r="D26">
        <v>10.562203</v>
      </c>
    </row>
    <row r="27" spans="1:4" x14ac:dyDescent="0.25">
      <c r="A27">
        <v>26</v>
      </c>
      <c r="B27">
        <v>209.4</v>
      </c>
      <c r="C27">
        <v>14.990367000000001</v>
      </c>
      <c r="D27">
        <v>10.562203</v>
      </c>
    </row>
    <row r="28" spans="1:4" x14ac:dyDescent="0.25">
      <c r="A28">
        <v>27</v>
      </c>
      <c r="B28">
        <v>209.1</v>
      </c>
      <c r="C28">
        <v>14.97739</v>
      </c>
      <c r="D28">
        <v>10.55306</v>
      </c>
    </row>
    <row r="29" spans="1:4" x14ac:dyDescent="0.25">
      <c r="A29">
        <v>28</v>
      </c>
      <c r="B29">
        <v>208.6</v>
      </c>
      <c r="C29">
        <v>14.953260999999999</v>
      </c>
      <c r="D29">
        <v>10.536058000000001</v>
      </c>
    </row>
    <row r="30" spans="1:4" x14ac:dyDescent="0.25">
      <c r="A30">
        <v>29</v>
      </c>
      <c r="B30">
        <v>208.5</v>
      </c>
      <c r="C30">
        <v>15.356866</v>
      </c>
      <c r="D30">
        <v>10.820437999999999</v>
      </c>
    </row>
    <row r="31" spans="1:4" x14ac:dyDescent="0.25">
      <c r="A31">
        <v>30</v>
      </c>
      <c r="B31">
        <v>208.4</v>
      </c>
      <c r="C31">
        <v>15.392639000000001</v>
      </c>
      <c r="D31">
        <v>10.845644</v>
      </c>
    </row>
    <row r="32" spans="1:4" x14ac:dyDescent="0.25">
      <c r="A32">
        <v>31</v>
      </c>
      <c r="B32">
        <v>207.8</v>
      </c>
      <c r="C32">
        <v>15.675884</v>
      </c>
      <c r="D32">
        <v>11.045218</v>
      </c>
    </row>
    <row r="33" spans="1:4" x14ac:dyDescent="0.25">
      <c r="A33">
        <v>32</v>
      </c>
      <c r="B33">
        <v>207.2</v>
      </c>
      <c r="C33">
        <v>16.301328999999999</v>
      </c>
      <c r="D33">
        <v>11.485906</v>
      </c>
    </row>
    <row r="34" spans="1:4" x14ac:dyDescent="0.25">
      <c r="A34">
        <v>33</v>
      </c>
      <c r="B34">
        <v>206.8</v>
      </c>
      <c r="C34">
        <v>16.497810999999999</v>
      </c>
      <c r="D34">
        <v>11.624347</v>
      </c>
    </row>
    <row r="35" spans="1:4" x14ac:dyDescent="0.25">
      <c r="A35">
        <v>34</v>
      </c>
      <c r="B35">
        <v>206.6</v>
      </c>
      <c r="C35">
        <v>16.119001999999998</v>
      </c>
      <c r="D35">
        <v>11.357438999999999</v>
      </c>
    </row>
    <row r="36" spans="1:4" x14ac:dyDescent="0.25">
      <c r="A36">
        <v>35</v>
      </c>
      <c r="B36">
        <v>206.3</v>
      </c>
      <c r="C36">
        <v>16.275749000000001</v>
      </c>
      <c r="D36">
        <v>11.467881999999999</v>
      </c>
    </row>
    <row r="37" spans="1:4" x14ac:dyDescent="0.25">
      <c r="A37">
        <v>36</v>
      </c>
      <c r="B37">
        <v>206.3</v>
      </c>
      <c r="C37">
        <v>16.275749000000001</v>
      </c>
      <c r="D37">
        <v>11.467881999999999</v>
      </c>
    </row>
    <row r="38" spans="1:4" x14ac:dyDescent="0.25">
      <c r="A38">
        <v>37</v>
      </c>
      <c r="B38">
        <v>205.9</v>
      </c>
      <c r="C38">
        <v>16.461739999999999</v>
      </c>
      <c r="D38">
        <v>11.598932</v>
      </c>
    </row>
    <row r="39" spans="1:4" x14ac:dyDescent="0.25">
      <c r="A39">
        <v>38</v>
      </c>
      <c r="B39">
        <v>205.5</v>
      </c>
      <c r="C39">
        <v>16.290761</v>
      </c>
      <c r="D39">
        <v>11.47846</v>
      </c>
    </row>
    <row r="40" spans="1:4" x14ac:dyDescent="0.25">
      <c r="A40">
        <v>39</v>
      </c>
      <c r="B40">
        <v>204.8</v>
      </c>
      <c r="C40">
        <v>16.651993999999998</v>
      </c>
      <c r="D40">
        <v>11.732984</v>
      </c>
    </row>
    <row r="41" spans="1:4" x14ac:dyDescent="0.25">
      <c r="A41">
        <v>40</v>
      </c>
      <c r="B41">
        <v>204.7</v>
      </c>
      <c r="C41">
        <v>16.706951</v>
      </c>
      <c r="D41">
        <v>11.771706999999999</v>
      </c>
    </row>
    <row r="42" spans="1:4" x14ac:dyDescent="0.25">
      <c r="A42">
        <v>41</v>
      </c>
      <c r="B42">
        <v>204.5</v>
      </c>
      <c r="C42">
        <v>16.46039</v>
      </c>
      <c r="D42">
        <v>11.597981000000001</v>
      </c>
    </row>
    <row r="43" spans="1:4" x14ac:dyDescent="0.25">
      <c r="A43">
        <v>42</v>
      </c>
      <c r="B43">
        <v>204.1</v>
      </c>
      <c r="C43">
        <v>16.515649</v>
      </c>
      <c r="D43">
        <v>11.636915999999999</v>
      </c>
    </row>
    <row r="44" spans="1:4" x14ac:dyDescent="0.25">
      <c r="A44">
        <v>43</v>
      </c>
      <c r="B44">
        <v>203.9</v>
      </c>
      <c r="C44">
        <v>16.481977000000001</v>
      </c>
      <c r="D44">
        <v>11.613189999999999</v>
      </c>
    </row>
    <row r="45" spans="1:4" x14ac:dyDescent="0.25">
      <c r="A45">
        <v>44</v>
      </c>
      <c r="B45">
        <v>203.5</v>
      </c>
      <c r="C45">
        <v>16.688319</v>
      </c>
      <c r="D45">
        <v>11.758578999999999</v>
      </c>
    </row>
    <row r="46" spans="1:4" x14ac:dyDescent="0.25">
      <c r="A46">
        <v>45</v>
      </c>
      <c r="B46">
        <v>203</v>
      </c>
      <c r="C46">
        <v>16.45195</v>
      </c>
      <c r="D46">
        <v>11.592034</v>
      </c>
    </row>
    <row r="47" spans="1:4" x14ac:dyDescent="0.25">
      <c r="A47">
        <v>46</v>
      </c>
      <c r="B47">
        <v>202.7</v>
      </c>
      <c r="C47">
        <v>16.613582000000001</v>
      </c>
      <c r="D47">
        <v>11.705920000000001</v>
      </c>
    </row>
    <row r="48" spans="1:4" x14ac:dyDescent="0.25">
      <c r="A48">
        <v>47</v>
      </c>
      <c r="B48">
        <v>202</v>
      </c>
      <c r="C48">
        <v>17.042431000000001</v>
      </c>
      <c r="D48">
        <v>12.008086</v>
      </c>
    </row>
    <row r="49" spans="1:4" x14ac:dyDescent="0.25">
      <c r="A49">
        <v>48</v>
      </c>
      <c r="B49">
        <v>201.8</v>
      </c>
      <c r="C49">
        <v>17.112698000000002</v>
      </c>
      <c r="D49">
        <v>12.057596</v>
      </c>
    </row>
    <row r="50" spans="1:4" x14ac:dyDescent="0.25">
      <c r="A50">
        <v>49</v>
      </c>
      <c r="B50">
        <v>201.6</v>
      </c>
      <c r="C50">
        <v>16.939107</v>
      </c>
      <c r="D50">
        <v>11.935283999999999</v>
      </c>
    </row>
    <row r="51" spans="1:4" x14ac:dyDescent="0.25">
      <c r="A51">
        <v>50</v>
      </c>
      <c r="B51">
        <v>201.1</v>
      </c>
      <c r="C51">
        <v>17.077926000000001</v>
      </c>
      <c r="D51">
        <v>12.033096</v>
      </c>
    </row>
    <row r="52" spans="1:4" x14ac:dyDescent="0.25">
      <c r="A52">
        <v>51</v>
      </c>
      <c r="B52">
        <v>200.4</v>
      </c>
      <c r="C52">
        <v>17.366634999999999</v>
      </c>
      <c r="D52">
        <v>12.236520000000001</v>
      </c>
    </row>
    <row r="53" spans="1:4" x14ac:dyDescent="0.25">
      <c r="A53">
        <v>52</v>
      </c>
      <c r="B53">
        <v>199.9</v>
      </c>
      <c r="C53">
        <v>17.754186000000001</v>
      </c>
      <c r="D53">
        <v>12.509588000000001</v>
      </c>
    </row>
    <row r="54" spans="1:4" x14ac:dyDescent="0.25">
      <c r="A54">
        <v>53</v>
      </c>
      <c r="B54">
        <v>199.1</v>
      </c>
      <c r="C54">
        <v>17.785450000000001</v>
      </c>
      <c r="D54">
        <v>12.531617000000001</v>
      </c>
    </row>
    <row r="55" spans="1:4" x14ac:dyDescent="0.25">
      <c r="A55">
        <v>54</v>
      </c>
      <c r="B55">
        <v>198.6</v>
      </c>
      <c r="C55">
        <v>17.970345999999999</v>
      </c>
      <c r="D55">
        <v>12.661894</v>
      </c>
    </row>
    <row r="56" spans="1:4" x14ac:dyDescent="0.25">
      <c r="A56">
        <v>55</v>
      </c>
      <c r="B56">
        <v>198.4</v>
      </c>
      <c r="C56">
        <v>17.908408999999999</v>
      </c>
      <c r="D56">
        <v>12.618254</v>
      </c>
    </row>
    <row r="57" spans="1:4" x14ac:dyDescent="0.25">
      <c r="A57">
        <v>56</v>
      </c>
      <c r="B57">
        <v>198</v>
      </c>
      <c r="C57">
        <v>17.776389000000002</v>
      </c>
      <c r="D57">
        <v>12.525232000000001</v>
      </c>
    </row>
    <row r="58" spans="1:4" x14ac:dyDescent="0.25">
      <c r="A58">
        <v>57</v>
      </c>
      <c r="B58">
        <v>197.6</v>
      </c>
      <c r="C58">
        <v>17.995061</v>
      </c>
      <c r="D58">
        <v>12.679309</v>
      </c>
    </row>
    <row r="59" spans="1:4" x14ac:dyDescent="0.25">
      <c r="A59">
        <v>58</v>
      </c>
      <c r="B59">
        <v>197.3</v>
      </c>
      <c r="C59">
        <v>18.153970999999999</v>
      </c>
      <c r="D59">
        <v>12.791276999999999</v>
      </c>
    </row>
    <row r="60" spans="1:4" x14ac:dyDescent="0.25">
      <c r="A60">
        <v>59</v>
      </c>
      <c r="B60">
        <v>196.8</v>
      </c>
      <c r="C60">
        <v>18.268370000000001</v>
      </c>
      <c r="D60">
        <v>12.871881999999999</v>
      </c>
    </row>
    <row r="61" spans="1:4" x14ac:dyDescent="0.25">
      <c r="A61">
        <v>60</v>
      </c>
      <c r="B61">
        <v>196.7</v>
      </c>
      <c r="C61">
        <v>18.306343999999999</v>
      </c>
      <c r="D61">
        <v>12.898638</v>
      </c>
    </row>
    <row r="62" spans="1:4" x14ac:dyDescent="0.25">
      <c r="A62">
        <v>61</v>
      </c>
      <c r="B62">
        <v>196.4</v>
      </c>
      <c r="C62">
        <v>18.482424000000002</v>
      </c>
      <c r="D62">
        <v>13.022703999999999</v>
      </c>
    </row>
    <row r="63" spans="1:4" x14ac:dyDescent="0.25">
      <c r="A63">
        <v>62</v>
      </c>
      <c r="B63">
        <v>195.9</v>
      </c>
      <c r="C63">
        <v>18.734697000000001</v>
      </c>
      <c r="D63">
        <v>13.200456000000001</v>
      </c>
    </row>
    <row r="64" spans="1:4" x14ac:dyDescent="0.25">
      <c r="A64">
        <v>63</v>
      </c>
      <c r="B64">
        <v>195.5</v>
      </c>
      <c r="C64">
        <v>18.727578999999999</v>
      </c>
      <c r="D64">
        <v>13.195441000000001</v>
      </c>
    </row>
    <row r="65" spans="1:4" x14ac:dyDescent="0.25">
      <c r="A65">
        <v>64</v>
      </c>
      <c r="B65">
        <v>195.4</v>
      </c>
      <c r="C65">
        <v>18.745073000000001</v>
      </c>
      <c r="D65">
        <v>13.207767</v>
      </c>
    </row>
    <row r="66" spans="1:4" x14ac:dyDescent="0.25">
      <c r="A66">
        <v>65</v>
      </c>
      <c r="B66">
        <v>195</v>
      </c>
      <c r="C66">
        <v>18.607047999999999</v>
      </c>
      <c r="D66">
        <v>13.110514</v>
      </c>
    </row>
    <row r="67" spans="1:4" x14ac:dyDescent="0.25">
      <c r="A67">
        <v>66</v>
      </c>
      <c r="B67">
        <v>194.6</v>
      </c>
      <c r="C67">
        <v>18.798345000000001</v>
      </c>
      <c r="D67">
        <v>13.245302000000001</v>
      </c>
    </row>
    <row r="68" spans="1:4" x14ac:dyDescent="0.25">
      <c r="A68">
        <v>67</v>
      </c>
      <c r="B68">
        <v>194.5</v>
      </c>
      <c r="C68">
        <v>18.82817</v>
      </c>
      <c r="D68">
        <v>13.266317000000001</v>
      </c>
    </row>
    <row r="69" spans="1:4" x14ac:dyDescent="0.25">
      <c r="A69">
        <v>68</v>
      </c>
      <c r="B69">
        <v>194.1</v>
      </c>
      <c r="C69">
        <v>18.85294</v>
      </c>
      <c r="D69">
        <v>13.283768999999999</v>
      </c>
    </row>
    <row r="70" spans="1:4" x14ac:dyDescent="0.25">
      <c r="A70">
        <v>69</v>
      </c>
      <c r="B70">
        <v>193.9</v>
      </c>
      <c r="C70">
        <v>18.657437999999999</v>
      </c>
      <c r="D70">
        <v>13.146019000000001</v>
      </c>
    </row>
    <row r="71" spans="1:4" x14ac:dyDescent="0.25">
      <c r="A71">
        <v>70</v>
      </c>
      <c r="B71">
        <v>193.7</v>
      </c>
      <c r="C71">
        <v>18.403199999999998</v>
      </c>
      <c r="D71">
        <v>12.966882999999999</v>
      </c>
    </row>
    <row r="72" spans="1:4" x14ac:dyDescent="0.25">
      <c r="A72">
        <v>71</v>
      </c>
      <c r="B72">
        <v>193.2</v>
      </c>
      <c r="C72">
        <v>18.443909000000001</v>
      </c>
      <c r="D72">
        <v>12.995566999999999</v>
      </c>
    </row>
    <row r="73" spans="1:4" x14ac:dyDescent="0.25">
      <c r="A73">
        <v>72</v>
      </c>
      <c r="B73">
        <v>192.8</v>
      </c>
      <c r="C73">
        <v>18.629725000000001</v>
      </c>
      <c r="D73">
        <v>13.126493</v>
      </c>
    </row>
    <row r="74" spans="1:4" x14ac:dyDescent="0.25">
      <c r="A74">
        <v>73</v>
      </c>
      <c r="B74">
        <v>192.2</v>
      </c>
      <c r="C74">
        <v>18.772320000000001</v>
      </c>
      <c r="D74">
        <v>13.226965</v>
      </c>
    </row>
    <row r="75" spans="1:4" x14ac:dyDescent="0.25">
      <c r="A75">
        <v>74</v>
      </c>
      <c r="B75">
        <v>192.1</v>
      </c>
      <c r="C75">
        <v>18.799823</v>
      </c>
      <c r="D75">
        <v>13.246343</v>
      </c>
    </row>
    <row r="76" spans="1:4" x14ac:dyDescent="0.25">
      <c r="A76">
        <v>75</v>
      </c>
      <c r="B76">
        <v>191.9</v>
      </c>
      <c r="C76">
        <v>18.752481</v>
      </c>
      <c r="D76">
        <v>13.212987</v>
      </c>
    </row>
    <row r="77" spans="1:4" x14ac:dyDescent="0.25">
      <c r="A77">
        <v>76</v>
      </c>
      <c r="B77">
        <v>191.8</v>
      </c>
      <c r="C77">
        <v>18.855001999999999</v>
      </c>
      <c r="D77">
        <v>13.285223</v>
      </c>
    </row>
    <row r="78" spans="1:4" x14ac:dyDescent="0.25">
      <c r="A78">
        <v>77</v>
      </c>
      <c r="B78">
        <v>191.6</v>
      </c>
      <c r="C78">
        <v>18.638072999999999</v>
      </c>
      <c r="D78">
        <v>13.132375</v>
      </c>
    </row>
    <row r="79" spans="1:4" x14ac:dyDescent="0.25">
      <c r="A79">
        <v>78</v>
      </c>
      <c r="B79">
        <v>191.4</v>
      </c>
      <c r="C79">
        <v>18.780605000000001</v>
      </c>
      <c r="D79">
        <v>13.232802</v>
      </c>
    </row>
    <row r="80" spans="1:4" x14ac:dyDescent="0.25">
      <c r="A80">
        <v>79</v>
      </c>
      <c r="B80">
        <v>190.8</v>
      </c>
      <c r="C80">
        <v>18.866783999999999</v>
      </c>
      <c r="D80">
        <v>13.293524</v>
      </c>
    </row>
    <row r="81" spans="1:4" x14ac:dyDescent="0.25">
      <c r="A81">
        <v>80</v>
      </c>
      <c r="B81">
        <v>190.2</v>
      </c>
      <c r="C81">
        <v>18.461973</v>
      </c>
      <c r="D81">
        <v>13.008295</v>
      </c>
    </row>
    <row r="82" spans="1:4" x14ac:dyDescent="0.25">
      <c r="A82">
        <v>81</v>
      </c>
      <c r="B82">
        <v>189.8</v>
      </c>
      <c r="C82">
        <v>18.329090000000001</v>
      </c>
      <c r="D82">
        <v>12.914666</v>
      </c>
    </row>
    <row r="83" spans="1:4" x14ac:dyDescent="0.25">
      <c r="A83">
        <v>82</v>
      </c>
      <c r="B83">
        <v>189.3</v>
      </c>
      <c r="C83">
        <v>17.994135</v>
      </c>
      <c r="D83">
        <v>12.678656</v>
      </c>
    </row>
    <row r="84" spans="1:4" x14ac:dyDescent="0.25">
      <c r="A84">
        <v>83</v>
      </c>
      <c r="B84">
        <v>189.3</v>
      </c>
      <c r="C84">
        <v>17.994135</v>
      </c>
      <c r="D84">
        <v>12.678656</v>
      </c>
    </row>
    <row r="85" spans="1:4" x14ac:dyDescent="0.25">
      <c r="A85">
        <v>84</v>
      </c>
      <c r="B85">
        <v>188.9</v>
      </c>
      <c r="C85">
        <v>17.747926</v>
      </c>
      <c r="D85">
        <v>12.505178000000001</v>
      </c>
    </row>
    <row r="86" spans="1:4" x14ac:dyDescent="0.25">
      <c r="A86">
        <v>85</v>
      </c>
      <c r="B86">
        <v>188.6</v>
      </c>
      <c r="C86">
        <v>17.601768</v>
      </c>
      <c r="D86">
        <v>12.402194</v>
      </c>
    </row>
    <row r="87" spans="1:4" x14ac:dyDescent="0.25">
      <c r="A87">
        <v>86</v>
      </c>
      <c r="B87">
        <v>188</v>
      </c>
      <c r="C87">
        <v>17.619433999999998</v>
      </c>
      <c r="D87">
        <v>12.414642000000001</v>
      </c>
    </row>
    <row r="88" spans="1:4" x14ac:dyDescent="0.25">
      <c r="A88">
        <v>87</v>
      </c>
      <c r="B88">
        <v>187.6</v>
      </c>
      <c r="C88">
        <v>17.808862000000001</v>
      </c>
      <c r="D88">
        <v>12.548113000000001</v>
      </c>
    </row>
    <row r="89" spans="1:4" x14ac:dyDescent="0.25">
      <c r="A89">
        <v>88</v>
      </c>
      <c r="B89">
        <v>187.2</v>
      </c>
      <c r="C89">
        <v>18.017275999999999</v>
      </c>
      <c r="D89">
        <v>12.694960999999999</v>
      </c>
    </row>
    <row r="90" spans="1:4" x14ac:dyDescent="0.25">
      <c r="A90">
        <v>89</v>
      </c>
      <c r="B90">
        <v>186.8</v>
      </c>
      <c r="C90">
        <v>18.004937999999999</v>
      </c>
      <c r="D90">
        <v>12.686268</v>
      </c>
    </row>
    <row r="91" spans="1:4" x14ac:dyDescent="0.25">
      <c r="A91">
        <v>90</v>
      </c>
      <c r="B91">
        <v>186.4</v>
      </c>
      <c r="C91">
        <v>17.871144000000001</v>
      </c>
      <c r="D91">
        <v>12.591996999999999</v>
      </c>
    </row>
    <row r="92" spans="1:4" x14ac:dyDescent="0.25">
      <c r="A92">
        <v>91</v>
      </c>
      <c r="B92">
        <v>185.9</v>
      </c>
      <c r="C92">
        <v>17.934757999999999</v>
      </c>
      <c r="D92">
        <v>12.636818999999999</v>
      </c>
    </row>
    <row r="93" spans="1:4" x14ac:dyDescent="0.25">
      <c r="A93">
        <v>92</v>
      </c>
      <c r="B93">
        <v>185.6</v>
      </c>
      <c r="C93">
        <v>18.124262000000002</v>
      </c>
      <c r="D93">
        <v>12.770344</v>
      </c>
    </row>
    <row r="94" spans="1:4" x14ac:dyDescent="0.25">
      <c r="A94">
        <v>93</v>
      </c>
      <c r="B94">
        <v>185.3</v>
      </c>
      <c r="C94">
        <v>17.963234</v>
      </c>
      <c r="D94">
        <v>12.656883000000001</v>
      </c>
    </row>
    <row r="95" spans="1:4" x14ac:dyDescent="0.25">
      <c r="A95">
        <v>94</v>
      </c>
      <c r="B95">
        <v>184.8</v>
      </c>
      <c r="C95">
        <v>18.134069</v>
      </c>
      <c r="D95">
        <v>12.777253</v>
      </c>
    </row>
    <row r="96" spans="1:4" x14ac:dyDescent="0.25">
      <c r="A96">
        <v>95</v>
      </c>
      <c r="B96">
        <v>184.4</v>
      </c>
      <c r="C96">
        <v>18.289037</v>
      </c>
      <c r="D96">
        <v>12.886443999999999</v>
      </c>
    </row>
    <row r="97" spans="1:4" x14ac:dyDescent="0.25">
      <c r="A97">
        <v>96</v>
      </c>
      <c r="B97">
        <v>183.9</v>
      </c>
      <c r="C97">
        <v>18.405615000000001</v>
      </c>
      <c r="D97">
        <v>12.968584999999999</v>
      </c>
    </row>
    <row r="98" spans="1:4" x14ac:dyDescent="0.25">
      <c r="A98">
        <v>97</v>
      </c>
      <c r="B98">
        <v>183.5</v>
      </c>
      <c r="C98">
        <v>18.258939999999999</v>
      </c>
      <c r="D98">
        <v>12.865238</v>
      </c>
    </row>
    <row r="99" spans="1:4" x14ac:dyDescent="0.25">
      <c r="A99">
        <v>98</v>
      </c>
      <c r="B99">
        <v>183.5</v>
      </c>
      <c r="C99">
        <v>18.258939999999999</v>
      </c>
      <c r="D99">
        <v>12.865238</v>
      </c>
    </row>
    <row r="100" spans="1:4" x14ac:dyDescent="0.25">
      <c r="A100">
        <v>99</v>
      </c>
      <c r="B100">
        <v>183.1</v>
      </c>
      <c r="C100">
        <v>18.272323</v>
      </c>
      <c r="D100">
        <v>12.874667000000001</v>
      </c>
    </row>
    <row r="101" spans="1:4" x14ac:dyDescent="0.25">
      <c r="A101">
        <v>100</v>
      </c>
      <c r="B101">
        <v>182.8</v>
      </c>
      <c r="C101">
        <v>18.158560999999999</v>
      </c>
      <c r="D101">
        <v>12.794511</v>
      </c>
    </row>
    <row r="102" spans="1:4" x14ac:dyDescent="0.25">
      <c r="A102">
        <v>101</v>
      </c>
      <c r="B102">
        <v>182.5</v>
      </c>
      <c r="C102">
        <v>18.271107000000001</v>
      </c>
      <c r="D102">
        <v>12.873810000000001</v>
      </c>
    </row>
    <row r="103" spans="1:4" x14ac:dyDescent="0.25">
      <c r="A103">
        <v>102</v>
      </c>
      <c r="B103">
        <v>182.3</v>
      </c>
      <c r="C103">
        <v>18.043465999999999</v>
      </c>
      <c r="D103">
        <v>12.713414999999999</v>
      </c>
    </row>
    <row r="104" spans="1:4" x14ac:dyDescent="0.25">
      <c r="A104">
        <v>103</v>
      </c>
      <c r="B104">
        <v>181.9</v>
      </c>
      <c r="C104">
        <v>18.333030000000001</v>
      </c>
      <c r="D104">
        <v>12.917441999999999</v>
      </c>
    </row>
    <row r="105" spans="1:4" x14ac:dyDescent="0.25">
      <c r="A105">
        <v>104</v>
      </c>
      <c r="B105">
        <v>181.5</v>
      </c>
      <c r="C105">
        <v>18.506755999999999</v>
      </c>
      <c r="D105">
        <v>13.039847999999999</v>
      </c>
    </row>
    <row r="106" spans="1:4" x14ac:dyDescent="0.25">
      <c r="A106">
        <v>105</v>
      </c>
      <c r="B106">
        <v>181.1</v>
      </c>
      <c r="C106">
        <v>18.585837000000001</v>
      </c>
      <c r="D106">
        <v>13.095568999999999</v>
      </c>
    </row>
    <row r="107" spans="1:4" x14ac:dyDescent="0.25">
      <c r="A107">
        <v>106</v>
      </c>
      <c r="B107">
        <v>180.6</v>
      </c>
      <c r="C107">
        <v>18.644034000000001</v>
      </c>
      <c r="D107">
        <v>13.136575000000001</v>
      </c>
    </row>
    <row r="108" spans="1:4" x14ac:dyDescent="0.25">
      <c r="A108">
        <v>107</v>
      </c>
      <c r="B108">
        <v>180.2</v>
      </c>
      <c r="C108">
        <v>18.365425999999999</v>
      </c>
      <c r="D108">
        <v>12.940268</v>
      </c>
    </row>
    <row r="109" spans="1:4" x14ac:dyDescent="0.25">
      <c r="A109">
        <v>108</v>
      </c>
      <c r="B109">
        <v>179.6</v>
      </c>
      <c r="C109">
        <v>18.385985000000002</v>
      </c>
      <c r="D109">
        <v>12.954753</v>
      </c>
    </row>
    <row r="110" spans="1:4" x14ac:dyDescent="0.25">
      <c r="A110">
        <v>109</v>
      </c>
      <c r="B110">
        <v>179.2</v>
      </c>
      <c r="C110">
        <v>18.575970000000002</v>
      </c>
      <c r="D110">
        <v>13.088616999999999</v>
      </c>
    </row>
    <row r="111" spans="1:4" x14ac:dyDescent="0.25">
      <c r="A111">
        <v>110</v>
      </c>
      <c r="B111">
        <v>179.2</v>
      </c>
      <c r="C111">
        <v>18.575970000000002</v>
      </c>
      <c r="D111">
        <v>13.088616999999999</v>
      </c>
    </row>
    <row r="112" spans="1:4" x14ac:dyDescent="0.25">
      <c r="A112">
        <v>111</v>
      </c>
      <c r="B112">
        <v>178.7</v>
      </c>
      <c r="C112">
        <v>18.726393000000002</v>
      </c>
      <c r="D112">
        <v>13.194604</v>
      </c>
    </row>
    <row r="113" spans="1:4" x14ac:dyDescent="0.25">
      <c r="A113">
        <v>112</v>
      </c>
      <c r="B113">
        <v>178.5</v>
      </c>
      <c r="C113">
        <v>18.857654</v>
      </c>
      <c r="D113">
        <v>13.287091</v>
      </c>
    </row>
    <row r="114" spans="1:4" x14ac:dyDescent="0.25">
      <c r="A114">
        <v>113</v>
      </c>
      <c r="B114">
        <v>177.8</v>
      </c>
      <c r="C114">
        <v>19.205323</v>
      </c>
      <c r="D114">
        <v>13.532059</v>
      </c>
    </row>
    <row r="115" spans="1:4" x14ac:dyDescent="0.25">
      <c r="A115">
        <v>114</v>
      </c>
      <c r="B115">
        <v>177.4</v>
      </c>
      <c r="C115">
        <v>19.009938999999999</v>
      </c>
      <c r="D115">
        <v>13.394391000000001</v>
      </c>
    </row>
    <row r="116" spans="1:4" x14ac:dyDescent="0.25">
      <c r="A116">
        <v>115</v>
      </c>
      <c r="B116">
        <v>177.1</v>
      </c>
      <c r="C116">
        <v>19.145350000000001</v>
      </c>
      <c r="D116">
        <v>13.489801999999999</v>
      </c>
    </row>
    <row r="117" spans="1:4" x14ac:dyDescent="0.25">
      <c r="A117">
        <v>116</v>
      </c>
      <c r="B117">
        <v>176.7</v>
      </c>
      <c r="C117">
        <v>19.038266</v>
      </c>
      <c r="D117">
        <v>13.414350000000001</v>
      </c>
    </row>
    <row r="118" spans="1:4" x14ac:dyDescent="0.25">
      <c r="A118">
        <v>117</v>
      </c>
      <c r="B118">
        <v>176.4</v>
      </c>
      <c r="C118">
        <v>19.132287999999999</v>
      </c>
      <c r="D118">
        <v>13.480598000000001</v>
      </c>
    </row>
    <row r="119" spans="1:4" x14ac:dyDescent="0.25">
      <c r="A119">
        <v>118</v>
      </c>
      <c r="B119">
        <v>176.3</v>
      </c>
      <c r="C119">
        <v>19.044101000000001</v>
      </c>
      <c r="D119">
        <v>13.418462</v>
      </c>
    </row>
    <row r="120" spans="1:4" x14ac:dyDescent="0.25">
      <c r="A120">
        <v>119</v>
      </c>
      <c r="B120">
        <v>175.8</v>
      </c>
      <c r="C120">
        <v>18.778238000000002</v>
      </c>
      <c r="D120">
        <v>13.231135</v>
      </c>
    </row>
    <row r="121" spans="1:4" x14ac:dyDescent="0.25">
      <c r="A121">
        <v>120</v>
      </c>
      <c r="B121">
        <v>175.5</v>
      </c>
      <c r="C121">
        <v>18.904731999999999</v>
      </c>
      <c r="D121">
        <v>13.320262</v>
      </c>
    </row>
    <row r="122" spans="1:4" x14ac:dyDescent="0.25">
      <c r="A122">
        <v>121</v>
      </c>
      <c r="B122">
        <v>175.3</v>
      </c>
      <c r="C122">
        <v>18.997368000000002</v>
      </c>
      <c r="D122">
        <v>13.385534</v>
      </c>
    </row>
    <row r="123" spans="1:4" x14ac:dyDescent="0.25">
      <c r="A123">
        <v>122</v>
      </c>
      <c r="B123">
        <v>174.7</v>
      </c>
      <c r="C123">
        <v>18.885915000000001</v>
      </c>
      <c r="D123">
        <v>13.307003999999999</v>
      </c>
    </row>
    <row r="124" spans="1:4" x14ac:dyDescent="0.25">
      <c r="A124">
        <v>123</v>
      </c>
      <c r="B124">
        <v>174.2</v>
      </c>
      <c r="C124">
        <v>18.377523</v>
      </c>
      <c r="D124">
        <v>12.948791</v>
      </c>
    </row>
    <row r="125" spans="1:4" x14ac:dyDescent="0.25">
      <c r="A125">
        <v>124</v>
      </c>
      <c r="B125">
        <v>173.8</v>
      </c>
      <c r="C125">
        <v>18.237933999999999</v>
      </c>
      <c r="D125">
        <v>12.850436999999999</v>
      </c>
    </row>
    <row r="126" spans="1:4" x14ac:dyDescent="0.25">
      <c r="A126">
        <v>125</v>
      </c>
      <c r="B126">
        <v>173.4</v>
      </c>
      <c r="C126">
        <v>18.161007999999999</v>
      </c>
      <c r="D126">
        <v>12.796234999999999</v>
      </c>
    </row>
    <row r="127" spans="1:4" x14ac:dyDescent="0.25">
      <c r="A127">
        <v>126</v>
      </c>
      <c r="B127">
        <v>173</v>
      </c>
      <c r="C127">
        <v>18.372685000000001</v>
      </c>
      <c r="D127">
        <v>12.945382</v>
      </c>
    </row>
    <row r="128" spans="1:4" x14ac:dyDescent="0.25">
      <c r="A128">
        <v>127</v>
      </c>
      <c r="B128">
        <v>172.9</v>
      </c>
      <c r="C128">
        <v>18.381451999999999</v>
      </c>
      <c r="D128">
        <v>12.951560000000001</v>
      </c>
    </row>
    <row r="129" spans="1:4" x14ac:dyDescent="0.25">
      <c r="A129">
        <v>128</v>
      </c>
      <c r="B129">
        <v>172.4</v>
      </c>
      <c r="C129">
        <v>18.289037</v>
      </c>
      <c r="D129">
        <v>12.886443999999999</v>
      </c>
    </row>
    <row r="130" spans="1:4" x14ac:dyDescent="0.25">
      <c r="A130">
        <v>129</v>
      </c>
      <c r="B130">
        <v>172</v>
      </c>
      <c r="C130">
        <v>18.012340999999999</v>
      </c>
      <c r="D130">
        <v>12.691484000000001</v>
      </c>
    </row>
    <row r="131" spans="1:4" x14ac:dyDescent="0.25">
      <c r="A131">
        <v>130</v>
      </c>
      <c r="B131">
        <v>171.8</v>
      </c>
      <c r="C131">
        <v>17.793882</v>
      </c>
      <c r="D131">
        <v>12.537558000000001</v>
      </c>
    </row>
    <row r="132" spans="1:4" x14ac:dyDescent="0.25">
      <c r="A132">
        <v>131</v>
      </c>
      <c r="B132">
        <v>171.4</v>
      </c>
      <c r="C132">
        <v>17.652194999999999</v>
      </c>
      <c r="D132">
        <v>12.437726</v>
      </c>
    </row>
    <row r="133" spans="1:4" x14ac:dyDescent="0.25">
      <c r="A133">
        <v>132</v>
      </c>
      <c r="B133">
        <v>171.1</v>
      </c>
      <c r="C133">
        <v>17.984252000000001</v>
      </c>
      <c r="D133">
        <v>12.671692999999999</v>
      </c>
    </row>
    <row r="134" spans="1:4" x14ac:dyDescent="0.25">
      <c r="A134">
        <v>133</v>
      </c>
      <c r="B134">
        <v>170.8</v>
      </c>
      <c r="C134">
        <v>18.195236999999999</v>
      </c>
      <c r="D134">
        <v>12.820353000000001</v>
      </c>
    </row>
    <row r="135" spans="1:4" x14ac:dyDescent="0.25">
      <c r="A135">
        <v>134</v>
      </c>
      <c r="B135">
        <v>170.1</v>
      </c>
      <c r="C135">
        <v>18.477914999999999</v>
      </c>
      <c r="D135">
        <v>13.019527</v>
      </c>
    </row>
    <row r="136" spans="1:4" x14ac:dyDescent="0.25">
      <c r="A136">
        <v>135</v>
      </c>
      <c r="B136">
        <v>170.1</v>
      </c>
      <c r="C136">
        <v>18.477914999999999</v>
      </c>
      <c r="D136">
        <v>13.019527</v>
      </c>
    </row>
    <row r="137" spans="1:4" x14ac:dyDescent="0.25">
      <c r="A137">
        <v>136</v>
      </c>
      <c r="B137">
        <v>169.8</v>
      </c>
      <c r="C137">
        <v>18.504054</v>
      </c>
      <c r="D137">
        <v>13.037945000000001</v>
      </c>
    </row>
    <row r="138" spans="1:4" x14ac:dyDescent="0.25">
      <c r="A138">
        <v>137</v>
      </c>
      <c r="B138">
        <v>169.1</v>
      </c>
      <c r="C138">
        <v>18.363309000000001</v>
      </c>
      <c r="D138">
        <v>12.938776000000001</v>
      </c>
    </row>
    <row r="139" spans="1:4" x14ac:dyDescent="0.25">
      <c r="A139">
        <v>138</v>
      </c>
      <c r="B139">
        <v>168.6</v>
      </c>
      <c r="C139">
        <v>17.765134</v>
      </c>
      <c r="D139">
        <v>12.517303</v>
      </c>
    </row>
    <row r="140" spans="1:4" x14ac:dyDescent="0.25">
      <c r="A140">
        <v>139</v>
      </c>
      <c r="B140">
        <v>168</v>
      </c>
      <c r="C140">
        <v>17.751369</v>
      </c>
      <c r="D140">
        <v>12.507604000000001</v>
      </c>
    </row>
    <row r="141" spans="1:4" x14ac:dyDescent="0.25">
      <c r="A141">
        <v>140</v>
      </c>
      <c r="B141">
        <v>167.4</v>
      </c>
      <c r="C141">
        <v>17.677354999999999</v>
      </c>
      <c r="D141">
        <v>12.455453</v>
      </c>
    </row>
    <row r="142" spans="1:4" x14ac:dyDescent="0.25">
      <c r="A142">
        <v>141</v>
      </c>
      <c r="B142">
        <v>166.7</v>
      </c>
      <c r="C142">
        <v>17.814164000000002</v>
      </c>
      <c r="D142">
        <v>12.551849000000001</v>
      </c>
    </row>
    <row r="143" spans="1:4" x14ac:dyDescent="0.25">
      <c r="A143">
        <v>142</v>
      </c>
      <c r="B143">
        <v>166.4</v>
      </c>
      <c r="C143">
        <v>17.475062000000001</v>
      </c>
      <c r="D143">
        <v>12.312917000000001</v>
      </c>
    </row>
    <row r="144" spans="1:4" x14ac:dyDescent="0.25">
      <c r="A144">
        <v>143</v>
      </c>
      <c r="B144">
        <v>166.2</v>
      </c>
      <c r="C144">
        <v>17.554993</v>
      </c>
      <c r="D144">
        <v>12.369237</v>
      </c>
    </row>
    <row r="145" spans="1:4" x14ac:dyDescent="0.25">
      <c r="A145">
        <v>144</v>
      </c>
      <c r="B145">
        <v>166.1</v>
      </c>
      <c r="C145">
        <v>17.284867999999999</v>
      </c>
      <c r="D145">
        <v>12.178907000000001</v>
      </c>
    </row>
    <row r="146" spans="1:4" x14ac:dyDescent="0.25">
      <c r="A146">
        <v>145</v>
      </c>
      <c r="B146">
        <v>166.1</v>
      </c>
      <c r="C146">
        <v>17.284867999999999</v>
      </c>
      <c r="D146">
        <v>12.178907000000001</v>
      </c>
    </row>
    <row r="147" spans="1:4" x14ac:dyDescent="0.25">
      <c r="A147">
        <v>146</v>
      </c>
      <c r="B147">
        <v>166</v>
      </c>
      <c r="C147">
        <v>17.320508</v>
      </c>
      <c r="D147">
        <v>12.204019000000001</v>
      </c>
    </row>
    <row r="148" spans="1:4" x14ac:dyDescent="0.25">
      <c r="A148">
        <v>147</v>
      </c>
      <c r="B148">
        <v>165.6</v>
      </c>
      <c r="C148">
        <v>17.193021999999999</v>
      </c>
      <c r="D148">
        <v>12.114191999999999</v>
      </c>
    </row>
    <row r="149" spans="1:4" x14ac:dyDescent="0.25">
      <c r="A149">
        <v>148</v>
      </c>
      <c r="B149">
        <v>165.4</v>
      </c>
      <c r="C149">
        <v>16.932545999999999</v>
      </c>
      <c r="D149">
        <v>11.930661000000001</v>
      </c>
    </row>
    <row r="150" spans="1:4" x14ac:dyDescent="0.25">
      <c r="A150">
        <v>149</v>
      </c>
      <c r="B150">
        <v>165.3</v>
      </c>
      <c r="C150">
        <v>16.944680999999999</v>
      </c>
      <c r="D150">
        <v>11.939211999999999</v>
      </c>
    </row>
    <row r="151" spans="1:4" x14ac:dyDescent="0.25">
      <c r="A151">
        <v>150</v>
      </c>
      <c r="B151">
        <v>165.1</v>
      </c>
      <c r="C151">
        <v>16.980053999999999</v>
      </c>
      <c r="D151">
        <v>11.964135000000001</v>
      </c>
    </row>
    <row r="152" spans="1:4" x14ac:dyDescent="0.25">
      <c r="A152">
        <v>151</v>
      </c>
      <c r="B152">
        <v>164.8</v>
      </c>
      <c r="C152">
        <v>17.054162000000002</v>
      </c>
      <c r="D152">
        <v>12.016351999999999</v>
      </c>
    </row>
    <row r="153" spans="1:4" x14ac:dyDescent="0.25">
      <c r="A153">
        <v>152</v>
      </c>
      <c r="B153">
        <v>164.4</v>
      </c>
      <c r="C153">
        <v>17.082805</v>
      </c>
      <c r="D153">
        <v>12.036534</v>
      </c>
    </row>
    <row r="154" spans="1:4" x14ac:dyDescent="0.25">
      <c r="A154">
        <v>153</v>
      </c>
      <c r="B154">
        <v>163.80000000000001</v>
      </c>
      <c r="C154">
        <v>17.171035</v>
      </c>
      <c r="D154">
        <v>12.098699999999999</v>
      </c>
    </row>
    <row r="155" spans="1:4" x14ac:dyDescent="0.25">
      <c r="A155">
        <v>154</v>
      </c>
      <c r="B155">
        <v>163.69999999999999</v>
      </c>
      <c r="C155">
        <v>17.288724999999999</v>
      </c>
      <c r="D155">
        <v>12.181625</v>
      </c>
    </row>
    <row r="156" spans="1:4" x14ac:dyDescent="0.25">
      <c r="A156">
        <v>155</v>
      </c>
      <c r="B156">
        <v>163.4</v>
      </c>
      <c r="C156">
        <v>17.398595</v>
      </c>
      <c r="D156">
        <v>12.259039</v>
      </c>
    </row>
    <row r="157" spans="1:4" x14ac:dyDescent="0.25">
      <c r="A157">
        <v>156</v>
      </c>
      <c r="B157">
        <v>163</v>
      </c>
      <c r="C157">
        <v>17.230464000000001</v>
      </c>
      <c r="D157">
        <v>12.140574000000001</v>
      </c>
    </row>
    <row r="158" spans="1:4" x14ac:dyDescent="0.25">
      <c r="A158">
        <v>157</v>
      </c>
      <c r="B158">
        <v>162.6</v>
      </c>
      <c r="C158">
        <v>17.341024000000001</v>
      </c>
      <c r="D158">
        <v>12.218475</v>
      </c>
    </row>
    <row r="159" spans="1:4" x14ac:dyDescent="0.25">
      <c r="A159">
        <v>158</v>
      </c>
      <c r="B159">
        <v>162.1</v>
      </c>
      <c r="C159">
        <v>17.552778</v>
      </c>
      <c r="D159">
        <v>12.367675999999999</v>
      </c>
    </row>
    <row r="160" spans="1:4" x14ac:dyDescent="0.25">
      <c r="A160">
        <v>159</v>
      </c>
      <c r="B160">
        <v>161.80000000000001</v>
      </c>
      <c r="C160">
        <v>17.364075</v>
      </c>
      <c r="D160">
        <v>12.234717</v>
      </c>
    </row>
    <row r="161" spans="1:4" x14ac:dyDescent="0.25">
      <c r="A161">
        <v>160</v>
      </c>
      <c r="B161">
        <v>161.4</v>
      </c>
      <c r="C161">
        <v>17.513169999999999</v>
      </c>
      <c r="D161">
        <v>12.339767999999999</v>
      </c>
    </row>
    <row r="162" spans="1:4" x14ac:dyDescent="0.25">
      <c r="A162">
        <v>161</v>
      </c>
      <c r="B162">
        <v>160.80000000000001</v>
      </c>
      <c r="C162">
        <v>17.510632000000001</v>
      </c>
      <c r="D162">
        <v>12.33798</v>
      </c>
    </row>
    <row r="163" spans="1:4" x14ac:dyDescent="0.25">
      <c r="A163">
        <v>162</v>
      </c>
      <c r="B163">
        <v>160.69999999999999</v>
      </c>
      <c r="C163">
        <v>17.543913</v>
      </c>
      <c r="D163">
        <v>12.36143</v>
      </c>
    </row>
    <row r="164" spans="1:4" x14ac:dyDescent="0.25">
      <c r="A164">
        <v>163</v>
      </c>
      <c r="B164">
        <v>160.30000000000001</v>
      </c>
      <c r="C164">
        <v>17.739159000000001</v>
      </c>
      <c r="D164">
        <v>12.499001</v>
      </c>
    </row>
    <row r="165" spans="1:4" x14ac:dyDescent="0.25">
      <c r="A165">
        <v>164</v>
      </c>
      <c r="B165">
        <v>159.6</v>
      </c>
      <c r="C165">
        <v>18.087441999999999</v>
      </c>
      <c r="D165">
        <v>12.744400000000001</v>
      </c>
    </row>
    <row r="166" spans="1:4" x14ac:dyDescent="0.25">
      <c r="A166">
        <v>165</v>
      </c>
      <c r="B166">
        <v>159.19999999999999</v>
      </c>
      <c r="C166">
        <v>17.637081999999999</v>
      </c>
      <c r="D166">
        <v>12.427077000000001</v>
      </c>
    </row>
    <row r="167" spans="1:4" x14ac:dyDescent="0.25">
      <c r="A167">
        <v>166</v>
      </c>
      <c r="B167">
        <v>158.69999999999999</v>
      </c>
      <c r="C167">
        <v>17.550245</v>
      </c>
      <c r="D167">
        <v>12.365892000000001</v>
      </c>
    </row>
    <row r="168" spans="1:4" x14ac:dyDescent="0.25">
      <c r="A168">
        <v>167</v>
      </c>
      <c r="B168">
        <v>158.19999999999999</v>
      </c>
      <c r="C168">
        <v>17.681125999999999</v>
      </c>
      <c r="D168">
        <v>12.45811</v>
      </c>
    </row>
    <row r="169" spans="1:4" x14ac:dyDescent="0.25">
      <c r="A169">
        <v>168</v>
      </c>
      <c r="B169">
        <v>158.1</v>
      </c>
      <c r="C169">
        <v>17.729134999999999</v>
      </c>
      <c r="D169">
        <v>12.491937</v>
      </c>
    </row>
    <row r="170" spans="1:4" x14ac:dyDescent="0.25">
      <c r="A170">
        <v>169</v>
      </c>
      <c r="B170">
        <v>157.9</v>
      </c>
      <c r="C170">
        <v>17.470292000000001</v>
      </c>
      <c r="D170">
        <v>12.309557</v>
      </c>
    </row>
    <row r="171" spans="1:4" x14ac:dyDescent="0.25">
      <c r="A171">
        <v>170</v>
      </c>
      <c r="B171">
        <v>157.69999999999999</v>
      </c>
      <c r="C171">
        <v>17.575551000000001</v>
      </c>
      <c r="D171">
        <v>12.383722000000001</v>
      </c>
    </row>
    <row r="172" spans="1:4" x14ac:dyDescent="0.25">
      <c r="A172">
        <v>171</v>
      </c>
      <c r="B172">
        <v>157.4</v>
      </c>
      <c r="C172">
        <v>17.66478</v>
      </c>
      <c r="D172">
        <v>12.446593</v>
      </c>
    </row>
    <row r="173" spans="1:4" x14ac:dyDescent="0.25">
      <c r="A173">
        <v>172</v>
      </c>
      <c r="B173">
        <v>156.9</v>
      </c>
      <c r="C173">
        <v>17.810421000000002</v>
      </c>
      <c r="D173">
        <v>12.549212000000001</v>
      </c>
    </row>
    <row r="174" spans="1:4" x14ac:dyDescent="0.25">
      <c r="A174">
        <v>173</v>
      </c>
      <c r="B174">
        <v>156.30000000000001</v>
      </c>
      <c r="C174">
        <v>17.901271999999999</v>
      </c>
      <c r="D174">
        <v>12.613225</v>
      </c>
    </row>
    <row r="175" spans="1:4" x14ac:dyDescent="0.25">
      <c r="A175">
        <v>174</v>
      </c>
      <c r="B175">
        <v>156</v>
      </c>
      <c r="C175">
        <v>17.782637999999999</v>
      </c>
      <c r="D175">
        <v>12.529636</v>
      </c>
    </row>
    <row r="176" spans="1:4" x14ac:dyDescent="0.25">
      <c r="A176">
        <v>175</v>
      </c>
      <c r="B176">
        <v>155.6</v>
      </c>
      <c r="C176">
        <v>18.209886999999998</v>
      </c>
      <c r="D176">
        <v>12.830674999999999</v>
      </c>
    </row>
    <row r="177" spans="1:4" x14ac:dyDescent="0.25">
      <c r="A177">
        <v>176</v>
      </c>
      <c r="B177">
        <v>155.1</v>
      </c>
      <c r="C177">
        <v>18.052085000000002</v>
      </c>
      <c r="D177">
        <v>12.719488</v>
      </c>
    </row>
    <row r="178" spans="1:4" x14ac:dyDescent="0.25">
      <c r="A178">
        <v>177</v>
      </c>
      <c r="B178">
        <v>154.9</v>
      </c>
      <c r="C178">
        <v>18.156419</v>
      </c>
      <c r="D178">
        <v>12.793002</v>
      </c>
    </row>
    <row r="179" spans="1:4" x14ac:dyDescent="0.25">
      <c r="A179">
        <v>178</v>
      </c>
      <c r="B179">
        <v>154.6</v>
      </c>
      <c r="C179">
        <v>18.099723999999998</v>
      </c>
      <c r="D179">
        <v>12.753054000000001</v>
      </c>
    </row>
    <row r="180" spans="1:4" x14ac:dyDescent="0.25">
      <c r="A180">
        <v>179</v>
      </c>
      <c r="B180">
        <v>154.1</v>
      </c>
      <c r="C180">
        <v>18.033611000000001</v>
      </c>
      <c r="D180">
        <v>12.706471000000001</v>
      </c>
    </row>
    <row r="181" spans="1:4" x14ac:dyDescent="0.25">
      <c r="A181">
        <v>180</v>
      </c>
      <c r="B181">
        <v>153.19999999999999</v>
      </c>
      <c r="C181">
        <v>18.023441999999999</v>
      </c>
      <c r="D181">
        <v>12.699306</v>
      </c>
    </row>
    <row r="182" spans="1:4" x14ac:dyDescent="0.25">
      <c r="A182">
        <v>181</v>
      </c>
      <c r="B182">
        <v>152.9</v>
      </c>
      <c r="C182">
        <v>18.162538000000001</v>
      </c>
      <c r="D182">
        <v>12.797313000000001</v>
      </c>
    </row>
    <row r="183" spans="1:4" x14ac:dyDescent="0.25">
      <c r="A183">
        <v>182</v>
      </c>
      <c r="B183">
        <v>152.69999999999999</v>
      </c>
      <c r="C183">
        <v>17.919882999999999</v>
      </c>
      <c r="D183">
        <v>12.626339</v>
      </c>
    </row>
    <row r="184" spans="1:4" x14ac:dyDescent="0.25">
      <c r="A184">
        <v>183</v>
      </c>
      <c r="B184">
        <v>152</v>
      </c>
      <c r="C184">
        <v>18</v>
      </c>
      <c r="D184">
        <v>12.682789</v>
      </c>
    </row>
    <row r="185" spans="1:4" x14ac:dyDescent="0.25">
      <c r="A185">
        <v>184</v>
      </c>
      <c r="B185">
        <v>151.5</v>
      </c>
      <c r="C185">
        <v>17.939713999999999</v>
      </c>
      <c r="D185">
        <v>12.640311000000001</v>
      </c>
    </row>
    <row r="186" spans="1:4" x14ac:dyDescent="0.25">
      <c r="A186">
        <v>185</v>
      </c>
      <c r="B186">
        <v>151.19999999999999</v>
      </c>
      <c r="C186">
        <v>17.837537999999999</v>
      </c>
      <c r="D186">
        <v>12.568318</v>
      </c>
    </row>
    <row r="187" spans="1:4" x14ac:dyDescent="0.25">
      <c r="A187">
        <v>186</v>
      </c>
      <c r="B187">
        <v>150.4</v>
      </c>
      <c r="C187">
        <v>18.013574999999999</v>
      </c>
      <c r="D187">
        <v>12.692354</v>
      </c>
    </row>
    <row r="188" spans="1:4" x14ac:dyDescent="0.25">
      <c r="A188">
        <v>187</v>
      </c>
      <c r="B188">
        <v>149.80000000000001</v>
      </c>
      <c r="C188">
        <v>17.949311000000002</v>
      </c>
      <c r="D188">
        <v>12.647073000000001</v>
      </c>
    </row>
    <row r="189" spans="1:4" x14ac:dyDescent="0.25">
      <c r="A189">
        <v>188</v>
      </c>
      <c r="B189">
        <v>149.30000000000001</v>
      </c>
      <c r="C189">
        <v>18.049623</v>
      </c>
      <c r="D189">
        <v>12.717753</v>
      </c>
    </row>
    <row r="190" spans="1:4" x14ac:dyDescent="0.25">
      <c r="A190">
        <v>189</v>
      </c>
      <c r="B190">
        <v>148.80000000000001</v>
      </c>
      <c r="C190">
        <v>18.419796000000002</v>
      </c>
      <c r="D190">
        <v>12.978577</v>
      </c>
    </row>
    <row r="191" spans="1:4" x14ac:dyDescent="0.25">
      <c r="A191">
        <v>190</v>
      </c>
      <c r="B191">
        <v>148.1</v>
      </c>
      <c r="C191">
        <v>18.199206</v>
      </c>
      <c r="D191">
        <v>12.823149000000001</v>
      </c>
    </row>
    <row r="192" spans="1:4" x14ac:dyDescent="0.25">
      <c r="A192">
        <v>191</v>
      </c>
      <c r="B192">
        <v>147.80000000000001</v>
      </c>
      <c r="C192">
        <v>18.097268</v>
      </c>
      <c r="D192">
        <v>12.751324</v>
      </c>
    </row>
    <row r="193" spans="1:4" x14ac:dyDescent="0.25">
      <c r="A193">
        <v>192</v>
      </c>
      <c r="B193">
        <v>147.30000000000001</v>
      </c>
      <c r="C193">
        <v>18.372986999999998</v>
      </c>
      <c r="D193">
        <v>12.945595000000001</v>
      </c>
    </row>
    <row r="194" spans="1:4" x14ac:dyDescent="0.25">
      <c r="A194">
        <v>193</v>
      </c>
      <c r="B194">
        <v>147.1</v>
      </c>
      <c r="C194">
        <v>18.459866000000002</v>
      </c>
      <c r="D194">
        <v>13.00681</v>
      </c>
    </row>
    <row r="195" spans="1:4" x14ac:dyDescent="0.25">
      <c r="A195">
        <v>194</v>
      </c>
      <c r="B195">
        <v>146.1</v>
      </c>
      <c r="C195">
        <v>18.459866000000002</v>
      </c>
      <c r="D195">
        <v>13.00681</v>
      </c>
    </row>
    <row r="196" spans="1:4" x14ac:dyDescent="0.25">
      <c r="A196">
        <v>195</v>
      </c>
      <c r="B196">
        <v>145.69999999999999</v>
      </c>
      <c r="C196">
        <v>18.227269</v>
      </c>
      <c r="D196">
        <v>12.842922</v>
      </c>
    </row>
    <row r="197" spans="1:4" x14ac:dyDescent="0.25">
      <c r="A197">
        <v>196</v>
      </c>
      <c r="B197">
        <v>145.4</v>
      </c>
      <c r="C197">
        <v>18.264720000000001</v>
      </c>
      <c r="D197">
        <v>12.86931</v>
      </c>
    </row>
    <row r="198" spans="1:4" x14ac:dyDescent="0.25">
      <c r="A198">
        <v>197</v>
      </c>
      <c r="B198">
        <v>145</v>
      </c>
      <c r="C198">
        <v>18.129166000000001</v>
      </c>
      <c r="D198">
        <v>12.773799</v>
      </c>
    </row>
    <row r="199" spans="1:4" x14ac:dyDescent="0.25">
      <c r="A199">
        <v>198</v>
      </c>
      <c r="B199">
        <v>144.9</v>
      </c>
      <c r="C199">
        <v>18.125795</v>
      </c>
      <c r="D199">
        <v>12.771424</v>
      </c>
    </row>
    <row r="200" spans="1:4" x14ac:dyDescent="0.25">
      <c r="A200">
        <v>199</v>
      </c>
      <c r="B200">
        <v>144.69999999999999</v>
      </c>
      <c r="C200">
        <v>18.26989</v>
      </c>
      <c r="D200">
        <v>12.872953000000001</v>
      </c>
    </row>
    <row r="201" spans="1:4" x14ac:dyDescent="0.25">
      <c r="A201">
        <v>200</v>
      </c>
      <c r="B201">
        <v>144.4</v>
      </c>
      <c r="C201">
        <v>18.428239000000001</v>
      </c>
      <c r="D201">
        <v>12.984526000000001</v>
      </c>
    </row>
    <row r="202" spans="1:4" x14ac:dyDescent="0.25">
      <c r="A202">
        <v>201</v>
      </c>
      <c r="B202">
        <v>144.1</v>
      </c>
      <c r="C202">
        <v>18.501951999999999</v>
      </c>
      <c r="D202">
        <v>13.036464</v>
      </c>
    </row>
    <row r="203" spans="1:4" x14ac:dyDescent="0.25">
      <c r="A203">
        <v>202</v>
      </c>
      <c r="B203">
        <v>143.69999999999999</v>
      </c>
      <c r="C203">
        <v>17.950859000000001</v>
      </c>
      <c r="D203">
        <v>12.648164</v>
      </c>
    </row>
    <row r="204" spans="1:4" x14ac:dyDescent="0.25">
      <c r="A204">
        <v>203</v>
      </c>
      <c r="B204">
        <v>143</v>
      </c>
      <c r="C204">
        <v>17.480146999999999</v>
      </c>
      <c r="D204">
        <v>12.316501000000001</v>
      </c>
    </row>
    <row r="205" spans="1:4" x14ac:dyDescent="0.25">
      <c r="A205">
        <v>204</v>
      </c>
      <c r="B205">
        <v>142.4</v>
      </c>
      <c r="C205">
        <v>16.873384999999999</v>
      </c>
      <c r="D205">
        <v>11.888976</v>
      </c>
    </row>
    <row r="206" spans="1:4" x14ac:dyDescent="0.25">
      <c r="A206">
        <v>205</v>
      </c>
      <c r="B206">
        <v>142.1</v>
      </c>
      <c r="C206">
        <v>17.006208000000001</v>
      </c>
      <c r="D206">
        <v>11.982563000000001</v>
      </c>
    </row>
    <row r="207" spans="1:4" x14ac:dyDescent="0.25">
      <c r="A207">
        <v>206</v>
      </c>
      <c r="B207">
        <v>141.9</v>
      </c>
      <c r="C207">
        <v>16.986595999999999</v>
      </c>
      <c r="D207">
        <v>11.968745</v>
      </c>
    </row>
    <row r="208" spans="1:4" x14ac:dyDescent="0.25">
      <c r="A208">
        <v>207</v>
      </c>
      <c r="B208">
        <v>141.19999999999999</v>
      </c>
      <c r="C208">
        <v>16.903649000000001</v>
      </c>
      <c r="D208">
        <v>11.910299999999999</v>
      </c>
    </row>
    <row r="209" spans="1:4" x14ac:dyDescent="0.25">
      <c r="A209">
        <v>208</v>
      </c>
      <c r="B209">
        <v>141.1</v>
      </c>
      <c r="C209">
        <v>16.986595999999999</v>
      </c>
      <c r="D209">
        <v>11.968745</v>
      </c>
    </row>
    <row r="210" spans="1:4" x14ac:dyDescent="0.25">
      <c r="A210">
        <v>209</v>
      </c>
      <c r="B210">
        <v>140.9</v>
      </c>
      <c r="C210">
        <v>17.071418999999999</v>
      </c>
      <c r="D210">
        <v>12.028511</v>
      </c>
    </row>
    <row r="211" spans="1:4" x14ac:dyDescent="0.25">
      <c r="A211">
        <v>210</v>
      </c>
      <c r="B211">
        <v>140.69999999999999</v>
      </c>
      <c r="C211">
        <v>17.159707000000001</v>
      </c>
      <c r="D211">
        <v>12.090719</v>
      </c>
    </row>
    <row r="212" spans="1:4" x14ac:dyDescent="0.25">
      <c r="A212">
        <v>211</v>
      </c>
      <c r="B212">
        <v>140.30000000000001</v>
      </c>
      <c r="C212">
        <v>16.832837999999999</v>
      </c>
      <c r="D212">
        <v>11.860407</v>
      </c>
    </row>
    <row r="213" spans="1:4" x14ac:dyDescent="0.25">
      <c r="A213">
        <v>212</v>
      </c>
      <c r="B213">
        <v>139.9</v>
      </c>
      <c r="C213">
        <v>16.789216</v>
      </c>
      <c r="D213">
        <v>11.829670999999999</v>
      </c>
    </row>
    <row r="214" spans="1:4" x14ac:dyDescent="0.25">
      <c r="A214">
        <v>213</v>
      </c>
      <c r="B214">
        <v>139.9</v>
      </c>
      <c r="C214">
        <v>16.789216</v>
      </c>
      <c r="D214">
        <v>11.829670999999999</v>
      </c>
    </row>
    <row r="215" spans="1:4" x14ac:dyDescent="0.25">
      <c r="A215">
        <v>214</v>
      </c>
      <c r="B215">
        <v>139.5</v>
      </c>
      <c r="C215">
        <v>17.063606</v>
      </c>
      <c r="D215">
        <v>12.023006000000001</v>
      </c>
    </row>
    <row r="216" spans="1:4" x14ac:dyDescent="0.25">
      <c r="A216">
        <v>215</v>
      </c>
      <c r="B216">
        <v>139</v>
      </c>
      <c r="C216">
        <v>16.626619000000002</v>
      </c>
      <c r="D216">
        <v>11.715104999999999</v>
      </c>
    </row>
    <row r="217" spans="1:4" x14ac:dyDescent="0.25">
      <c r="A217">
        <v>216</v>
      </c>
      <c r="B217">
        <v>138.5</v>
      </c>
      <c r="C217">
        <v>16.608231</v>
      </c>
      <c r="D217">
        <v>11.702149</v>
      </c>
    </row>
    <row r="218" spans="1:4" x14ac:dyDescent="0.25">
      <c r="A218">
        <v>217</v>
      </c>
      <c r="B218">
        <v>138.30000000000001</v>
      </c>
      <c r="C218">
        <v>16.667000000000002</v>
      </c>
      <c r="D218">
        <v>11.743558</v>
      </c>
    </row>
    <row r="219" spans="1:4" x14ac:dyDescent="0.25">
      <c r="A219">
        <v>218</v>
      </c>
      <c r="B219">
        <v>138</v>
      </c>
      <c r="C219">
        <v>16.825906</v>
      </c>
      <c r="D219">
        <v>11.855523</v>
      </c>
    </row>
    <row r="220" spans="1:4" x14ac:dyDescent="0.25">
      <c r="A220">
        <v>219</v>
      </c>
      <c r="B220">
        <v>137.69999999999999</v>
      </c>
      <c r="C220">
        <v>16.673665</v>
      </c>
      <c r="D220">
        <v>11.748253999999999</v>
      </c>
    </row>
    <row r="221" spans="1:4" x14ac:dyDescent="0.25">
      <c r="A221">
        <v>220</v>
      </c>
      <c r="B221">
        <v>137.19999999999999</v>
      </c>
      <c r="C221">
        <v>16.731871999999999</v>
      </c>
      <c r="D221">
        <v>11.789267000000001</v>
      </c>
    </row>
    <row r="222" spans="1:4" x14ac:dyDescent="0.25">
      <c r="A222">
        <v>221</v>
      </c>
      <c r="B222">
        <v>137.1</v>
      </c>
      <c r="C222">
        <v>16.795832999999998</v>
      </c>
      <c r="D222">
        <v>11.834333000000001</v>
      </c>
    </row>
    <row r="223" spans="1:4" x14ac:dyDescent="0.25">
      <c r="A223">
        <v>222</v>
      </c>
      <c r="B223">
        <v>136.19999999999999</v>
      </c>
      <c r="C223">
        <v>16.903649000000001</v>
      </c>
      <c r="D223">
        <v>11.910299999999999</v>
      </c>
    </row>
    <row r="224" spans="1:4" x14ac:dyDescent="0.25">
      <c r="A224">
        <v>223</v>
      </c>
      <c r="B224">
        <v>136.1</v>
      </c>
      <c r="C224">
        <v>16.947303999999999</v>
      </c>
      <c r="D224">
        <v>11.94106</v>
      </c>
    </row>
    <row r="225" spans="1:4" x14ac:dyDescent="0.25">
      <c r="A225">
        <v>224</v>
      </c>
      <c r="B225">
        <v>135.69999999999999</v>
      </c>
      <c r="C225">
        <v>17.166181000000002</v>
      </c>
      <c r="D225">
        <v>12.095281</v>
      </c>
    </row>
    <row r="226" spans="1:4" x14ac:dyDescent="0.25">
      <c r="A226">
        <v>225</v>
      </c>
      <c r="B226">
        <v>135.4</v>
      </c>
      <c r="C226">
        <v>16.932545999999999</v>
      </c>
      <c r="D226">
        <v>11.930661000000001</v>
      </c>
    </row>
    <row r="227" spans="1:4" x14ac:dyDescent="0.25">
      <c r="A227">
        <v>226</v>
      </c>
      <c r="B227">
        <v>135.19999999999999</v>
      </c>
      <c r="C227">
        <v>16.784914000000001</v>
      </c>
      <c r="D227">
        <v>11.826639999999999</v>
      </c>
    </row>
    <row r="228" spans="1:4" x14ac:dyDescent="0.25">
      <c r="A228">
        <v>227</v>
      </c>
      <c r="B228">
        <v>134.69999999999999</v>
      </c>
      <c r="C228">
        <v>16.207336999999999</v>
      </c>
      <c r="D228">
        <v>11.41968</v>
      </c>
    </row>
    <row r="229" spans="1:4" x14ac:dyDescent="0.25">
      <c r="A229">
        <v>228</v>
      </c>
      <c r="B229">
        <v>134.19999999999999</v>
      </c>
      <c r="C229">
        <v>16.253547000000001</v>
      </c>
      <c r="D229">
        <v>11.452239000000001</v>
      </c>
    </row>
    <row r="230" spans="1:4" x14ac:dyDescent="0.25">
      <c r="A230">
        <v>229</v>
      </c>
      <c r="B230">
        <v>133.6</v>
      </c>
      <c r="C230">
        <v>15.621922</v>
      </c>
      <c r="D230">
        <v>11.007196</v>
      </c>
    </row>
    <row r="231" spans="1:4" x14ac:dyDescent="0.25">
      <c r="A231">
        <v>230</v>
      </c>
      <c r="B231">
        <v>133.5</v>
      </c>
      <c r="C231">
        <v>15.615164</v>
      </c>
      <c r="D231">
        <v>11.002433999999999</v>
      </c>
    </row>
    <row r="232" spans="1:4" x14ac:dyDescent="0.25">
      <c r="A232">
        <v>231</v>
      </c>
      <c r="B232">
        <v>132.80000000000001</v>
      </c>
      <c r="C232">
        <v>15.70421</v>
      </c>
      <c r="D232">
        <v>11.065177</v>
      </c>
    </row>
    <row r="233" spans="1:4" x14ac:dyDescent="0.25">
      <c r="A233">
        <v>232</v>
      </c>
      <c r="B233">
        <v>132.19999999999999</v>
      </c>
      <c r="C233">
        <v>16.088643000000001</v>
      </c>
      <c r="D233">
        <v>11.336048</v>
      </c>
    </row>
    <row r="234" spans="1:4" x14ac:dyDescent="0.25">
      <c r="A234">
        <v>233</v>
      </c>
      <c r="B234">
        <v>131.69999999999999</v>
      </c>
      <c r="C234">
        <v>16.262090000000001</v>
      </c>
      <c r="D234">
        <v>11.458258000000001</v>
      </c>
    </row>
    <row r="235" spans="1:4" x14ac:dyDescent="0.25">
      <c r="A235">
        <v>234</v>
      </c>
      <c r="B235">
        <v>131.30000000000001</v>
      </c>
      <c r="C235">
        <v>15.944696</v>
      </c>
      <c r="D235">
        <v>11.234622999999999</v>
      </c>
    </row>
    <row r="236" spans="1:4" x14ac:dyDescent="0.25">
      <c r="A236">
        <v>235</v>
      </c>
      <c r="B236">
        <v>131.1</v>
      </c>
      <c r="C236">
        <v>16.044729</v>
      </c>
      <c r="D236">
        <v>11.305106</v>
      </c>
    </row>
    <row r="237" spans="1:4" x14ac:dyDescent="0.25">
      <c r="A237">
        <v>236</v>
      </c>
      <c r="B237">
        <v>130.6</v>
      </c>
      <c r="C237">
        <v>15.763529999999999</v>
      </c>
      <c r="D237">
        <v>11.106973999999999</v>
      </c>
    </row>
    <row r="238" spans="1:4" x14ac:dyDescent="0.25">
      <c r="A238">
        <v>237</v>
      </c>
      <c r="B238">
        <v>130.19999999999999</v>
      </c>
      <c r="C238">
        <v>15.991664</v>
      </c>
      <c r="D238">
        <v>11.267716999999999</v>
      </c>
    </row>
    <row r="239" spans="1:4" x14ac:dyDescent="0.25">
      <c r="A239">
        <v>238</v>
      </c>
      <c r="B239">
        <v>129.9</v>
      </c>
      <c r="C239">
        <v>15.737076</v>
      </c>
      <c r="D239">
        <v>11.088334</v>
      </c>
    </row>
    <row r="240" spans="1:4" x14ac:dyDescent="0.25">
      <c r="A240">
        <v>239</v>
      </c>
      <c r="B240">
        <v>129.19999999999999</v>
      </c>
      <c r="C240">
        <v>15.894094000000001</v>
      </c>
      <c r="D240">
        <v>11.198969</v>
      </c>
    </row>
    <row r="241" spans="1:4" x14ac:dyDescent="0.25">
      <c r="A241">
        <v>240</v>
      </c>
      <c r="B241">
        <v>129.1</v>
      </c>
      <c r="C241">
        <v>15.765292000000001</v>
      </c>
      <c r="D241">
        <v>11.108215</v>
      </c>
    </row>
    <row r="242" spans="1:4" x14ac:dyDescent="0.25">
      <c r="A242">
        <v>241</v>
      </c>
      <c r="B242">
        <v>128.69999999999999</v>
      </c>
      <c r="C242">
        <v>15.762473</v>
      </c>
      <c r="D242">
        <v>11.106229000000001</v>
      </c>
    </row>
    <row r="243" spans="1:4" x14ac:dyDescent="0.25">
      <c r="A243">
        <v>242</v>
      </c>
      <c r="B243">
        <v>128.19999999999999</v>
      </c>
      <c r="C243">
        <v>15.998611</v>
      </c>
      <c r="D243">
        <v>11.272610999999999</v>
      </c>
    </row>
    <row r="244" spans="1:4" x14ac:dyDescent="0.25">
      <c r="A244">
        <v>243</v>
      </c>
      <c r="B244">
        <v>127.9</v>
      </c>
      <c r="C244">
        <v>16.113831000000001</v>
      </c>
      <c r="D244">
        <v>11.353795</v>
      </c>
    </row>
    <row r="245" spans="1:4" x14ac:dyDescent="0.25">
      <c r="A245">
        <v>244</v>
      </c>
      <c r="B245">
        <v>127.3</v>
      </c>
      <c r="C245">
        <v>16.097273999999999</v>
      </c>
      <c r="D245">
        <v>11.342129</v>
      </c>
    </row>
    <row r="246" spans="1:4" x14ac:dyDescent="0.25">
      <c r="A246">
        <v>245</v>
      </c>
      <c r="B246">
        <v>126.9</v>
      </c>
      <c r="C246">
        <v>15.884653999999999</v>
      </c>
      <c r="D246">
        <v>11.192316999999999</v>
      </c>
    </row>
    <row r="247" spans="1:4" x14ac:dyDescent="0.25">
      <c r="A247">
        <v>246</v>
      </c>
      <c r="B247">
        <v>126.1</v>
      </c>
      <c r="C247">
        <v>15.800492</v>
      </c>
      <c r="D247">
        <v>11.133017000000001</v>
      </c>
    </row>
    <row r="248" spans="1:4" x14ac:dyDescent="0.25">
      <c r="A248">
        <v>247</v>
      </c>
      <c r="B248">
        <v>125.7</v>
      </c>
      <c r="C248">
        <v>16.055804999999999</v>
      </c>
      <c r="D248">
        <v>11.31291</v>
      </c>
    </row>
    <row r="249" spans="1:4" x14ac:dyDescent="0.25">
      <c r="A249">
        <v>248</v>
      </c>
      <c r="B249">
        <v>125.2</v>
      </c>
      <c r="C249">
        <v>16.040227000000002</v>
      </c>
      <c r="D249">
        <v>11.301933999999999</v>
      </c>
    </row>
    <row r="250" spans="1:4" x14ac:dyDescent="0.25">
      <c r="A250">
        <v>249</v>
      </c>
      <c r="B250">
        <v>125</v>
      </c>
      <c r="C250">
        <v>16.096928999999999</v>
      </c>
      <c r="D250">
        <v>11.341886000000001</v>
      </c>
    </row>
    <row r="251" spans="1:4" x14ac:dyDescent="0.25">
      <c r="A251">
        <v>250</v>
      </c>
      <c r="B251">
        <v>124.5</v>
      </c>
      <c r="C251">
        <v>15.994790999999999</v>
      </c>
      <c r="D251">
        <v>11.269920000000001</v>
      </c>
    </row>
    <row r="252" spans="1:4" x14ac:dyDescent="0.25">
      <c r="A252">
        <v>251</v>
      </c>
      <c r="B252">
        <v>124.1</v>
      </c>
      <c r="C252">
        <v>15.912609</v>
      </c>
      <c r="D252">
        <v>11.212014</v>
      </c>
    </row>
    <row r="253" spans="1:4" x14ac:dyDescent="0.25">
      <c r="A253">
        <v>252</v>
      </c>
      <c r="B253">
        <v>123.6</v>
      </c>
      <c r="C253">
        <v>15.60769</v>
      </c>
      <c r="D253">
        <v>10.997169</v>
      </c>
    </row>
    <row r="254" spans="1:4" x14ac:dyDescent="0.25">
      <c r="A254">
        <v>253</v>
      </c>
      <c r="B254">
        <v>122.8</v>
      </c>
      <c r="C254">
        <v>15.526322</v>
      </c>
      <c r="D254">
        <v>10.939837000000001</v>
      </c>
    </row>
    <row r="255" spans="1:4" x14ac:dyDescent="0.25">
      <c r="A255">
        <v>254</v>
      </c>
      <c r="B255">
        <v>122.5</v>
      </c>
      <c r="C255">
        <v>15.707394000000001</v>
      </c>
      <c r="D255">
        <v>11.06742</v>
      </c>
    </row>
    <row r="256" spans="1:4" x14ac:dyDescent="0.25">
      <c r="A256">
        <v>255</v>
      </c>
      <c r="B256">
        <v>122.2</v>
      </c>
      <c r="C256">
        <v>15.661701000000001</v>
      </c>
      <c r="D256">
        <v>11.035225000000001</v>
      </c>
    </row>
    <row r="257" spans="1:4" x14ac:dyDescent="0.25">
      <c r="A257">
        <v>256</v>
      </c>
      <c r="B257">
        <v>122.1</v>
      </c>
      <c r="C257">
        <v>15.708809</v>
      </c>
      <c r="D257">
        <v>11.068417</v>
      </c>
    </row>
    <row r="258" spans="1:4" x14ac:dyDescent="0.25">
      <c r="A258">
        <v>257</v>
      </c>
      <c r="B258">
        <v>121.7</v>
      </c>
      <c r="C258">
        <v>15.663475</v>
      </c>
      <c r="D258">
        <v>11.036474999999999</v>
      </c>
    </row>
    <row r="259" spans="1:4" x14ac:dyDescent="0.25">
      <c r="A259">
        <v>258</v>
      </c>
      <c r="B259">
        <v>121.3</v>
      </c>
      <c r="C259">
        <v>15.492292000000001</v>
      </c>
      <c r="D259">
        <v>10.915858999999999</v>
      </c>
    </row>
    <row r="260" spans="1:4" x14ac:dyDescent="0.25">
      <c r="A260">
        <v>259</v>
      </c>
      <c r="B260">
        <v>120.8</v>
      </c>
      <c r="C260">
        <v>15.767759</v>
      </c>
      <c r="D260">
        <v>11.109953000000001</v>
      </c>
    </row>
    <row r="261" spans="1:4" x14ac:dyDescent="0.25">
      <c r="A261">
        <v>260</v>
      </c>
      <c r="B261">
        <v>120.5</v>
      </c>
      <c r="C261">
        <v>15.973936999999999</v>
      </c>
      <c r="D261">
        <v>11.255226</v>
      </c>
    </row>
    <row r="262" spans="1:4" x14ac:dyDescent="0.25">
      <c r="A262">
        <v>261</v>
      </c>
      <c r="B262">
        <v>119.9</v>
      </c>
      <c r="C262">
        <v>16.072406000000001</v>
      </c>
      <c r="D262">
        <v>11.324607</v>
      </c>
    </row>
    <row r="263" spans="1:4" x14ac:dyDescent="0.25">
      <c r="A263">
        <v>262</v>
      </c>
      <c r="B263">
        <v>119.6</v>
      </c>
      <c r="C263">
        <v>16.146550999999999</v>
      </c>
      <c r="D263">
        <v>11.376849999999999</v>
      </c>
    </row>
    <row r="264" spans="1:4" x14ac:dyDescent="0.25">
      <c r="A264">
        <v>263</v>
      </c>
      <c r="B264">
        <v>119.1</v>
      </c>
      <c r="C264">
        <v>16.292124999999999</v>
      </c>
      <c r="D264">
        <v>11.479421</v>
      </c>
    </row>
    <row r="265" spans="1:4" x14ac:dyDescent="0.25">
      <c r="A265">
        <v>264</v>
      </c>
      <c r="B265">
        <v>118.8</v>
      </c>
      <c r="C265">
        <v>16.355767</v>
      </c>
      <c r="D265">
        <v>11.524262999999999</v>
      </c>
    </row>
    <row r="266" spans="1:4" x14ac:dyDescent="0.25">
      <c r="A266">
        <v>265</v>
      </c>
      <c r="B266">
        <v>118.4</v>
      </c>
      <c r="C266">
        <v>16.487031999999999</v>
      </c>
      <c r="D266">
        <v>11.616752</v>
      </c>
    </row>
    <row r="267" spans="1:4" x14ac:dyDescent="0.25">
      <c r="A267">
        <v>266</v>
      </c>
      <c r="B267">
        <v>118</v>
      </c>
      <c r="C267">
        <v>16.492422999999999</v>
      </c>
      <c r="D267">
        <v>11.620551000000001</v>
      </c>
    </row>
    <row r="268" spans="1:4" x14ac:dyDescent="0.25">
      <c r="A268">
        <v>267</v>
      </c>
      <c r="B268">
        <v>117.6</v>
      </c>
      <c r="C268">
        <v>16.621272000000001</v>
      </c>
      <c r="D268">
        <v>11.711337</v>
      </c>
    </row>
    <row r="269" spans="1:4" x14ac:dyDescent="0.25">
      <c r="A269">
        <v>268</v>
      </c>
      <c r="B269">
        <v>117.6</v>
      </c>
      <c r="C269">
        <v>16.621272000000001</v>
      </c>
      <c r="D269">
        <v>11.711337</v>
      </c>
    </row>
    <row r="270" spans="1:4" x14ac:dyDescent="0.25">
      <c r="A270">
        <v>269</v>
      </c>
      <c r="B270">
        <v>117.2</v>
      </c>
      <c r="C270">
        <v>16.123137</v>
      </c>
      <c r="D270">
        <v>11.360352000000001</v>
      </c>
    </row>
    <row r="271" spans="1:4" x14ac:dyDescent="0.25">
      <c r="A271">
        <v>270</v>
      </c>
      <c r="B271">
        <v>116.8</v>
      </c>
      <c r="C271">
        <v>16.253547000000001</v>
      </c>
      <c r="D271">
        <v>11.452239000000001</v>
      </c>
    </row>
    <row r="272" spans="1:4" x14ac:dyDescent="0.25">
      <c r="A272">
        <v>271</v>
      </c>
      <c r="B272">
        <v>116.2</v>
      </c>
      <c r="C272">
        <v>16.335374000000002</v>
      </c>
      <c r="D272">
        <v>11.509893999999999</v>
      </c>
    </row>
    <row r="273" spans="1:4" x14ac:dyDescent="0.25">
      <c r="A273">
        <v>272</v>
      </c>
      <c r="B273">
        <v>115.8</v>
      </c>
      <c r="C273">
        <v>16.477594</v>
      </c>
      <c r="D273">
        <v>11.610103000000001</v>
      </c>
    </row>
    <row r="274" spans="1:4" x14ac:dyDescent="0.25">
      <c r="A274">
        <v>273</v>
      </c>
      <c r="B274">
        <v>115.4</v>
      </c>
      <c r="C274">
        <v>16.694642999999999</v>
      </c>
      <c r="D274">
        <v>11.763035</v>
      </c>
    </row>
    <row r="275" spans="1:4" x14ac:dyDescent="0.25">
      <c r="A275">
        <v>274</v>
      </c>
      <c r="B275">
        <v>115</v>
      </c>
      <c r="C275">
        <v>16.719915</v>
      </c>
      <c r="D275">
        <v>11.780842</v>
      </c>
    </row>
    <row r="276" spans="1:4" x14ac:dyDescent="0.25">
      <c r="A276">
        <v>275</v>
      </c>
      <c r="B276">
        <v>114.5</v>
      </c>
      <c r="C276">
        <v>16.754767000000001</v>
      </c>
      <c r="D276">
        <v>11.805398</v>
      </c>
    </row>
    <row r="277" spans="1:4" x14ac:dyDescent="0.25">
      <c r="A277">
        <v>276</v>
      </c>
      <c r="B277">
        <v>114.2</v>
      </c>
      <c r="C277">
        <v>16.671999</v>
      </c>
      <c r="D277">
        <v>11.74708</v>
      </c>
    </row>
    <row r="278" spans="1:4" x14ac:dyDescent="0.25">
      <c r="A278">
        <v>277</v>
      </c>
      <c r="B278">
        <v>113.8</v>
      </c>
      <c r="C278">
        <v>16.665333</v>
      </c>
      <c r="D278">
        <v>11.742383</v>
      </c>
    </row>
    <row r="279" spans="1:4" x14ac:dyDescent="0.25">
      <c r="A279">
        <v>278</v>
      </c>
      <c r="B279">
        <v>113.1</v>
      </c>
      <c r="C279">
        <v>16.589487999999999</v>
      </c>
      <c r="D279">
        <v>11.688943</v>
      </c>
    </row>
    <row r="280" spans="1:4" x14ac:dyDescent="0.25">
      <c r="A280">
        <v>279</v>
      </c>
      <c r="B280">
        <v>113</v>
      </c>
      <c r="C280">
        <v>16.693311999999999</v>
      </c>
      <c r="D280">
        <v>11.762097000000001</v>
      </c>
    </row>
    <row r="281" spans="1:4" x14ac:dyDescent="0.25">
      <c r="A281">
        <v>280</v>
      </c>
      <c r="B281">
        <v>112.9</v>
      </c>
      <c r="C281">
        <v>16.775974999999999</v>
      </c>
      <c r="D281">
        <v>11.820341000000001</v>
      </c>
    </row>
    <row r="282" spans="1:4" x14ac:dyDescent="0.25">
      <c r="A282">
        <v>281</v>
      </c>
      <c r="B282">
        <v>112.5</v>
      </c>
      <c r="C282">
        <v>16.959101</v>
      </c>
      <c r="D282">
        <v>11.949372</v>
      </c>
    </row>
    <row r="283" spans="1:4" x14ac:dyDescent="0.25">
      <c r="A283">
        <v>282</v>
      </c>
      <c r="B283">
        <v>112.5</v>
      </c>
      <c r="C283">
        <v>16.959101</v>
      </c>
      <c r="D283">
        <v>11.949372</v>
      </c>
    </row>
    <row r="284" spans="1:4" x14ac:dyDescent="0.25">
      <c r="A284">
        <v>283</v>
      </c>
      <c r="B284">
        <v>112</v>
      </c>
      <c r="C284">
        <v>17.288402999999999</v>
      </c>
      <c r="D284">
        <v>12.181398</v>
      </c>
    </row>
    <row r="285" spans="1:4" x14ac:dyDescent="0.25">
      <c r="A285">
        <v>284</v>
      </c>
      <c r="B285">
        <v>111.4</v>
      </c>
      <c r="C285">
        <v>16.741167000000001</v>
      </c>
      <c r="D285">
        <v>11.795816</v>
      </c>
    </row>
    <row r="286" spans="1:4" x14ac:dyDescent="0.25">
      <c r="A286">
        <v>285</v>
      </c>
      <c r="B286">
        <v>111.3</v>
      </c>
      <c r="C286">
        <v>16.839438000000001</v>
      </c>
      <c r="D286">
        <v>11.865057</v>
      </c>
    </row>
    <row r="287" spans="1:4" x14ac:dyDescent="0.25">
      <c r="A287">
        <v>286</v>
      </c>
      <c r="B287">
        <v>111</v>
      </c>
      <c r="C287">
        <v>16.699967000000001</v>
      </c>
      <c r="D287">
        <v>11.766786</v>
      </c>
    </row>
    <row r="288" spans="1:4" x14ac:dyDescent="0.25">
      <c r="A288">
        <v>287</v>
      </c>
      <c r="B288">
        <v>110.5</v>
      </c>
      <c r="C288">
        <v>16.568041999999998</v>
      </c>
      <c r="D288">
        <v>11.673832000000001</v>
      </c>
    </row>
    <row r="289" spans="1:4" x14ac:dyDescent="0.25">
      <c r="A289">
        <v>288</v>
      </c>
      <c r="B289">
        <v>110.3</v>
      </c>
      <c r="C289">
        <v>16.693645</v>
      </c>
      <c r="D289">
        <v>11.762332000000001</v>
      </c>
    </row>
    <row r="290" spans="1:4" x14ac:dyDescent="0.25">
      <c r="A290">
        <v>289</v>
      </c>
      <c r="B290">
        <v>110.1</v>
      </c>
      <c r="C290">
        <v>16.629625999999998</v>
      </c>
      <c r="D290">
        <v>11.717224</v>
      </c>
    </row>
    <row r="291" spans="1:4" x14ac:dyDescent="0.25">
      <c r="A291">
        <v>290</v>
      </c>
      <c r="B291">
        <v>109.7</v>
      </c>
      <c r="C291">
        <v>16.706951</v>
      </c>
      <c r="D291">
        <v>11.771706999999999</v>
      </c>
    </row>
    <row r="292" spans="1:4" x14ac:dyDescent="0.25">
      <c r="A292">
        <v>291</v>
      </c>
      <c r="B292">
        <v>109.4</v>
      </c>
      <c r="C292">
        <v>16.800794</v>
      </c>
      <c r="D292">
        <v>11.837828999999999</v>
      </c>
    </row>
    <row r="293" spans="1:4" x14ac:dyDescent="0.25">
      <c r="A293">
        <v>292</v>
      </c>
      <c r="B293">
        <v>108.8</v>
      </c>
      <c r="C293">
        <v>16.102450000000001</v>
      </c>
      <c r="D293">
        <v>11.345776000000001</v>
      </c>
    </row>
    <row r="294" spans="1:4" x14ac:dyDescent="0.25">
      <c r="A294">
        <v>293</v>
      </c>
      <c r="B294">
        <v>108.4</v>
      </c>
      <c r="C294">
        <v>16.297239000000001</v>
      </c>
      <c r="D294">
        <v>11.483024</v>
      </c>
    </row>
    <row r="295" spans="1:4" x14ac:dyDescent="0.25">
      <c r="A295">
        <v>294</v>
      </c>
      <c r="B295">
        <v>107.6</v>
      </c>
      <c r="C295">
        <v>16.139668</v>
      </c>
      <c r="D295">
        <v>11.372</v>
      </c>
    </row>
    <row r="296" spans="1:4" x14ac:dyDescent="0.25">
      <c r="A296">
        <v>295</v>
      </c>
      <c r="B296">
        <v>107.1</v>
      </c>
      <c r="C296">
        <v>16.257988999999998</v>
      </c>
      <c r="D296">
        <v>11.455368999999999</v>
      </c>
    </row>
    <row r="297" spans="1:4" x14ac:dyDescent="0.25">
      <c r="A297">
        <v>296</v>
      </c>
      <c r="B297">
        <v>106.7</v>
      </c>
      <c r="C297">
        <v>16.048884000000001</v>
      </c>
      <c r="D297">
        <v>11.308033</v>
      </c>
    </row>
    <row r="298" spans="1:4" x14ac:dyDescent="0.25">
      <c r="A298">
        <v>297</v>
      </c>
      <c r="B298">
        <v>106.6</v>
      </c>
      <c r="C298">
        <v>15.784662000000001</v>
      </c>
      <c r="D298">
        <v>11.121862999999999</v>
      </c>
    </row>
    <row r="299" spans="1:4" x14ac:dyDescent="0.25">
      <c r="A299">
        <v>298</v>
      </c>
      <c r="B299">
        <v>105.8</v>
      </c>
      <c r="C299">
        <v>15.590595</v>
      </c>
      <c r="D299">
        <v>10.985124000000001</v>
      </c>
    </row>
    <row r="300" spans="1:4" x14ac:dyDescent="0.25">
      <c r="A300">
        <v>299</v>
      </c>
      <c r="B300">
        <v>105.2</v>
      </c>
      <c r="C300">
        <v>15.483324</v>
      </c>
      <c r="D300">
        <v>10.909541000000001</v>
      </c>
    </row>
    <row r="301" spans="1:4" x14ac:dyDescent="0.25">
      <c r="A301">
        <v>300</v>
      </c>
      <c r="B301">
        <v>105.1</v>
      </c>
      <c r="C301">
        <v>15.538125000000001</v>
      </c>
      <c r="D301">
        <v>10.948153</v>
      </c>
    </row>
    <row r="302" spans="1:4" x14ac:dyDescent="0.25">
      <c r="A302">
        <v>301</v>
      </c>
      <c r="B302">
        <v>104.7</v>
      </c>
      <c r="C302">
        <v>15.846836</v>
      </c>
      <c r="D302">
        <v>11.165671</v>
      </c>
    </row>
    <row r="303" spans="1:4" x14ac:dyDescent="0.25">
      <c r="A303">
        <v>302</v>
      </c>
      <c r="B303">
        <v>104.2</v>
      </c>
      <c r="C303">
        <v>15.831052</v>
      </c>
      <c r="D303">
        <v>11.15455</v>
      </c>
    </row>
    <row r="304" spans="1:4" x14ac:dyDescent="0.25">
      <c r="A304">
        <v>303</v>
      </c>
      <c r="B304">
        <v>104</v>
      </c>
      <c r="C304">
        <v>15.860503</v>
      </c>
      <c r="D304">
        <v>11.1753</v>
      </c>
    </row>
    <row r="305" spans="1:4" x14ac:dyDescent="0.25">
      <c r="A305">
        <v>304</v>
      </c>
      <c r="B305">
        <v>103.5</v>
      </c>
      <c r="C305">
        <v>15.855248</v>
      </c>
      <c r="D305">
        <v>11.171597999999999</v>
      </c>
    </row>
    <row r="306" spans="1:4" x14ac:dyDescent="0.25">
      <c r="A306">
        <v>305</v>
      </c>
      <c r="B306">
        <v>103.2</v>
      </c>
      <c r="C306">
        <v>16.019432999999999</v>
      </c>
      <c r="D306">
        <v>11.287281999999999</v>
      </c>
    </row>
    <row r="307" spans="1:4" x14ac:dyDescent="0.25">
      <c r="A307">
        <v>306</v>
      </c>
      <c r="B307">
        <v>102.5</v>
      </c>
      <c r="C307">
        <v>15.904227000000001</v>
      </c>
      <c r="D307">
        <v>11.206109</v>
      </c>
    </row>
    <row r="308" spans="1:4" x14ac:dyDescent="0.25">
      <c r="A308">
        <v>307</v>
      </c>
      <c r="B308">
        <v>102.3</v>
      </c>
      <c r="C308">
        <v>16.014230000000001</v>
      </c>
      <c r="D308">
        <v>11.283616</v>
      </c>
    </row>
    <row r="309" spans="1:4" x14ac:dyDescent="0.25">
      <c r="A309">
        <v>308</v>
      </c>
      <c r="B309">
        <v>102</v>
      </c>
      <c r="C309">
        <v>16.206994000000002</v>
      </c>
      <c r="D309">
        <v>11.419438</v>
      </c>
    </row>
    <row r="310" spans="1:4" x14ac:dyDescent="0.25">
      <c r="A310">
        <v>309</v>
      </c>
      <c r="B310">
        <v>101.4</v>
      </c>
      <c r="C310">
        <v>15.924823</v>
      </c>
      <c r="D310">
        <v>11.220621</v>
      </c>
    </row>
    <row r="311" spans="1:4" x14ac:dyDescent="0.25">
      <c r="A311">
        <v>310</v>
      </c>
      <c r="B311">
        <v>101.1</v>
      </c>
      <c r="C311">
        <v>15.737076</v>
      </c>
      <c r="D311">
        <v>11.088334</v>
      </c>
    </row>
    <row r="312" spans="1:4" x14ac:dyDescent="0.25">
      <c r="A312">
        <v>311</v>
      </c>
      <c r="B312">
        <v>100.7</v>
      </c>
      <c r="C312">
        <v>16.062723999999999</v>
      </c>
      <c r="D312">
        <v>11.317785000000001</v>
      </c>
    </row>
    <row r="313" spans="1:4" x14ac:dyDescent="0.25">
      <c r="A313">
        <v>312</v>
      </c>
      <c r="B313">
        <v>100.2</v>
      </c>
      <c r="C313">
        <v>16.054075000000001</v>
      </c>
      <c r="D313">
        <v>11.311691</v>
      </c>
    </row>
    <row r="314" spans="1:4" x14ac:dyDescent="0.25">
      <c r="A314">
        <v>313</v>
      </c>
      <c r="B314">
        <v>99.8</v>
      </c>
      <c r="C314">
        <v>16.219329999999999</v>
      </c>
      <c r="D314">
        <v>11.428129999999999</v>
      </c>
    </row>
    <row r="315" spans="1:4" x14ac:dyDescent="0.25">
      <c r="A315">
        <v>314</v>
      </c>
      <c r="B315">
        <v>99.3</v>
      </c>
      <c r="C315">
        <v>16.124860000000002</v>
      </c>
      <c r="D315">
        <v>11.361566</v>
      </c>
    </row>
    <row r="316" spans="1:4" x14ac:dyDescent="0.25">
      <c r="A316">
        <v>315</v>
      </c>
      <c r="B316">
        <v>99.1</v>
      </c>
      <c r="C316">
        <v>16.210079</v>
      </c>
      <c r="D316">
        <v>11.421612</v>
      </c>
    </row>
    <row r="317" spans="1:4" x14ac:dyDescent="0.25">
      <c r="A317">
        <v>316</v>
      </c>
      <c r="B317">
        <v>98.7</v>
      </c>
      <c r="C317">
        <v>15.797679</v>
      </c>
      <c r="D317">
        <v>11.131035000000001</v>
      </c>
    </row>
    <row r="318" spans="1:4" x14ac:dyDescent="0.25">
      <c r="A318">
        <v>317</v>
      </c>
      <c r="B318">
        <v>98.4</v>
      </c>
      <c r="C318">
        <v>15.945741</v>
      </c>
      <c r="D318">
        <v>11.235359000000001</v>
      </c>
    </row>
    <row r="319" spans="1:4" x14ac:dyDescent="0.25">
      <c r="A319">
        <v>318</v>
      </c>
      <c r="B319">
        <v>98.3</v>
      </c>
      <c r="C319">
        <v>16.041958999999999</v>
      </c>
      <c r="D319">
        <v>11.303153999999999</v>
      </c>
    </row>
    <row r="320" spans="1:4" x14ac:dyDescent="0.25">
      <c r="A320">
        <v>319</v>
      </c>
      <c r="B320">
        <v>97.8</v>
      </c>
      <c r="C320">
        <v>15.880106</v>
      </c>
      <c r="D320">
        <v>11.189113000000001</v>
      </c>
    </row>
    <row r="321" spans="1:4" x14ac:dyDescent="0.25">
      <c r="A321">
        <v>320</v>
      </c>
      <c r="B321">
        <v>97.7</v>
      </c>
      <c r="C321">
        <v>15.620855000000001</v>
      </c>
      <c r="D321">
        <v>11.006444999999999</v>
      </c>
    </row>
    <row r="322" spans="1:4" x14ac:dyDescent="0.25">
      <c r="A322">
        <v>321</v>
      </c>
      <c r="B322">
        <v>97.3</v>
      </c>
      <c r="C322">
        <v>15.867857000000001</v>
      </c>
      <c r="D322">
        <v>11.180482</v>
      </c>
    </row>
    <row r="323" spans="1:4" x14ac:dyDescent="0.25">
      <c r="A323">
        <v>322</v>
      </c>
      <c r="B323">
        <v>97</v>
      </c>
      <c r="C323">
        <v>16.006943</v>
      </c>
      <c r="D323">
        <v>11.278482</v>
      </c>
    </row>
    <row r="324" spans="1:4" x14ac:dyDescent="0.25">
      <c r="A324">
        <v>323</v>
      </c>
      <c r="B324">
        <v>96.5</v>
      </c>
      <c r="C324">
        <v>16.146895000000001</v>
      </c>
      <c r="D324">
        <v>11.377091999999999</v>
      </c>
    </row>
    <row r="325" spans="1:4" x14ac:dyDescent="0.25">
      <c r="A325">
        <v>324</v>
      </c>
      <c r="B325">
        <v>96</v>
      </c>
      <c r="C325">
        <v>15.634719</v>
      </c>
      <c r="D325">
        <v>11.016213</v>
      </c>
    </row>
    <row r="326" spans="1:4" x14ac:dyDescent="0.25">
      <c r="A326">
        <v>325</v>
      </c>
      <c r="B326">
        <v>95.8</v>
      </c>
      <c r="C326">
        <v>15.817009000000001</v>
      </c>
      <c r="D326">
        <v>11.144655</v>
      </c>
    </row>
    <row r="327" spans="1:4" x14ac:dyDescent="0.25">
      <c r="A327">
        <v>326</v>
      </c>
      <c r="B327">
        <v>95.7</v>
      </c>
      <c r="C327">
        <v>15.916798</v>
      </c>
      <c r="D327">
        <v>11.214966</v>
      </c>
    </row>
    <row r="328" spans="1:4" x14ac:dyDescent="0.25">
      <c r="A328">
        <v>327</v>
      </c>
      <c r="B328">
        <v>95.3</v>
      </c>
      <c r="C328">
        <v>16.028099999999998</v>
      </c>
      <c r="D328">
        <v>11.293388999999999</v>
      </c>
    </row>
    <row r="329" spans="1:4" x14ac:dyDescent="0.25">
      <c r="A329">
        <v>328</v>
      </c>
      <c r="B329">
        <v>94.6</v>
      </c>
      <c r="C329">
        <v>16.304055000000002</v>
      </c>
      <c r="D329">
        <v>11.487826999999999</v>
      </c>
    </row>
    <row r="330" spans="1:4" x14ac:dyDescent="0.25">
      <c r="A330">
        <v>329</v>
      </c>
      <c r="B330">
        <v>94.3</v>
      </c>
      <c r="C330">
        <v>16.159276999999999</v>
      </c>
      <c r="D330">
        <v>11.385816</v>
      </c>
    </row>
    <row r="331" spans="1:4" x14ac:dyDescent="0.25">
      <c r="A331">
        <v>330</v>
      </c>
      <c r="B331">
        <v>94</v>
      </c>
      <c r="C331">
        <v>16.048537</v>
      </c>
      <c r="D331">
        <v>11.307789</v>
      </c>
    </row>
    <row r="332" spans="1:4" x14ac:dyDescent="0.25">
      <c r="A332">
        <v>331</v>
      </c>
      <c r="B332">
        <v>93.4</v>
      </c>
      <c r="C332">
        <v>15.861903999999999</v>
      </c>
      <c r="D332">
        <v>11.176288</v>
      </c>
    </row>
    <row r="333" spans="1:4" x14ac:dyDescent="0.25">
      <c r="A333">
        <v>332</v>
      </c>
      <c r="B333">
        <v>93.3</v>
      </c>
      <c r="C333">
        <v>15.867857000000001</v>
      </c>
      <c r="D333">
        <v>11.180482</v>
      </c>
    </row>
    <row r="334" spans="1:4" x14ac:dyDescent="0.25">
      <c r="A334">
        <v>333</v>
      </c>
      <c r="B334">
        <v>92.7</v>
      </c>
      <c r="C334">
        <v>15.769520999999999</v>
      </c>
      <c r="D334">
        <v>11.111193999999999</v>
      </c>
    </row>
    <row r="335" spans="1:4" x14ac:dyDescent="0.25">
      <c r="A335">
        <v>334</v>
      </c>
      <c r="B335">
        <v>92.3</v>
      </c>
      <c r="C335">
        <v>15.874858</v>
      </c>
      <c r="D335">
        <v>11.185415000000001</v>
      </c>
    </row>
    <row r="336" spans="1:4" x14ac:dyDescent="0.25">
      <c r="A336">
        <v>335</v>
      </c>
      <c r="B336">
        <v>91.7</v>
      </c>
      <c r="C336">
        <v>15.549562</v>
      </c>
      <c r="D336">
        <v>10.956212000000001</v>
      </c>
    </row>
    <row r="337" spans="1:4" x14ac:dyDescent="0.25">
      <c r="A337">
        <v>336</v>
      </c>
      <c r="B337">
        <v>91.1</v>
      </c>
      <c r="C337">
        <v>15.722949</v>
      </c>
      <c r="D337">
        <v>11.078379999999999</v>
      </c>
    </row>
    <row r="338" spans="1:4" x14ac:dyDescent="0.25">
      <c r="A338">
        <v>337</v>
      </c>
      <c r="B338">
        <v>90.6</v>
      </c>
      <c r="C338">
        <v>15.414279000000001</v>
      </c>
      <c r="D338">
        <v>10.860891000000001</v>
      </c>
    </row>
    <row r="339" spans="1:4" x14ac:dyDescent="0.25">
      <c r="A339">
        <v>338</v>
      </c>
      <c r="B339">
        <v>90.3</v>
      </c>
      <c r="C339">
        <v>15.210011</v>
      </c>
      <c r="D339">
        <v>10.716964000000001</v>
      </c>
    </row>
    <row r="340" spans="1:4" x14ac:dyDescent="0.25">
      <c r="A340">
        <v>339</v>
      </c>
      <c r="B340">
        <v>90</v>
      </c>
      <c r="C340">
        <v>15.238839</v>
      </c>
      <c r="D340">
        <v>10.737277000000001</v>
      </c>
    </row>
    <row r="341" spans="1:4" x14ac:dyDescent="0.25">
      <c r="A341">
        <v>340</v>
      </c>
      <c r="B341">
        <v>89.7</v>
      </c>
      <c r="C341">
        <v>15.391556</v>
      </c>
      <c r="D341">
        <v>10.844881000000001</v>
      </c>
    </row>
    <row r="342" spans="1:4" x14ac:dyDescent="0.25">
      <c r="A342">
        <v>341</v>
      </c>
      <c r="B342">
        <v>89.5</v>
      </c>
      <c r="C342">
        <v>15.508062000000001</v>
      </c>
      <c r="D342">
        <v>10.926971</v>
      </c>
    </row>
    <row r="343" spans="1:4" x14ac:dyDescent="0.25">
      <c r="A343">
        <v>342</v>
      </c>
      <c r="B343">
        <v>89.3</v>
      </c>
      <c r="C343">
        <v>15.369884000000001</v>
      </c>
      <c r="D343">
        <v>10.829611</v>
      </c>
    </row>
    <row r="344" spans="1:4" x14ac:dyDescent="0.25">
      <c r="A344">
        <v>343</v>
      </c>
      <c r="B344">
        <v>88.8</v>
      </c>
      <c r="C344">
        <v>15.476146999999999</v>
      </c>
      <c r="D344">
        <v>10.904483000000001</v>
      </c>
    </row>
    <row r="345" spans="1:4" x14ac:dyDescent="0.25">
      <c r="A345">
        <v>344</v>
      </c>
      <c r="B345">
        <v>88.3</v>
      </c>
      <c r="C345">
        <v>15.592377000000001</v>
      </c>
      <c r="D345">
        <v>10.986378999999999</v>
      </c>
    </row>
    <row r="346" spans="1:4" x14ac:dyDescent="0.25">
      <c r="A346">
        <v>345</v>
      </c>
      <c r="B346">
        <v>87.7</v>
      </c>
      <c r="C346">
        <v>15.762473</v>
      </c>
      <c r="D346">
        <v>11.106229000000001</v>
      </c>
    </row>
    <row r="347" spans="1:4" x14ac:dyDescent="0.25">
      <c r="A347">
        <v>346</v>
      </c>
      <c r="B347">
        <v>87.4</v>
      </c>
      <c r="C347">
        <v>15.924823</v>
      </c>
      <c r="D347">
        <v>11.220621</v>
      </c>
    </row>
    <row r="348" spans="1:4" x14ac:dyDescent="0.25">
      <c r="A348">
        <v>347</v>
      </c>
      <c r="B348">
        <v>87.1</v>
      </c>
      <c r="C348">
        <v>15.919589999999999</v>
      </c>
      <c r="D348">
        <v>11.216932999999999</v>
      </c>
    </row>
    <row r="349" spans="1:4" x14ac:dyDescent="0.25">
      <c r="A349">
        <v>348</v>
      </c>
      <c r="B349">
        <v>87</v>
      </c>
      <c r="C349">
        <v>16.034685</v>
      </c>
      <c r="D349">
        <v>11.298029</v>
      </c>
    </row>
    <row r="350" spans="1:4" x14ac:dyDescent="0.25">
      <c r="A350">
        <v>349</v>
      </c>
      <c r="B350">
        <v>86.5</v>
      </c>
      <c r="C350">
        <v>16.071023</v>
      </c>
      <c r="D350">
        <v>11.323632999999999</v>
      </c>
    </row>
    <row r="351" spans="1:4" x14ac:dyDescent="0.25">
      <c r="A351">
        <v>350</v>
      </c>
      <c r="B351">
        <v>86</v>
      </c>
      <c r="C351">
        <v>15.677301</v>
      </c>
      <c r="D351">
        <v>11.046217</v>
      </c>
    </row>
    <row r="352" spans="1:4" x14ac:dyDescent="0.25">
      <c r="A352">
        <v>351</v>
      </c>
      <c r="B352">
        <v>85.6</v>
      </c>
      <c r="C352">
        <v>15.83386</v>
      </c>
      <c r="D352">
        <v>11.156528</v>
      </c>
    </row>
    <row r="353" spans="1:4" x14ac:dyDescent="0.25">
      <c r="A353">
        <v>352</v>
      </c>
      <c r="B353">
        <v>85.6</v>
      </c>
      <c r="C353">
        <v>15.83386</v>
      </c>
      <c r="D353">
        <v>11.156528</v>
      </c>
    </row>
    <row r="354" spans="1:4" x14ac:dyDescent="0.25">
      <c r="A354">
        <v>353</v>
      </c>
      <c r="B354">
        <v>85.1</v>
      </c>
      <c r="C354">
        <v>15.588101</v>
      </c>
      <c r="D354">
        <v>10.983366</v>
      </c>
    </row>
    <row r="355" spans="1:4" x14ac:dyDescent="0.25">
      <c r="A355">
        <v>354</v>
      </c>
      <c r="B355">
        <v>84.4</v>
      </c>
      <c r="C355">
        <v>15.572055000000001</v>
      </c>
      <c r="D355">
        <v>10.972060000000001</v>
      </c>
    </row>
    <row r="356" spans="1:4" x14ac:dyDescent="0.25">
      <c r="A356">
        <v>355</v>
      </c>
      <c r="B356">
        <v>83.8</v>
      </c>
      <c r="C356">
        <v>15.640404</v>
      </c>
      <c r="D356">
        <v>11.020218</v>
      </c>
    </row>
    <row r="357" spans="1:4" x14ac:dyDescent="0.25">
      <c r="A357">
        <v>356</v>
      </c>
      <c r="B357">
        <v>83.7</v>
      </c>
      <c r="C357">
        <v>15.620855000000001</v>
      </c>
      <c r="D357">
        <v>11.006444999999999</v>
      </c>
    </row>
    <row r="358" spans="1:4" x14ac:dyDescent="0.25">
      <c r="A358">
        <v>357</v>
      </c>
      <c r="B358">
        <v>82.9</v>
      </c>
      <c r="C358">
        <v>15.387224</v>
      </c>
      <c r="D358">
        <v>10.841828</v>
      </c>
    </row>
    <row r="359" spans="1:4" x14ac:dyDescent="0.25">
      <c r="A359">
        <v>358</v>
      </c>
      <c r="B359">
        <v>82.7</v>
      </c>
      <c r="C359">
        <v>15.413198</v>
      </c>
      <c r="D359">
        <v>10.860129000000001</v>
      </c>
    </row>
    <row r="360" spans="1:4" x14ac:dyDescent="0.25">
      <c r="A360">
        <v>359</v>
      </c>
      <c r="B360">
        <v>82.2</v>
      </c>
      <c r="C360">
        <v>15.526322</v>
      </c>
      <c r="D360">
        <v>10.939837000000001</v>
      </c>
    </row>
    <row r="361" spans="1:4" x14ac:dyDescent="0.25">
      <c r="A361">
        <v>360</v>
      </c>
      <c r="B361">
        <v>82.1</v>
      </c>
      <c r="C361">
        <v>15.516658</v>
      </c>
      <c r="D361">
        <v>10.933026999999999</v>
      </c>
    </row>
    <row r="362" spans="1:4" x14ac:dyDescent="0.25">
      <c r="A362">
        <v>361</v>
      </c>
      <c r="B362">
        <v>81.599999999999994</v>
      </c>
      <c r="C362">
        <v>15.507704</v>
      </c>
      <c r="D362">
        <v>10.926719</v>
      </c>
    </row>
    <row r="363" spans="1:4" x14ac:dyDescent="0.25">
      <c r="A363">
        <v>362</v>
      </c>
      <c r="B363">
        <v>80.900000000000006</v>
      </c>
      <c r="C363">
        <v>15.380001</v>
      </c>
      <c r="D363">
        <v>10.836739</v>
      </c>
    </row>
    <row r="364" spans="1:4" x14ac:dyDescent="0.25">
      <c r="A364">
        <v>363</v>
      </c>
      <c r="B364">
        <v>80.8</v>
      </c>
      <c r="C364">
        <v>15.120259000000001</v>
      </c>
      <c r="D364">
        <v>10.653725</v>
      </c>
    </row>
    <row r="365" spans="1:4" x14ac:dyDescent="0.25">
      <c r="A365">
        <v>364</v>
      </c>
      <c r="B365">
        <v>80.2</v>
      </c>
      <c r="C365">
        <v>15.411395000000001</v>
      </c>
      <c r="D365">
        <v>10.85886</v>
      </c>
    </row>
    <row r="366" spans="1:4" x14ac:dyDescent="0.25">
      <c r="A366">
        <v>365</v>
      </c>
      <c r="B366">
        <v>79.8</v>
      </c>
      <c r="C366">
        <v>15.447402</v>
      </c>
      <c r="D366">
        <v>10.884230000000001</v>
      </c>
    </row>
    <row r="367" spans="1:4" x14ac:dyDescent="0.25">
      <c r="A367">
        <v>366</v>
      </c>
      <c r="B367">
        <v>79.400000000000006</v>
      </c>
      <c r="C367">
        <v>15.428689</v>
      </c>
      <c r="D367">
        <v>10.871045000000001</v>
      </c>
    </row>
    <row r="368" spans="1:4" x14ac:dyDescent="0.25">
      <c r="A368">
        <v>367</v>
      </c>
      <c r="B368">
        <v>78.900000000000006</v>
      </c>
      <c r="C368">
        <v>15.18369</v>
      </c>
      <c r="D368">
        <v>10.698418</v>
      </c>
    </row>
    <row r="369" spans="1:4" x14ac:dyDescent="0.25">
      <c r="A369">
        <v>368</v>
      </c>
      <c r="B369">
        <v>78</v>
      </c>
      <c r="C369">
        <v>15.326085000000001</v>
      </c>
      <c r="D369">
        <v>10.79875</v>
      </c>
    </row>
    <row r="370" spans="1:4" x14ac:dyDescent="0.25">
      <c r="A370">
        <v>369</v>
      </c>
      <c r="B370">
        <v>77.599999999999994</v>
      </c>
      <c r="C370">
        <v>15.522027</v>
      </c>
      <c r="D370">
        <v>10.936811000000001</v>
      </c>
    </row>
    <row r="371" spans="1:4" x14ac:dyDescent="0.25">
      <c r="A371">
        <v>370</v>
      </c>
      <c r="B371">
        <v>77.3</v>
      </c>
      <c r="C371">
        <v>15.599501</v>
      </c>
      <c r="D371">
        <v>10.991398999999999</v>
      </c>
    </row>
    <row r="372" spans="1:4" x14ac:dyDescent="0.25">
      <c r="A372">
        <v>371</v>
      </c>
      <c r="B372">
        <v>76.599999999999994</v>
      </c>
      <c r="C372">
        <v>15.500538000000001</v>
      </c>
      <c r="D372">
        <v>10.921669</v>
      </c>
    </row>
    <row r="373" spans="1:4" x14ac:dyDescent="0.25">
      <c r="A373">
        <v>372</v>
      </c>
      <c r="B373">
        <v>76.3</v>
      </c>
      <c r="C373">
        <v>15.405987</v>
      </c>
      <c r="D373">
        <v>10.855048999999999</v>
      </c>
    </row>
    <row r="374" spans="1:4" x14ac:dyDescent="0.25">
      <c r="A374">
        <v>373</v>
      </c>
      <c r="B374">
        <v>76</v>
      </c>
      <c r="C374">
        <v>15.477582</v>
      </c>
      <c r="D374">
        <v>10.905495</v>
      </c>
    </row>
    <row r="375" spans="1:4" x14ac:dyDescent="0.25">
      <c r="A375">
        <v>374</v>
      </c>
      <c r="B375">
        <v>75.3</v>
      </c>
      <c r="C375">
        <v>15.070575</v>
      </c>
      <c r="D375">
        <v>10.618717</v>
      </c>
    </row>
    <row r="376" spans="1:4" x14ac:dyDescent="0.25">
      <c r="A376">
        <v>375</v>
      </c>
      <c r="B376">
        <v>75.2</v>
      </c>
      <c r="C376">
        <v>15.127605000000001</v>
      </c>
      <c r="D376">
        <v>10.658901</v>
      </c>
    </row>
    <row r="377" spans="1:4" x14ac:dyDescent="0.25">
      <c r="A377">
        <v>376</v>
      </c>
      <c r="B377">
        <v>74.900000000000006</v>
      </c>
      <c r="C377">
        <v>15.147057</v>
      </c>
      <c r="D377">
        <v>10.672606999999999</v>
      </c>
    </row>
    <row r="378" spans="1:4" x14ac:dyDescent="0.25">
      <c r="A378">
        <v>377</v>
      </c>
      <c r="B378">
        <v>74.400000000000006</v>
      </c>
      <c r="C378">
        <v>15.086418</v>
      </c>
      <c r="D378">
        <v>10.62988</v>
      </c>
    </row>
    <row r="379" spans="1:4" x14ac:dyDescent="0.25">
      <c r="A379">
        <v>378</v>
      </c>
      <c r="B379">
        <v>73.900000000000006</v>
      </c>
      <c r="C379">
        <v>15.198319</v>
      </c>
      <c r="D379">
        <v>10.708726</v>
      </c>
    </row>
    <row r="380" spans="1:4" x14ac:dyDescent="0.25">
      <c r="A380">
        <v>379</v>
      </c>
      <c r="B380">
        <v>73.3</v>
      </c>
      <c r="C380">
        <v>14.892578</v>
      </c>
      <c r="D380">
        <v>10.493301000000001</v>
      </c>
    </row>
    <row r="381" spans="1:4" x14ac:dyDescent="0.25">
      <c r="A381">
        <v>380</v>
      </c>
      <c r="B381">
        <v>73.2</v>
      </c>
      <c r="C381">
        <v>14.927975</v>
      </c>
      <c r="D381">
        <v>10.518242000000001</v>
      </c>
    </row>
    <row r="382" spans="1:4" x14ac:dyDescent="0.25">
      <c r="A382">
        <v>381</v>
      </c>
      <c r="B382">
        <v>72.900000000000006</v>
      </c>
      <c r="C382">
        <v>15.132379</v>
      </c>
      <c r="D382">
        <v>10.662265</v>
      </c>
    </row>
    <row r="383" spans="1:4" x14ac:dyDescent="0.25">
      <c r="A383">
        <v>382</v>
      </c>
      <c r="B383">
        <v>72.5</v>
      </c>
      <c r="C383">
        <v>15.240662</v>
      </c>
      <c r="D383">
        <v>10.738561000000001</v>
      </c>
    </row>
    <row r="384" spans="1:4" x14ac:dyDescent="0.25">
      <c r="A384">
        <v>383</v>
      </c>
      <c r="B384">
        <v>72</v>
      </c>
      <c r="C384">
        <v>15.129073999999999</v>
      </c>
      <c r="D384">
        <v>10.659936</v>
      </c>
    </row>
    <row r="385" spans="1:4" x14ac:dyDescent="0.25">
      <c r="A385">
        <v>384</v>
      </c>
      <c r="B385">
        <v>71.8</v>
      </c>
      <c r="C385">
        <v>14.913081999999999</v>
      </c>
      <c r="D385">
        <v>10.507747999999999</v>
      </c>
    </row>
    <row r="386" spans="1:4" x14ac:dyDescent="0.25">
      <c r="A386">
        <v>385</v>
      </c>
      <c r="B386">
        <v>71.7</v>
      </c>
      <c r="C386">
        <v>14.885116</v>
      </c>
      <c r="D386">
        <v>10.488042999999999</v>
      </c>
    </row>
    <row r="387" spans="1:4" x14ac:dyDescent="0.25">
      <c r="A387">
        <v>386</v>
      </c>
      <c r="B387">
        <v>71.3</v>
      </c>
      <c r="C387">
        <v>15.173442</v>
      </c>
      <c r="D387">
        <v>10.691197000000001</v>
      </c>
    </row>
    <row r="388" spans="1:4" x14ac:dyDescent="0.25">
      <c r="A388">
        <v>387</v>
      </c>
      <c r="B388">
        <v>70.900000000000006</v>
      </c>
      <c r="C388">
        <v>15.191006</v>
      </c>
      <c r="D388">
        <v>10.703573</v>
      </c>
    </row>
    <row r="389" spans="1:4" x14ac:dyDescent="0.25">
      <c r="A389">
        <v>388</v>
      </c>
      <c r="B389">
        <v>70.400000000000006</v>
      </c>
      <c r="C389">
        <v>15.108497</v>
      </c>
      <c r="D389">
        <v>10.645436999999999</v>
      </c>
    </row>
    <row r="390" spans="1:4" x14ac:dyDescent="0.25">
      <c r="A390">
        <v>389</v>
      </c>
      <c r="B390">
        <v>70.099999999999994</v>
      </c>
      <c r="C390">
        <v>15.110334999999999</v>
      </c>
      <c r="D390">
        <v>10.646732999999999</v>
      </c>
    </row>
    <row r="391" spans="1:4" x14ac:dyDescent="0.25">
      <c r="A391">
        <v>390</v>
      </c>
      <c r="B391">
        <v>70.099999999999994</v>
      </c>
      <c r="C391">
        <v>15.110334999999999</v>
      </c>
      <c r="D391">
        <v>10.646732999999999</v>
      </c>
    </row>
    <row r="392" spans="1:4" x14ac:dyDescent="0.25">
      <c r="A392">
        <v>391</v>
      </c>
      <c r="B392">
        <v>69.5</v>
      </c>
      <c r="C392">
        <v>14.908982999999999</v>
      </c>
      <c r="D392">
        <v>10.504860000000001</v>
      </c>
    </row>
    <row r="393" spans="1:4" x14ac:dyDescent="0.25">
      <c r="A393">
        <v>392</v>
      </c>
      <c r="B393">
        <v>69.2</v>
      </c>
      <c r="C393">
        <v>14.965145</v>
      </c>
      <c r="D393">
        <v>10.544432</v>
      </c>
    </row>
    <row r="394" spans="1:4" x14ac:dyDescent="0.25">
      <c r="A394">
        <v>393</v>
      </c>
      <c r="B394">
        <v>69</v>
      </c>
      <c r="C394">
        <v>15.055453</v>
      </c>
      <c r="D394">
        <v>10.608063</v>
      </c>
    </row>
    <row r="395" spans="1:4" x14ac:dyDescent="0.25">
      <c r="A395">
        <v>394</v>
      </c>
      <c r="B395">
        <v>68.5</v>
      </c>
      <c r="C395">
        <v>15.049917000000001</v>
      </c>
      <c r="D395">
        <v>10.604162000000001</v>
      </c>
    </row>
    <row r="396" spans="1:4" x14ac:dyDescent="0.25">
      <c r="A396">
        <v>395</v>
      </c>
      <c r="B396">
        <v>68.099999999999994</v>
      </c>
      <c r="C396">
        <v>15.466450999999999</v>
      </c>
      <c r="D396">
        <v>10.897652000000001</v>
      </c>
    </row>
    <row r="397" spans="1:4" x14ac:dyDescent="0.25">
      <c r="A397">
        <v>396</v>
      </c>
      <c r="B397">
        <v>67.8</v>
      </c>
      <c r="C397">
        <v>15.547776000000001</v>
      </c>
      <c r="D397">
        <v>10.954953</v>
      </c>
    </row>
    <row r="398" spans="1:4" x14ac:dyDescent="0.25">
      <c r="A398">
        <v>397</v>
      </c>
      <c r="B398">
        <v>67.2</v>
      </c>
      <c r="C398">
        <v>14.823404999999999</v>
      </c>
      <c r="D398">
        <v>10.444561999999999</v>
      </c>
    </row>
    <row r="399" spans="1:4" x14ac:dyDescent="0.25">
      <c r="A399">
        <v>398</v>
      </c>
      <c r="B399">
        <v>67</v>
      </c>
      <c r="C399">
        <v>14.832397</v>
      </c>
      <c r="D399">
        <v>10.450898</v>
      </c>
    </row>
    <row r="400" spans="1:4" x14ac:dyDescent="0.25">
      <c r="A400">
        <v>399</v>
      </c>
      <c r="B400">
        <v>66.5</v>
      </c>
      <c r="C400">
        <v>14.946199999999999</v>
      </c>
      <c r="D400">
        <v>10.531083000000001</v>
      </c>
    </row>
    <row r="401" spans="1:4" x14ac:dyDescent="0.25">
      <c r="A401">
        <v>400</v>
      </c>
      <c r="B401">
        <v>66.099999999999994</v>
      </c>
      <c r="C401">
        <v>14.609358</v>
      </c>
      <c r="D401">
        <v>10.293744</v>
      </c>
    </row>
    <row r="402" spans="1:4" x14ac:dyDescent="0.25">
      <c r="A402">
        <v>401</v>
      </c>
      <c r="B402">
        <v>65.7</v>
      </c>
      <c r="C402">
        <v>14.453372999999999</v>
      </c>
      <c r="D402">
        <v>10.183838</v>
      </c>
    </row>
    <row r="403" spans="1:4" x14ac:dyDescent="0.25">
      <c r="A403">
        <v>402</v>
      </c>
      <c r="B403">
        <v>65.099999999999994</v>
      </c>
      <c r="C403">
        <v>14.20837</v>
      </c>
      <c r="D403">
        <v>10.011208999999999</v>
      </c>
    </row>
    <row r="404" spans="1:4" x14ac:dyDescent="0.25">
      <c r="A404">
        <v>403</v>
      </c>
      <c r="B404">
        <v>64.7</v>
      </c>
      <c r="C404">
        <v>14.430292</v>
      </c>
      <c r="D404">
        <v>10.167574999999999</v>
      </c>
    </row>
    <row r="405" spans="1:4" x14ac:dyDescent="0.25">
      <c r="A405">
        <v>404</v>
      </c>
      <c r="B405">
        <v>64.5</v>
      </c>
      <c r="C405">
        <v>14.585000000000001</v>
      </c>
      <c r="D405">
        <v>10.276581999999999</v>
      </c>
    </row>
    <row r="406" spans="1:4" x14ac:dyDescent="0.25">
      <c r="A406">
        <v>405</v>
      </c>
      <c r="B406">
        <v>64.2</v>
      </c>
      <c r="C406">
        <v>14.672726000000001</v>
      </c>
      <c r="D406">
        <v>10.338393999999999</v>
      </c>
    </row>
    <row r="407" spans="1:4" x14ac:dyDescent="0.25">
      <c r="A407">
        <v>406</v>
      </c>
      <c r="B407">
        <v>63.4</v>
      </c>
      <c r="C407">
        <v>14.938392</v>
      </c>
      <c r="D407">
        <v>10.525582</v>
      </c>
    </row>
    <row r="408" spans="1:4" x14ac:dyDescent="0.25">
      <c r="A408">
        <v>407</v>
      </c>
      <c r="B408">
        <v>63</v>
      </c>
      <c r="C408">
        <v>15.187714</v>
      </c>
      <c r="D408">
        <v>10.701254</v>
      </c>
    </row>
    <row r="409" spans="1:4" x14ac:dyDescent="0.25">
      <c r="A409">
        <v>408</v>
      </c>
      <c r="B409">
        <v>62.3</v>
      </c>
      <c r="C409">
        <v>15.720122</v>
      </c>
      <c r="D409">
        <v>11.076388</v>
      </c>
    </row>
    <row r="410" spans="1:4" x14ac:dyDescent="0.25">
      <c r="A410">
        <v>409</v>
      </c>
      <c r="B410">
        <v>62.2</v>
      </c>
      <c r="C410">
        <v>15.795921</v>
      </c>
      <c r="D410">
        <v>11.129796000000001</v>
      </c>
    </row>
    <row r="411" spans="1:4" x14ac:dyDescent="0.25">
      <c r="A411">
        <v>410</v>
      </c>
      <c r="B411">
        <v>61.4</v>
      </c>
      <c r="C411">
        <v>16.063762000000001</v>
      </c>
      <c r="D411">
        <v>11.318516000000001</v>
      </c>
    </row>
    <row r="412" spans="1:4" x14ac:dyDescent="0.25">
      <c r="A412">
        <v>411</v>
      </c>
      <c r="B412">
        <v>61.3</v>
      </c>
      <c r="C412">
        <v>16.159276999999999</v>
      </c>
      <c r="D412">
        <v>11.385816</v>
      </c>
    </row>
    <row r="413" spans="1:4" x14ac:dyDescent="0.25">
      <c r="A413">
        <v>412</v>
      </c>
      <c r="B413">
        <v>60.9</v>
      </c>
      <c r="C413">
        <v>16.093132000000001</v>
      </c>
      <c r="D413">
        <v>11.339211000000001</v>
      </c>
    </row>
    <row r="414" spans="1:4" x14ac:dyDescent="0.25">
      <c r="A414">
        <v>413</v>
      </c>
      <c r="B414">
        <v>60.7</v>
      </c>
      <c r="C414">
        <v>16.207336999999999</v>
      </c>
      <c r="D414">
        <v>11.41968</v>
      </c>
    </row>
    <row r="415" spans="1:4" x14ac:dyDescent="0.25">
      <c r="A415">
        <v>414</v>
      </c>
      <c r="B415">
        <v>60.5</v>
      </c>
      <c r="C415">
        <v>16.236104999999998</v>
      </c>
      <c r="D415">
        <v>11.439949</v>
      </c>
    </row>
    <row r="416" spans="1:4" x14ac:dyDescent="0.25">
      <c r="A416">
        <v>415</v>
      </c>
      <c r="B416">
        <v>60.3</v>
      </c>
      <c r="C416">
        <v>16.076553000000001</v>
      </c>
      <c r="D416">
        <v>11.327529</v>
      </c>
    </row>
    <row r="417" spans="1:4" x14ac:dyDescent="0.25">
      <c r="A417">
        <v>416</v>
      </c>
      <c r="B417">
        <v>59.7</v>
      </c>
      <c r="C417">
        <v>16.398171000000001</v>
      </c>
      <c r="D417">
        <v>11.554141</v>
      </c>
    </row>
    <row r="418" spans="1:4" x14ac:dyDescent="0.25">
      <c r="A418">
        <v>417</v>
      </c>
      <c r="B418">
        <v>59.6</v>
      </c>
      <c r="C418">
        <v>16.167182</v>
      </c>
      <c r="D418">
        <v>11.391386000000001</v>
      </c>
    </row>
    <row r="419" spans="1:4" x14ac:dyDescent="0.25">
      <c r="A419">
        <v>418</v>
      </c>
      <c r="B419">
        <v>59.3</v>
      </c>
      <c r="C419">
        <v>15.916798</v>
      </c>
      <c r="D419">
        <v>11.214966</v>
      </c>
    </row>
    <row r="420" spans="1:4" x14ac:dyDescent="0.25">
      <c r="A420">
        <v>419</v>
      </c>
      <c r="B420">
        <v>58.8</v>
      </c>
      <c r="C420">
        <v>15.901083</v>
      </c>
      <c r="D420">
        <v>11.203893000000001</v>
      </c>
    </row>
    <row r="421" spans="1:4" x14ac:dyDescent="0.25">
      <c r="A421">
        <v>420</v>
      </c>
      <c r="B421">
        <v>58.6</v>
      </c>
      <c r="C421">
        <v>16.077590000000001</v>
      </c>
      <c r="D421">
        <v>11.32826</v>
      </c>
    </row>
    <row r="422" spans="1:4" x14ac:dyDescent="0.25">
      <c r="A422">
        <v>421</v>
      </c>
      <c r="B422">
        <v>57.8</v>
      </c>
      <c r="C422">
        <v>16.123137</v>
      </c>
      <c r="D422">
        <v>11.360352000000001</v>
      </c>
    </row>
    <row r="423" spans="1:4" x14ac:dyDescent="0.25">
      <c r="A423">
        <v>422</v>
      </c>
      <c r="B423">
        <v>57.2</v>
      </c>
      <c r="C423">
        <v>15.956886000000001</v>
      </c>
      <c r="D423">
        <v>11.243212</v>
      </c>
    </row>
    <row r="424" spans="1:4" x14ac:dyDescent="0.25">
      <c r="A424">
        <v>423</v>
      </c>
      <c r="B424">
        <v>56.9</v>
      </c>
      <c r="C424">
        <v>15.779382</v>
      </c>
      <c r="D424">
        <v>11.118142000000001</v>
      </c>
    </row>
    <row r="425" spans="1:4" x14ac:dyDescent="0.25">
      <c r="A425">
        <v>424</v>
      </c>
      <c r="B425">
        <v>56.6</v>
      </c>
      <c r="C425">
        <v>15.840875</v>
      </c>
      <c r="D425">
        <v>11.161471000000001</v>
      </c>
    </row>
    <row r="426" spans="1:4" x14ac:dyDescent="0.25">
      <c r="A426">
        <v>425</v>
      </c>
      <c r="B426">
        <v>56</v>
      </c>
      <c r="C426">
        <v>15.762121</v>
      </c>
      <c r="D426">
        <v>11.105980000000001</v>
      </c>
    </row>
    <row r="427" spans="1:4" x14ac:dyDescent="0.25">
      <c r="A427">
        <v>426</v>
      </c>
      <c r="B427">
        <v>55.4</v>
      </c>
      <c r="C427">
        <v>16.132781999999999</v>
      </c>
      <c r="D427">
        <v>11.367148</v>
      </c>
    </row>
    <row r="428" spans="1:4" x14ac:dyDescent="0.25">
      <c r="A428">
        <v>427</v>
      </c>
      <c r="B428">
        <v>54.8</v>
      </c>
      <c r="C428">
        <v>16.294512000000001</v>
      </c>
      <c r="D428">
        <v>11.481102999999999</v>
      </c>
    </row>
    <row r="429" spans="1:4" x14ac:dyDescent="0.25">
      <c r="A429">
        <v>428</v>
      </c>
      <c r="B429">
        <v>54.7</v>
      </c>
      <c r="C429">
        <v>16.282574</v>
      </c>
      <c r="D429">
        <v>11.472692</v>
      </c>
    </row>
    <row r="430" spans="1:4" x14ac:dyDescent="0.25">
      <c r="A430">
        <v>429</v>
      </c>
      <c r="B430">
        <v>54.4</v>
      </c>
      <c r="C430">
        <v>16.405961000000001</v>
      </c>
      <c r="D430">
        <v>11.55963</v>
      </c>
    </row>
    <row r="431" spans="1:4" x14ac:dyDescent="0.25">
      <c r="A431">
        <v>430</v>
      </c>
      <c r="B431">
        <v>54</v>
      </c>
      <c r="C431">
        <v>16.411377999999999</v>
      </c>
      <c r="D431">
        <v>11.563447</v>
      </c>
    </row>
    <row r="432" spans="1:4" x14ac:dyDescent="0.25">
      <c r="A432">
        <v>431</v>
      </c>
      <c r="B432">
        <v>53.8</v>
      </c>
      <c r="C432">
        <v>16.518004000000001</v>
      </c>
      <c r="D432">
        <v>11.638574999999999</v>
      </c>
    </row>
    <row r="433" spans="1:4" x14ac:dyDescent="0.25">
      <c r="A433">
        <v>432</v>
      </c>
      <c r="B433">
        <v>53.3</v>
      </c>
      <c r="C433">
        <v>16.733533000000001</v>
      </c>
      <c r="D433">
        <v>11.790437000000001</v>
      </c>
    </row>
    <row r="434" spans="1:4" x14ac:dyDescent="0.25">
      <c r="A434">
        <v>433</v>
      </c>
      <c r="B434">
        <v>53</v>
      </c>
      <c r="C434">
        <v>16.779616999999998</v>
      </c>
      <c r="D434">
        <v>11.822908</v>
      </c>
    </row>
    <row r="435" spans="1:4" x14ac:dyDescent="0.25">
      <c r="A435">
        <v>434</v>
      </c>
      <c r="B435">
        <v>52.6</v>
      </c>
      <c r="C435">
        <v>16.984960999999998</v>
      </c>
      <c r="D435">
        <v>11.967593000000001</v>
      </c>
    </row>
    <row r="436" spans="1:4" x14ac:dyDescent="0.25">
      <c r="A436">
        <v>435</v>
      </c>
      <c r="B436">
        <v>52.1</v>
      </c>
      <c r="C436">
        <v>17.419338</v>
      </c>
      <c r="D436">
        <v>12.273655</v>
      </c>
    </row>
    <row r="437" spans="1:4" x14ac:dyDescent="0.25">
      <c r="A437">
        <v>436</v>
      </c>
      <c r="B437">
        <v>52</v>
      </c>
      <c r="C437">
        <v>17.397317999999999</v>
      </c>
      <c r="D437">
        <v>12.258139</v>
      </c>
    </row>
    <row r="438" spans="1:4" x14ac:dyDescent="0.25">
      <c r="A438">
        <v>437</v>
      </c>
      <c r="B438">
        <v>51.6</v>
      </c>
      <c r="C438">
        <v>17.366634999999999</v>
      </c>
      <c r="D438">
        <v>12.236520000000001</v>
      </c>
    </row>
    <row r="439" spans="1:4" x14ac:dyDescent="0.25">
      <c r="A439">
        <v>438</v>
      </c>
      <c r="B439">
        <v>51.2</v>
      </c>
      <c r="C439">
        <v>17.261389000000001</v>
      </c>
      <c r="D439">
        <v>12.162364</v>
      </c>
    </row>
    <row r="440" spans="1:4" x14ac:dyDescent="0.25">
      <c r="A440">
        <v>439</v>
      </c>
      <c r="B440">
        <v>51</v>
      </c>
      <c r="C440">
        <v>17.113997000000001</v>
      </c>
      <c r="D440">
        <v>12.058510999999999</v>
      </c>
    </row>
    <row r="441" spans="1:4" x14ac:dyDescent="0.25">
      <c r="A441">
        <v>440</v>
      </c>
      <c r="B441">
        <v>50.5</v>
      </c>
      <c r="C441">
        <v>17.050578000000002</v>
      </c>
      <c r="D441">
        <v>12.013826999999999</v>
      </c>
    </row>
    <row r="442" spans="1:4" x14ac:dyDescent="0.25">
      <c r="A442">
        <v>441</v>
      </c>
      <c r="B442">
        <v>50.1</v>
      </c>
      <c r="C442">
        <v>17.220465999999998</v>
      </c>
      <c r="D442">
        <v>12.133528999999999</v>
      </c>
    </row>
    <row r="443" spans="1:4" x14ac:dyDescent="0.25">
      <c r="A443">
        <v>442</v>
      </c>
      <c r="B443">
        <v>49.1</v>
      </c>
      <c r="C443">
        <v>17.791696000000002</v>
      </c>
      <c r="D443">
        <v>12.536018</v>
      </c>
    </row>
    <row r="444" spans="1:4" x14ac:dyDescent="0.25">
      <c r="A444">
        <v>443</v>
      </c>
      <c r="B444">
        <v>48.8</v>
      </c>
      <c r="C444">
        <v>17.737593</v>
      </c>
      <c r="D444">
        <v>12.497897</v>
      </c>
    </row>
    <row r="445" spans="1:4" x14ac:dyDescent="0.25">
      <c r="A445">
        <v>444</v>
      </c>
      <c r="B445">
        <v>48.5</v>
      </c>
      <c r="C445">
        <v>17.658802999999999</v>
      </c>
      <c r="D445">
        <v>12.442382</v>
      </c>
    </row>
    <row r="446" spans="1:4" x14ac:dyDescent="0.25">
      <c r="A446">
        <v>445</v>
      </c>
      <c r="B446">
        <v>48.1</v>
      </c>
      <c r="C446">
        <v>17.653769</v>
      </c>
      <c r="D446">
        <v>12.438834</v>
      </c>
    </row>
    <row r="447" spans="1:4" x14ac:dyDescent="0.25">
      <c r="A447">
        <v>446</v>
      </c>
      <c r="B447">
        <v>47.6</v>
      </c>
      <c r="C447">
        <v>17.733834999999999</v>
      </c>
      <c r="D447">
        <v>12.495248999999999</v>
      </c>
    </row>
    <row r="448" spans="1:4" x14ac:dyDescent="0.25">
      <c r="A448">
        <v>447</v>
      </c>
      <c r="B448">
        <v>47.4</v>
      </c>
      <c r="C448">
        <v>17.721298999999998</v>
      </c>
      <c r="D448">
        <v>12.486416</v>
      </c>
    </row>
    <row r="449" spans="1:4" x14ac:dyDescent="0.25">
      <c r="A449">
        <v>448</v>
      </c>
      <c r="B449">
        <v>47</v>
      </c>
      <c r="C449">
        <v>17.688666000000001</v>
      </c>
      <c r="D449">
        <v>12.463423000000001</v>
      </c>
    </row>
    <row r="450" spans="1:4" x14ac:dyDescent="0.25">
      <c r="A450">
        <v>449</v>
      </c>
      <c r="B450">
        <v>46.8</v>
      </c>
      <c r="C450">
        <v>17.605554999999999</v>
      </c>
      <c r="D450">
        <v>12.404863000000001</v>
      </c>
    </row>
    <row r="451" spans="1:4" x14ac:dyDescent="0.25">
      <c r="A451">
        <v>450</v>
      </c>
      <c r="B451">
        <v>46.4</v>
      </c>
      <c r="C451">
        <v>17.715028</v>
      </c>
      <c r="D451">
        <v>12.481998000000001</v>
      </c>
    </row>
    <row r="452" spans="1:4" x14ac:dyDescent="0.25">
      <c r="A452">
        <v>451</v>
      </c>
      <c r="B452">
        <v>45.8</v>
      </c>
      <c r="C452">
        <v>17.643381000000002</v>
      </c>
      <c r="D452">
        <v>12.431514999999999</v>
      </c>
    </row>
    <row r="453" spans="1:4" x14ac:dyDescent="0.25">
      <c r="A453">
        <v>452</v>
      </c>
      <c r="B453">
        <v>45.5</v>
      </c>
      <c r="C453">
        <v>18.057008</v>
      </c>
      <c r="D453">
        <v>12.722956999999999</v>
      </c>
    </row>
    <row r="454" spans="1:4" x14ac:dyDescent="0.25">
      <c r="A454">
        <v>453</v>
      </c>
      <c r="B454">
        <v>44.9</v>
      </c>
      <c r="C454">
        <v>18.193100000000001</v>
      </c>
      <c r="D454">
        <v>12.818847</v>
      </c>
    </row>
    <row r="455" spans="1:4" x14ac:dyDescent="0.25">
      <c r="A455">
        <v>454</v>
      </c>
      <c r="B455">
        <v>44.8</v>
      </c>
      <c r="C455">
        <v>18.195236999999999</v>
      </c>
      <c r="D455">
        <v>12.820353000000001</v>
      </c>
    </row>
    <row r="456" spans="1:4" x14ac:dyDescent="0.25">
      <c r="A456">
        <v>455</v>
      </c>
      <c r="B456">
        <v>44.7</v>
      </c>
      <c r="C456">
        <v>18.306343999999999</v>
      </c>
      <c r="D456">
        <v>12.898638</v>
      </c>
    </row>
    <row r="457" spans="1:4" x14ac:dyDescent="0.25">
      <c r="A457">
        <v>456</v>
      </c>
      <c r="B457">
        <v>44.3</v>
      </c>
      <c r="C457">
        <v>18.481521999999998</v>
      </c>
      <c r="D457">
        <v>13.022069</v>
      </c>
    </row>
    <row r="458" spans="1:4" x14ac:dyDescent="0.25">
      <c r="A458">
        <v>457</v>
      </c>
      <c r="B458">
        <v>44.2</v>
      </c>
      <c r="C458">
        <v>18.455953999999998</v>
      </c>
      <c r="D458">
        <v>13.004053000000001</v>
      </c>
    </row>
    <row r="459" spans="1:4" x14ac:dyDescent="0.25">
      <c r="A459">
        <v>458</v>
      </c>
      <c r="B459">
        <v>43.7</v>
      </c>
      <c r="C459">
        <v>18.649099</v>
      </c>
      <c r="D459">
        <v>13.140143</v>
      </c>
    </row>
    <row r="460" spans="1:4" x14ac:dyDescent="0.25">
      <c r="A460">
        <v>459</v>
      </c>
      <c r="B460">
        <v>43.5</v>
      </c>
      <c r="C460">
        <v>18.530754999999999</v>
      </c>
      <c r="D460">
        <v>13.056758</v>
      </c>
    </row>
    <row r="461" spans="1:4" x14ac:dyDescent="0.25">
      <c r="A461">
        <v>460</v>
      </c>
      <c r="B461">
        <v>43.1</v>
      </c>
      <c r="C461">
        <v>18.199206</v>
      </c>
      <c r="D461">
        <v>12.823149000000001</v>
      </c>
    </row>
    <row r="462" spans="1:4" x14ac:dyDescent="0.25">
      <c r="A462">
        <v>461</v>
      </c>
      <c r="B462">
        <v>42.6</v>
      </c>
      <c r="C462">
        <v>18.337575000000001</v>
      </c>
      <c r="D462">
        <v>12.920643999999999</v>
      </c>
    </row>
    <row r="463" spans="1:4" x14ac:dyDescent="0.25">
      <c r="A463">
        <v>462</v>
      </c>
      <c r="B463">
        <v>42.3</v>
      </c>
      <c r="C463">
        <v>18.421303999999999</v>
      </c>
      <c r="D463">
        <v>12.979639000000001</v>
      </c>
    </row>
    <row r="464" spans="1:4" x14ac:dyDescent="0.25">
      <c r="A464">
        <v>463</v>
      </c>
      <c r="B464">
        <v>41.7</v>
      </c>
      <c r="C464">
        <v>18.505555000000001</v>
      </c>
      <c r="D464">
        <v>13.039002</v>
      </c>
    </row>
    <row r="465" spans="1:4" x14ac:dyDescent="0.25">
      <c r="A465">
        <v>464</v>
      </c>
      <c r="B465">
        <v>41.6</v>
      </c>
      <c r="C465">
        <v>18.566396999999998</v>
      </c>
      <c r="D465">
        <v>13.081872000000001</v>
      </c>
    </row>
    <row r="466" spans="1:4" x14ac:dyDescent="0.25">
      <c r="A466">
        <v>465</v>
      </c>
      <c r="B466">
        <v>41.4</v>
      </c>
      <c r="C466">
        <v>18.727283</v>
      </c>
      <c r="D466">
        <v>13.195232000000001</v>
      </c>
    </row>
    <row r="467" spans="1:4" x14ac:dyDescent="0.25">
      <c r="A467">
        <v>466</v>
      </c>
      <c r="B467">
        <v>41.3</v>
      </c>
      <c r="C467">
        <v>18.690757999999999</v>
      </c>
      <c r="D467">
        <v>13.169497</v>
      </c>
    </row>
    <row r="468" spans="1:4" x14ac:dyDescent="0.25">
      <c r="A468">
        <v>467</v>
      </c>
      <c r="B468">
        <v>41.1</v>
      </c>
      <c r="C468">
        <v>18.507956</v>
      </c>
      <c r="D468">
        <v>13.040694</v>
      </c>
    </row>
    <row r="469" spans="1:4" x14ac:dyDescent="0.25">
      <c r="A469">
        <v>468</v>
      </c>
      <c r="B469">
        <v>40.700000000000003</v>
      </c>
      <c r="C469">
        <v>18.282049000000001</v>
      </c>
      <c r="D469">
        <v>12.881520999999999</v>
      </c>
    </row>
    <row r="470" spans="1:4" x14ac:dyDescent="0.25">
      <c r="A470">
        <v>469</v>
      </c>
      <c r="B470">
        <v>40.4</v>
      </c>
      <c r="C470">
        <v>18.222086999999998</v>
      </c>
      <c r="D470">
        <v>12.839271</v>
      </c>
    </row>
    <row r="471" spans="1:4" x14ac:dyDescent="0.25">
      <c r="A471">
        <v>470</v>
      </c>
      <c r="B471">
        <v>40.1</v>
      </c>
      <c r="C471">
        <v>18.235800999999999</v>
      </c>
      <c r="D471">
        <v>12.848934</v>
      </c>
    </row>
    <row r="472" spans="1:4" x14ac:dyDescent="0.25">
      <c r="A472">
        <v>471</v>
      </c>
      <c r="B472">
        <v>39.799999999999997</v>
      </c>
      <c r="C472">
        <v>18.140194999999999</v>
      </c>
      <c r="D472">
        <v>12.78157</v>
      </c>
    </row>
    <row r="473" spans="1:4" x14ac:dyDescent="0.25">
      <c r="A473">
        <v>472</v>
      </c>
      <c r="B473">
        <v>39.4</v>
      </c>
      <c r="C473">
        <v>17.589137999999998</v>
      </c>
      <c r="D473">
        <v>12.393295999999999</v>
      </c>
    </row>
    <row r="474" spans="1:4" x14ac:dyDescent="0.25">
      <c r="A474">
        <v>473</v>
      </c>
      <c r="B474">
        <v>39</v>
      </c>
      <c r="C474">
        <v>17.594190999999999</v>
      </c>
      <c r="D474">
        <v>12.396856</v>
      </c>
    </row>
    <row r="475" spans="1:4" x14ac:dyDescent="0.25">
      <c r="A475">
        <v>474</v>
      </c>
      <c r="B475">
        <v>38.799999999999997</v>
      </c>
      <c r="C475">
        <v>17.674841000000001</v>
      </c>
      <c r="D475">
        <v>12.453682000000001</v>
      </c>
    </row>
    <row r="476" spans="1:4" x14ac:dyDescent="0.25">
      <c r="A476">
        <v>475</v>
      </c>
      <c r="B476">
        <v>38.299999999999997</v>
      </c>
      <c r="C476">
        <v>17.594507</v>
      </c>
      <c r="D476">
        <v>12.397078</v>
      </c>
    </row>
    <row r="477" spans="1:4" x14ac:dyDescent="0.25">
      <c r="A477">
        <v>476</v>
      </c>
      <c r="B477">
        <v>38.1</v>
      </c>
      <c r="C477">
        <v>17.847812999999999</v>
      </c>
      <c r="D477">
        <v>12.575557999999999</v>
      </c>
    </row>
    <row r="478" spans="1:4" x14ac:dyDescent="0.25">
      <c r="A478">
        <v>477</v>
      </c>
      <c r="B478">
        <v>37.799999999999997</v>
      </c>
      <c r="C478">
        <v>17.618172000000001</v>
      </c>
      <c r="D478">
        <v>12.413753</v>
      </c>
    </row>
    <row r="479" spans="1:4" x14ac:dyDescent="0.25">
      <c r="A479">
        <v>478</v>
      </c>
      <c r="B479">
        <v>37.6</v>
      </c>
      <c r="C479">
        <v>17.796379000000002</v>
      </c>
      <c r="D479">
        <v>12.539318</v>
      </c>
    </row>
    <row r="480" spans="1:4" x14ac:dyDescent="0.25">
      <c r="A480">
        <v>479</v>
      </c>
      <c r="B480">
        <v>37.299999999999997</v>
      </c>
      <c r="C480">
        <v>17.461386000000001</v>
      </c>
      <c r="D480">
        <v>12.303281999999999</v>
      </c>
    </row>
    <row r="481" spans="1:4" x14ac:dyDescent="0.25">
      <c r="A481">
        <v>480</v>
      </c>
      <c r="B481">
        <v>37.200000000000003</v>
      </c>
      <c r="C481">
        <v>17.459795</v>
      </c>
      <c r="D481">
        <v>12.302161</v>
      </c>
    </row>
    <row r="482" spans="1:4" x14ac:dyDescent="0.25">
      <c r="A482">
        <v>481</v>
      </c>
      <c r="B482">
        <v>36.799999999999997</v>
      </c>
      <c r="C482">
        <v>17.177505</v>
      </c>
      <c r="D482">
        <v>12.103259</v>
      </c>
    </row>
    <row r="483" spans="1:4" x14ac:dyDescent="0.25">
      <c r="A483">
        <v>482</v>
      </c>
      <c r="B483">
        <v>36.6</v>
      </c>
      <c r="C483">
        <v>17.231753999999999</v>
      </c>
      <c r="D483">
        <v>12.141482999999999</v>
      </c>
    </row>
    <row r="484" spans="1:4" x14ac:dyDescent="0.25">
      <c r="A484">
        <v>483</v>
      </c>
      <c r="B484">
        <v>36.4</v>
      </c>
      <c r="C484">
        <v>17.392208</v>
      </c>
      <c r="D484">
        <v>12.254538999999999</v>
      </c>
    </row>
    <row r="485" spans="1:4" x14ac:dyDescent="0.25">
      <c r="A485">
        <v>484</v>
      </c>
      <c r="B485">
        <v>36.1</v>
      </c>
      <c r="C485">
        <v>17.116917999999998</v>
      </c>
      <c r="D485">
        <v>12.06057</v>
      </c>
    </row>
    <row r="486" spans="1:4" x14ac:dyDescent="0.25">
      <c r="A486">
        <v>485</v>
      </c>
      <c r="B486">
        <v>35.700000000000003</v>
      </c>
      <c r="C486">
        <v>17.340063000000001</v>
      </c>
      <c r="D486">
        <v>12.217796999999999</v>
      </c>
    </row>
    <row r="487" spans="1:4" x14ac:dyDescent="0.25">
      <c r="A487">
        <v>486</v>
      </c>
      <c r="B487">
        <v>35.6</v>
      </c>
      <c r="C487">
        <v>17.321791000000001</v>
      </c>
      <c r="D487">
        <v>12.204923000000001</v>
      </c>
    </row>
    <row r="488" spans="1:4" x14ac:dyDescent="0.25">
      <c r="A488">
        <v>487</v>
      </c>
      <c r="B488">
        <v>35.1</v>
      </c>
      <c r="C488">
        <v>16.960411000000001</v>
      </c>
      <c r="D488">
        <v>11.950295000000001</v>
      </c>
    </row>
    <row r="489" spans="1:4" x14ac:dyDescent="0.25">
      <c r="A489">
        <v>488</v>
      </c>
      <c r="B489">
        <v>34.9</v>
      </c>
      <c r="C489">
        <v>17.064909</v>
      </c>
      <c r="D489">
        <v>12.023923999999999</v>
      </c>
    </row>
    <row r="490" spans="1:4" x14ac:dyDescent="0.25">
      <c r="A490">
        <v>489</v>
      </c>
      <c r="B490">
        <v>34.700000000000003</v>
      </c>
      <c r="C490">
        <v>17.062304000000001</v>
      </c>
      <c r="D490">
        <v>12.022088999999999</v>
      </c>
    </row>
    <row r="491" spans="1:4" x14ac:dyDescent="0.25">
      <c r="A491">
        <v>490</v>
      </c>
      <c r="B491">
        <v>34.6</v>
      </c>
      <c r="C491">
        <v>17.056768000000002</v>
      </c>
      <c r="D491">
        <v>12.018188</v>
      </c>
    </row>
    <row r="492" spans="1:4" x14ac:dyDescent="0.25">
      <c r="A492">
        <v>491</v>
      </c>
      <c r="B492">
        <v>34.299999999999997</v>
      </c>
      <c r="C492">
        <v>16.826236000000002</v>
      </c>
      <c r="D492">
        <v>11.855755</v>
      </c>
    </row>
    <row r="493" spans="1:4" x14ac:dyDescent="0.25">
      <c r="A493">
        <v>492</v>
      </c>
      <c r="B493">
        <v>33.9</v>
      </c>
      <c r="C493">
        <v>16.656330000000001</v>
      </c>
      <c r="D493">
        <v>11.736039999999999</v>
      </c>
    </row>
    <row r="494" spans="1:4" x14ac:dyDescent="0.25">
      <c r="A494">
        <v>493</v>
      </c>
      <c r="B494">
        <v>33.799999999999997</v>
      </c>
      <c r="C494">
        <v>16.651993999999998</v>
      </c>
      <c r="D494">
        <v>11.732984</v>
      </c>
    </row>
    <row r="495" spans="1:4" x14ac:dyDescent="0.25">
      <c r="A495">
        <v>494</v>
      </c>
      <c r="B495">
        <v>33.200000000000003</v>
      </c>
      <c r="C495">
        <v>16.890497</v>
      </c>
      <c r="D495">
        <v>11.901033999999999</v>
      </c>
    </row>
    <row r="496" spans="1:4" x14ac:dyDescent="0.25">
      <c r="A496">
        <v>495</v>
      </c>
      <c r="B496">
        <v>32.9</v>
      </c>
      <c r="C496">
        <v>17.103930999999999</v>
      </c>
      <c r="D496">
        <v>12.051418999999999</v>
      </c>
    </row>
    <row r="497" spans="1:4" x14ac:dyDescent="0.25">
      <c r="A497">
        <v>496</v>
      </c>
      <c r="B497">
        <v>32.5</v>
      </c>
      <c r="C497">
        <v>17.063606</v>
      </c>
      <c r="D497">
        <v>12.023006000000001</v>
      </c>
    </row>
    <row r="498" spans="1:4" x14ac:dyDescent="0.25">
      <c r="A498">
        <v>497</v>
      </c>
      <c r="B498">
        <v>31.8</v>
      </c>
      <c r="C498">
        <v>17.041126999999999</v>
      </c>
      <c r="D498">
        <v>12.007167000000001</v>
      </c>
    </row>
    <row r="499" spans="1:4" x14ac:dyDescent="0.25">
      <c r="A499">
        <v>498</v>
      </c>
      <c r="B499">
        <v>31.6</v>
      </c>
      <c r="C499">
        <v>17.030691000000001</v>
      </c>
      <c r="D499">
        <v>11.999814000000001</v>
      </c>
    </row>
    <row r="500" spans="1:4" x14ac:dyDescent="0.25">
      <c r="A500">
        <v>499</v>
      </c>
      <c r="B500">
        <v>31.5</v>
      </c>
      <c r="C500">
        <v>17.186881</v>
      </c>
      <c r="D500">
        <v>12.109866</v>
      </c>
    </row>
    <row r="501" spans="1:4" x14ac:dyDescent="0.25">
      <c r="A501">
        <v>500</v>
      </c>
      <c r="B501">
        <v>31.2</v>
      </c>
      <c r="C501">
        <v>17.209816</v>
      </c>
      <c r="D501">
        <v>12.126026</v>
      </c>
    </row>
    <row r="502" spans="1:4" x14ac:dyDescent="0.25">
      <c r="A502">
        <v>501</v>
      </c>
      <c r="B502">
        <v>30.9</v>
      </c>
      <c r="C502">
        <v>17.084430999999999</v>
      </c>
      <c r="D502">
        <v>12.037679000000001</v>
      </c>
    </row>
    <row r="503" spans="1:4" x14ac:dyDescent="0.25">
      <c r="A503">
        <v>502</v>
      </c>
      <c r="B503">
        <v>30.8</v>
      </c>
      <c r="C503">
        <v>17.145132</v>
      </c>
      <c r="D503">
        <v>12.080449</v>
      </c>
    </row>
    <row r="504" spans="1:4" x14ac:dyDescent="0.25">
      <c r="A504">
        <v>503</v>
      </c>
      <c r="B504">
        <v>30.5</v>
      </c>
      <c r="C504">
        <v>17.031016999999999</v>
      </c>
      <c r="D504">
        <v>12.000044000000001</v>
      </c>
    </row>
    <row r="505" spans="1:4" x14ac:dyDescent="0.25">
      <c r="A505">
        <v>504</v>
      </c>
      <c r="B505">
        <v>30.5</v>
      </c>
      <c r="C505">
        <v>17.031016999999999</v>
      </c>
      <c r="D505">
        <v>12.000044000000001</v>
      </c>
    </row>
    <row r="506" spans="1:4" x14ac:dyDescent="0.25">
      <c r="A506">
        <v>505</v>
      </c>
      <c r="B506">
        <v>30.2</v>
      </c>
      <c r="C506">
        <v>16.591832</v>
      </c>
      <c r="D506">
        <v>11.690594000000001</v>
      </c>
    </row>
    <row r="507" spans="1:4" x14ac:dyDescent="0.25">
      <c r="A507">
        <v>506</v>
      </c>
      <c r="B507">
        <v>30.1</v>
      </c>
      <c r="C507">
        <v>16.616257000000001</v>
      </c>
      <c r="D507">
        <v>11.707803999999999</v>
      </c>
    </row>
    <row r="508" spans="1:4" x14ac:dyDescent="0.25">
      <c r="A508">
        <v>507</v>
      </c>
      <c r="B508">
        <v>29.8</v>
      </c>
      <c r="C508">
        <v>16.837788</v>
      </c>
      <c r="D508">
        <v>11.863894999999999</v>
      </c>
    </row>
    <row r="509" spans="1:4" x14ac:dyDescent="0.25">
      <c r="A509">
        <v>508</v>
      </c>
      <c r="B509">
        <v>29.6</v>
      </c>
      <c r="C509">
        <v>16.607896</v>
      </c>
      <c r="D509">
        <v>11.701912999999999</v>
      </c>
    </row>
    <row r="510" spans="1:4" x14ac:dyDescent="0.25">
      <c r="A510">
        <v>509</v>
      </c>
      <c r="B510">
        <v>29.3</v>
      </c>
      <c r="C510">
        <v>16.746807</v>
      </c>
      <c r="D510">
        <v>11.79979</v>
      </c>
    </row>
    <row r="511" spans="1:4" x14ac:dyDescent="0.25">
      <c r="A511">
        <v>510</v>
      </c>
      <c r="B511">
        <v>28.4</v>
      </c>
      <c r="C511">
        <v>16.439789000000001</v>
      </c>
      <c r="D511">
        <v>11.583465</v>
      </c>
    </row>
    <row r="512" spans="1:4" x14ac:dyDescent="0.25">
      <c r="A512">
        <v>511</v>
      </c>
      <c r="B512">
        <v>28.4</v>
      </c>
      <c r="C512">
        <v>16.439789000000001</v>
      </c>
      <c r="D512">
        <v>11.583465</v>
      </c>
    </row>
    <row r="513" spans="1:4" x14ac:dyDescent="0.25">
      <c r="A513">
        <v>512</v>
      </c>
      <c r="B513">
        <v>27.9</v>
      </c>
      <c r="C513">
        <v>16.134504</v>
      </c>
      <c r="D513">
        <v>11.368361</v>
      </c>
    </row>
    <row r="514" spans="1:4" x14ac:dyDescent="0.25">
      <c r="A514">
        <v>513</v>
      </c>
      <c r="B514">
        <v>27.8</v>
      </c>
      <c r="C514">
        <v>16.157558000000002</v>
      </c>
      <c r="D514">
        <v>11.384605000000001</v>
      </c>
    </row>
    <row r="515" spans="1:4" x14ac:dyDescent="0.25">
      <c r="A515">
        <v>514</v>
      </c>
      <c r="B515">
        <v>27.7</v>
      </c>
      <c r="C515">
        <v>16.207336999999999</v>
      </c>
      <c r="D515">
        <v>11.41968</v>
      </c>
    </row>
    <row r="516" spans="1:4" x14ac:dyDescent="0.25">
      <c r="A516">
        <v>515</v>
      </c>
      <c r="B516">
        <v>27.3</v>
      </c>
      <c r="C516">
        <v>16.048884000000001</v>
      </c>
      <c r="D516">
        <v>11.308033</v>
      </c>
    </row>
    <row r="517" spans="1:4" x14ac:dyDescent="0.25">
      <c r="A517">
        <v>516</v>
      </c>
      <c r="B517">
        <v>27.2</v>
      </c>
      <c r="C517">
        <v>16.067910999999999</v>
      </c>
      <c r="D517">
        <v>11.321440000000001</v>
      </c>
    </row>
    <row r="518" spans="1:4" x14ac:dyDescent="0.25">
      <c r="A518">
        <v>517</v>
      </c>
      <c r="B518">
        <v>27.1</v>
      </c>
      <c r="C518">
        <v>15.898637000000001</v>
      </c>
      <c r="D518">
        <v>11.202170000000001</v>
      </c>
    </row>
    <row r="519" spans="1:4" x14ac:dyDescent="0.25">
      <c r="A519">
        <v>518</v>
      </c>
      <c r="B519">
        <v>26.9</v>
      </c>
      <c r="C519">
        <v>15.954449</v>
      </c>
      <c r="D519">
        <v>11.241495</v>
      </c>
    </row>
    <row r="520" spans="1:4" x14ac:dyDescent="0.25">
      <c r="A520">
        <v>519</v>
      </c>
      <c r="B520">
        <v>26.8</v>
      </c>
      <c r="C520">
        <v>15.998611</v>
      </c>
      <c r="D520">
        <v>11.272610999999999</v>
      </c>
    </row>
    <row r="521" spans="1:4" x14ac:dyDescent="0.25">
      <c r="A521">
        <v>520</v>
      </c>
      <c r="B521">
        <v>26.5</v>
      </c>
      <c r="C521">
        <v>16.126238000000001</v>
      </c>
      <c r="D521">
        <v>11.362537</v>
      </c>
    </row>
    <row r="522" spans="1:4" x14ac:dyDescent="0.25">
      <c r="A522">
        <v>521</v>
      </c>
      <c r="B522">
        <v>25.9</v>
      </c>
      <c r="C522">
        <v>15.821574999999999</v>
      </c>
      <c r="D522">
        <v>11.147872</v>
      </c>
    </row>
    <row r="523" spans="1:4" x14ac:dyDescent="0.25">
      <c r="A523">
        <v>522</v>
      </c>
      <c r="B523">
        <v>25.5</v>
      </c>
      <c r="C523">
        <v>15.827192</v>
      </c>
      <c r="D523">
        <v>11.151828999999999</v>
      </c>
    </row>
    <row r="524" spans="1:4" x14ac:dyDescent="0.25">
      <c r="A524">
        <v>523</v>
      </c>
      <c r="B524">
        <v>25.4</v>
      </c>
      <c r="C524">
        <v>15.664539</v>
      </c>
      <c r="D524">
        <v>11.037224</v>
      </c>
    </row>
    <row r="525" spans="1:4" x14ac:dyDescent="0.25">
      <c r="A525">
        <v>524</v>
      </c>
      <c r="B525">
        <v>25.3</v>
      </c>
      <c r="C525">
        <v>15.470761</v>
      </c>
      <c r="D525">
        <v>10.900688000000001</v>
      </c>
    </row>
    <row r="526" spans="1:4" x14ac:dyDescent="0.25">
      <c r="A526">
        <v>525</v>
      </c>
      <c r="B526">
        <v>25.3</v>
      </c>
      <c r="C526">
        <v>15.470761</v>
      </c>
      <c r="D526">
        <v>10.900688000000001</v>
      </c>
    </row>
    <row r="527" spans="1:4" x14ac:dyDescent="0.25">
      <c r="A527">
        <v>526</v>
      </c>
      <c r="B527">
        <v>25.3</v>
      </c>
      <c r="C527">
        <v>15.470761</v>
      </c>
      <c r="D527">
        <v>10.900688000000001</v>
      </c>
    </row>
    <row r="528" spans="1:4" x14ac:dyDescent="0.25">
      <c r="A528">
        <v>527</v>
      </c>
      <c r="B528">
        <v>25.1</v>
      </c>
      <c r="C528">
        <v>15.588101</v>
      </c>
      <c r="D528">
        <v>10.983366</v>
      </c>
    </row>
    <row r="529" spans="1:4" x14ac:dyDescent="0.25">
      <c r="A529">
        <v>528</v>
      </c>
      <c r="B529">
        <v>25.1</v>
      </c>
      <c r="C529">
        <v>15.588101</v>
      </c>
      <c r="D529">
        <v>10.983366</v>
      </c>
    </row>
    <row r="530" spans="1:4" x14ac:dyDescent="0.25">
      <c r="A530">
        <v>529</v>
      </c>
      <c r="B530">
        <v>25.1</v>
      </c>
      <c r="C530">
        <v>15.588101</v>
      </c>
      <c r="D530">
        <v>10.983366</v>
      </c>
    </row>
    <row r="531" spans="1:4" x14ac:dyDescent="0.25">
      <c r="A531">
        <v>530</v>
      </c>
      <c r="B531">
        <v>25</v>
      </c>
      <c r="C531">
        <v>15.712698</v>
      </c>
      <c r="D531">
        <v>11.071156999999999</v>
      </c>
    </row>
    <row r="532" spans="1:4" x14ac:dyDescent="0.25">
      <c r="A532">
        <v>531</v>
      </c>
      <c r="B532">
        <v>24.9</v>
      </c>
      <c r="C532">
        <v>15.765292000000001</v>
      </c>
      <c r="D532">
        <v>11.108215</v>
      </c>
    </row>
    <row r="533" spans="1:4" x14ac:dyDescent="0.25">
      <c r="A533">
        <v>532</v>
      </c>
      <c r="B533">
        <v>24.7</v>
      </c>
      <c r="C533">
        <v>15.853846000000001</v>
      </c>
      <c r="D533">
        <v>11.17061</v>
      </c>
    </row>
    <row r="534" spans="1:4" x14ac:dyDescent="0.25">
      <c r="A534">
        <v>533</v>
      </c>
      <c r="B534">
        <v>24.5</v>
      </c>
      <c r="C534">
        <v>15.918194</v>
      </c>
      <c r="D534">
        <v>11.215949</v>
      </c>
    </row>
    <row r="535" spans="1:4" x14ac:dyDescent="0.25">
      <c r="A535">
        <v>534</v>
      </c>
      <c r="B535">
        <v>24.2</v>
      </c>
      <c r="C535">
        <v>16.040227000000002</v>
      </c>
      <c r="D535">
        <v>11.301933999999999</v>
      </c>
    </row>
    <row r="536" spans="1:4" x14ac:dyDescent="0.25">
      <c r="A536">
        <v>535</v>
      </c>
      <c r="B536">
        <v>24.1</v>
      </c>
      <c r="C536">
        <v>16.079317</v>
      </c>
      <c r="D536">
        <v>11.329477000000001</v>
      </c>
    </row>
    <row r="537" spans="1:4" x14ac:dyDescent="0.25">
      <c r="A537">
        <v>536</v>
      </c>
      <c r="B537">
        <v>23.9</v>
      </c>
      <c r="C537">
        <v>16.093132000000001</v>
      </c>
      <c r="D537">
        <v>11.339211000000001</v>
      </c>
    </row>
    <row r="538" spans="1:4" x14ac:dyDescent="0.25">
      <c r="A538">
        <v>537</v>
      </c>
      <c r="B538">
        <v>23.8</v>
      </c>
      <c r="C538">
        <v>16.212478000000001</v>
      </c>
      <c r="D538">
        <v>11.423302</v>
      </c>
    </row>
    <row r="539" spans="1:4" x14ac:dyDescent="0.25">
      <c r="A539">
        <v>538</v>
      </c>
      <c r="B539">
        <v>23.5</v>
      </c>
      <c r="C539">
        <v>16.174396999999999</v>
      </c>
      <c r="D539">
        <v>11.396470000000001</v>
      </c>
    </row>
    <row r="540" spans="1:4" x14ac:dyDescent="0.25">
      <c r="A540">
        <v>539</v>
      </c>
      <c r="B540">
        <v>23.3</v>
      </c>
      <c r="C540">
        <v>16.262090000000001</v>
      </c>
      <c r="D540">
        <v>11.458258000000001</v>
      </c>
    </row>
    <row r="541" spans="1:4" x14ac:dyDescent="0.25">
      <c r="A541">
        <v>540</v>
      </c>
      <c r="B541">
        <v>23.1</v>
      </c>
      <c r="C541">
        <v>16.353389</v>
      </c>
      <c r="D541">
        <v>11.522588000000001</v>
      </c>
    </row>
    <row r="542" spans="1:4" x14ac:dyDescent="0.25">
      <c r="A542">
        <v>541</v>
      </c>
      <c r="B542">
        <v>22.6</v>
      </c>
      <c r="C542">
        <v>15.83386</v>
      </c>
      <c r="D542">
        <v>11.156528</v>
      </c>
    </row>
    <row r="543" spans="1:4" x14ac:dyDescent="0.25">
      <c r="A543">
        <v>542</v>
      </c>
      <c r="B543">
        <v>22.3</v>
      </c>
      <c r="C543">
        <v>15.290157000000001</v>
      </c>
      <c r="D543">
        <v>10.773434999999999</v>
      </c>
    </row>
    <row r="544" spans="1:4" x14ac:dyDescent="0.25">
      <c r="A544">
        <v>543</v>
      </c>
      <c r="B544">
        <v>22.1</v>
      </c>
      <c r="C544">
        <v>15.380001</v>
      </c>
      <c r="D544">
        <v>10.836739</v>
      </c>
    </row>
    <row r="545" spans="1:4" x14ac:dyDescent="0.25">
      <c r="A545">
        <v>544</v>
      </c>
      <c r="B545">
        <v>21.8</v>
      </c>
      <c r="C545">
        <v>15.295605999999999</v>
      </c>
      <c r="D545">
        <v>10.777274</v>
      </c>
    </row>
    <row r="546" spans="1:4" x14ac:dyDescent="0.25">
      <c r="A546">
        <v>545</v>
      </c>
      <c r="B546">
        <v>21.6</v>
      </c>
      <c r="C546">
        <v>15.550634000000001</v>
      </c>
      <c r="D546">
        <v>10.956967000000001</v>
      </c>
    </row>
    <row r="547" spans="1:4" x14ac:dyDescent="0.25">
      <c r="A547">
        <v>546</v>
      </c>
      <c r="B547">
        <v>21.5</v>
      </c>
      <c r="C547">
        <v>15.37133</v>
      </c>
      <c r="D547">
        <v>10.830629</v>
      </c>
    </row>
    <row r="548" spans="1:4" x14ac:dyDescent="0.25">
      <c r="A548">
        <v>547</v>
      </c>
      <c r="B548">
        <v>21.4</v>
      </c>
      <c r="C548">
        <v>15.203801</v>
      </c>
      <c r="D548">
        <v>10.712588</v>
      </c>
    </row>
    <row r="549" spans="1:4" x14ac:dyDescent="0.25">
      <c r="A549">
        <v>548</v>
      </c>
      <c r="B549">
        <v>21.2</v>
      </c>
      <c r="C549">
        <v>15.295605999999999</v>
      </c>
      <c r="D549">
        <v>10.777274</v>
      </c>
    </row>
    <row r="550" spans="1:4" x14ac:dyDescent="0.25">
      <c r="A550">
        <v>549</v>
      </c>
      <c r="B550">
        <v>21</v>
      </c>
      <c r="C550">
        <v>14.951774</v>
      </c>
      <c r="D550">
        <v>10.535011000000001</v>
      </c>
    </row>
    <row r="551" spans="1:4" x14ac:dyDescent="0.25">
      <c r="A551">
        <v>550</v>
      </c>
      <c r="B551">
        <v>20.8</v>
      </c>
      <c r="C551">
        <v>14.823404999999999</v>
      </c>
      <c r="D551">
        <v>10.444561999999999</v>
      </c>
    </row>
    <row r="552" spans="1:4" x14ac:dyDescent="0.25">
      <c r="A552">
        <v>551</v>
      </c>
      <c r="B552">
        <v>20.5</v>
      </c>
      <c r="C552">
        <v>14.953632000000001</v>
      </c>
      <c r="D552">
        <v>10.53632</v>
      </c>
    </row>
    <row r="553" spans="1:4" x14ac:dyDescent="0.25">
      <c r="A553">
        <v>552</v>
      </c>
      <c r="B553">
        <v>20.399999999999999</v>
      </c>
      <c r="C553">
        <v>14.788885000000001</v>
      </c>
      <c r="D553">
        <v>10.420239</v>
      </c>
    </row>
    <row r="554" spans="1:4" x14ac:dyDescent="0.25">
      <c r="A554">
        <v>553</v>
      </c>
      <c r="B554">
        <v>20.3</v>
      </c>
      <c r="C554">
        <v>14.840261</v>
      </c>
      <c r="D554">
        <v>10.456438</v>
      </c>
    </row>
    <row r="555" spans="1:4" x14ac:dyDescent="0.25">
      <c r="A555">
        <v>554</v>
      </c>
      <c r="B555">
        <v>20.100000000000001</v>
      </c>
      <c r="C555">
        <v>14.494827000000001</v>
      </c>
      <c r="D555">
        <v>10.213046</v>
      </c>
    </row>
    <row r="556" spans="1:4" x14ac:dyDescent="0.25">
      <c r="A556">
        <v>555</v>
      </c>
      <c r="B556">
        <v>20</v>
      </c>
      <c r="C556">
        <v>14.329457</v>
      </c>
      <c r="D556">
        <v>10.096526000000001</v>
      </c>
    </row>
    <row r="557" spans="1:4" x14ac:dyDescent="0.25">
      <c r="A557">
        <v>556</v>
      </c>
      <c r="B557">
        <v>19.8</v>
      </c>
      <c r="C557">
        <v>14.320149000000001</v>
      </c>
      <c r="D557">
        <v>10.089968000000001</v>
      </c>
    </row>
    <row r="558" spans="1:4" x14ac:dyDescent="0.25">
      <c r="A558">
        <v>557</v>
      </c>
      <c r="B558">
        <v>19.600000000000001</v>
      </c>
      <c r="C558">
        <v>14.104373000000001</v>
      </c>
      <c r="D558">
        <v>9.937932</v>
      </c>
    </row>
    <row r="559" spans="1:4" x14ac:dyDescent="0.25">
      <c r="A559">
        <v>558</v>
      </c>
      <c r="B559">
        <v>19.399999999999999</v>
      </c>
      <c r="C559">
        <v>13.945926999999999</v>
      </c>
      <c r="D559">
        <v>9.8262920000000005</v>
      </c>
    </row>
    <row r="560" spans="1:4" x14ac:dyDescent="0.25">
      <c r="A560">
        <v>559</v>
      </c>
      <c r="B560">
        <v>19.399999999999999</v>
      </c>
      <c r="C560">
        <v>13.945926999999999</v>
      </c>
      <c r="D560">
        <v>9.8262920000000005</v>
      </c>
    </row>
    <row r="561" spans="1:4" x14ac:dyDescent="0.25">
      <c r="A561">
        <v>560</v>
      </c>
      <c r="B561">
        <v>19.3</v>
      </c>
      <c r="C561">
        <v>13.776389</v>
      </c>
      <c r="D561">
        <v>9.7068349999999999</v>
      </c>
    </row>
    <row r="562" spans="1:4" x14ac:dyDescent="0.25">
      <c r="A562">
        <v>561</v>
      </c>
      <c r="B562">
        <v>19.100000000000001</v>
      </c>
      <c r="C562">
        <v>13.666259999999999</v>
      </c>
      <c r="D562">
        <v>9.6292380000000009</v>
      </c>
    </row>
    <row r="563" spans="1:4" x14ac:dyDescent="0.25">
      <c r="A563">
        <v>562</v>
      </c>
      <c r="B563">
        <v>19</v>
      </c>
      <c r="C563">
        <v>13.711309</v>
      </c>
      <c r="D563">
        <v>9.6609800000000003</v>
      </c>
    </row>
    <row r="564" spans="1:4" x14ac:dyDescent="0.25">
      <c r="A564">
        <v>563</v>
      </c>
      <c r="B564">
        <v>18.899999999999999</v>
      </c>
      <c r="C564">
        <v>13.771549</v>
      </c>
      <c r="D564">
        <v>9.7034249999999993</v>
      </c>
    </row>
    <row r="565" spans="1:4" x14ac:dyDescent="0.25">
      <c r="A565">
        <v>564</v>
      </c>
      <c r="B565">
        <v>18.7</v>
      </c>
      <c r="C565">
        <v>13.752172</v>
      </c>
      <c r="D565">
        <v>9.6897710000000004</v>
      </c>
    </row>
    <row r="566" spans="1:4" x14ac:dyDescent="0.25">
      <c r="A566">
        <v>565</v>
      </c>
      <c r="B566">
        <v>18.600000000000001</v>
      </c>
      <c r="C566">
        <v>13.793718</v>
      </c>
      <c r="D566">
        <v>9.7190449999999995</v>
      </c>
    </row>
    <row r="567" spans="1:4" x14ac:dyDescent="0.25">
      <c r="A567">
        <v>566</v>
      </c>
      <c r="B567">
        <v>18.399999999999999</v>
      </c>
      <c r="C567">
        <v>13.688599999999999</v>
      </c>
      <c r="D567">
        <v>9.6449789999999993</v>
      </c>
    </row>
    <row r="568" spans="1:4" x14ac:dyDescent="0.25">
      <c r="A568">
        <v>567</v>
      </c>
      <c r="B568">
        <v>18.2</v>
      </c>
      <c r="C568">
        <v>13.538423</v>
      </c>
      <c r="D568">
        <v>9.5391639999999995</v>
      </c>
    </row>
    <row r="569" spans="1:4" x14ac:dyDescent="0.25">
      <c r="A569">
        <v>568</v>
      </c>
      <c r="B569">
        <v>18</v>
      </c>
      <c r="C569">
        <v>13.424687</v>
      </c>
      <c r="D569">
        <v>9.4590259999999997</v>
      </c>
    </row>
    <row r="570" spans="1:4" x14ac:dyDescent="0.25">
      <c r="A570">
        <v>569</v>
      </c>
      <c r="B570">
        <v>17.8</v>
      </c>
      <c r="C570">
        <v>13.505554</v>
      </c>
      <c r="D570">
        <v>9.5160049999999998</v>
      </c>
    </row>
    <row r="571" spans="1:4" x14ac:dyDescent="0.25">
      <c r="A571">
        <v>570</v>
      </c>
      <c r="B571">
        <v>17.7</v>
      </c>
      <c r="C571">
        <v>13.532266</v>
      </c>
      <c r="D571">
        <v>9.5348260000000007</v>
      </c>
    </row>
    <row r="572" spans="1:4" x14ac:dyDescent="0.25">
      <c r="A572">
        <v>571</v>
      </c>
      <c r="B572">
        <v>17.5</v>
      </c>
      <c r="C572">
        <v>13.302047</v>
      </c>
      <c r="D572">
        <v>9.3726140000000004</v>
      </c>
    </row>
    <row r="573" spans="1:4" x14ac:dyDescent="0.25">
      <c r="A573">
        <v>572</v>
      </c>
      <c r="B573">
        <v>17.5</v>
      </c>
      <c r="C573">
        <v>13.302047</v>
      </c>
      <c r="D573">
        <v>9.3726140000000004</v>
      </c>
    </row>
    <row r="574" spans="1:4" x14ac:dyDescent="0.25">
      <c r="A574">
        <v>573</v>
      </c>
      <c r="B574">
        <v>17.2</v>
      </c>
      <c r="C574">
        <v>12.787146</v>
      </c>
      <c r="D574">
        <v>9.0098149999999997</v>
      </c>
    </row>
    <row r="575" spans="1:4" x14ac:dyDescent="0.25">
      <c r="A575">
        <v>574</v>
      </c>
      <c r="B575">
        <v>16.7</v>
      </c>
      <c r="C575">
        <v>12.605554</v>
      </c>
      <c r="D575">
        <v>8.8818660000000005</v>
      </c>
    </row>
    <row r="576" spans="1:4" x14ac:dyDescent="0.25">
      <c r="A576">
        <v>575</v>
      </c>
      <c r="B576">
        <v>16.5</v>
      </c>
      <c r="C576">
        <v>12.483321999999999</v>
      </c>
      <c r="D576">
        <v>8.7957409999999996</v>
      </c>
    </row>
    <row r="577" spans="1:4" x14ac:dyDescent="0.25">
      <c r="A577">
        <v>576</v>
      </c>
      <c r="B577">
        <v>16.5</v>
      </c>
      <c r="C577">
        <v>12.483321999999999</v>
      </c>
      <c r="D577">
        <v>8.7957409999999996</v>
      </c>
    </row>
    <row r="578" spans="1:4" x14ac:dyDescent="0.25">
      <c r="A578">
        <v>577</v>
      </c>
      <c r="B578">
        <v>16.5</v>
      </c>
      <c r="C578">
        <v>12.483321999999999</v>
      </c>
      <c r="D578">
        <v>8.7957409999999996</v>
      </c>
    </row>
    <row r="579" spans="1:4" x14ac:dyDescent="0.25">
      <c r="A579">
        <v>578</v>
      </c>
      <c r="B579">
        <v>16.2</v>
      </c>
      <c r="C579">
        <v>12.647354</v>
      </c>
      <c r="D579">
        <v>8.9113170000000004</v>
      </c>
    </row>
    <row r="580" spans="1:4" x14ac:dyDescent="0.25">
      <c r="A580">
        <v>579</v>
      </c>
      <c r="B580">
        <v>16.100000000000001</v>
      </c>
      <c r="C580">
        <v>12.600265</v>
      </c>
      <c r="D580">
        <v>8.8781379999999999</v>
      </c>
    </row>
    <row r="581" spans="1:4" x14ac:dyDescent="0.25">
      <c r="A581">
        <v>580</v>
      </c>
      <c r="B581">
        <v>15.7</v>
      </c>
      <c r="C581">
        <v>12.50822</v>
      </c>
      <c r="D581">
        <v>8.8132839999999995</v>
      </c>
    </row>
    <row r="582" spans="1:4" x14ac:dyDescent="0.25">
      <c r="A582">
        <v>581</v>
      </c>
      <c r="B582">
        <v>15.6</v>
      </c>
      <c r="C582">
        <v>12.562730999999999</v>
      </c>
      <c r="D582">
        <v>8.8516929999999991</v>
      </c>
    </row>
    <row r="583" spans="1:4" x14ac:dyDescent="0.25">
      <c r="A583">
        <v>582</v>
      </c>
      <c r="B583">
        <v>15.6</v>
      </c>
      <c r="C583">
        <v>12.562730999999999</v>
      </c>
      <c r="D583">
        <v>8.8516929999999991</v>
      </c>
    </row>
    <row r="584" spans="1:4" x14ac:dyDescent="0.25">
      <c r="A584">
        <v>583</v>
      </c>
      <c r="B584">
        <v>15.5</v>
      </c>
      <c r="C584">
        <v>12.527747</v>
      </c>
      <c r="D584">
        <v>8.8270429999999998</v>
      </c>
    </row>
    <row r="585" spans="1:4" x14ac:dyDescent="0.25">
      <c r="A585">
        <v>584</v>
      </c>
      <c r="B585">
        <v>15</v>
      </c>
      <c r="C585">
        <v>12.463279</v>
      </c>
      <c r="D585">
        <v>8.7816189999999992</v>
      </c>
    </row>
    <row r="586" spans="1:4" x14ac:dyDescent="0.25">
      <c r="A586">
        <v>585</v>
      </c>
      <c r="B586">
        <v>14.7</v>
      </c>
      <c r="C586">
        <v>12.365273999999999</v>
      </c>
      <c r="D586">
        <v>8.7125640000000004</v>
      </c>
    </row>
    <row r="587" spans="1:4" x14ac:dyDescent="0.25">
      <c r="A587">
        <v>586</v>
      </c>
      <c r="B587">
        <v>14.7</v>
      </c>
      <c r="C587">
        <v>12.365273999999999</v>
      </c>
      <c r="D587">
        <v>8.7125640000000004</v>
      </c>
    </row>
    <row r="588" spans="1:4" x14ac:dyDescent="0.25">
      <c r="A588">
        <v>587</v>
      </c>
      <c r="B588">
        <v>14.5</v>
      </c>
      <c r="C588">
        <v>12.313046</v>
      </c>
      <c r="D588">
        <v>8.6757650000000002</v>
      </c>
    </row>
    <row r="589" spans="1:4" x14ac:dyDescent="0.25">
      <c r="A589">
        <v>588</v>
      </c>
      <c r="B589">
        <v>14.1</v>
      </c>
      <c r="C589">
        <v>12.341889</v>
      </c>
      <c r="D589">
        <v>8.6960870000000003</v>
      </c>
    </row>
    <row r="590" spans="1:4" x14ac:dyDescent="0.25">
      <c r="A590">
        <v>589</v>
      </c>
      <c r="B590">
        <v>13.9</v>
      </c>
      <c r="C590">
        <v>12.251531</v>
      </c>
      <c r="D590">
        <v>8.6324210000000008</v>
      </c>
    </row>
    <row r="591" spans="1:4" x14ac:dyDescent="0.25">
      <c r="A591">
        <v>590</v>
      </c>
      <c r="B591">
        <v>13.9</v>
      </c>
      <c r="C591">
        <v>12.251531</v>
      </c>
      <c r="D591">
        <v>8.6324210000000008</v>
      </c>
    </row>
    <row r="592" spans="1:4" x14ac:dyDescent="0.25">
      <c r="A592">
        <v>591</v>
      </c>
      <c r="B592">
        <v>13.9</v>
      </c>
      <c r="C592">
        <v>12.251531</v>
      </c>
      <c r="D592">
        <v>8.6324210000000008</v>
      </c>
    </row>
    <row r="593" spans="1:4" x14ac:dyDescent="0.25">
      <c r="A593">
        <v>592</v>
      </c>
      <c r="B593">
        <v>13.8</v>
      </c>
      <c r="C593">
        <v>12.318008000000001</v>
      </c>
      <c r="D593">
        <v>8.6792610000000003</v>
      </c>
    </row>
    <row r="594" spans="1:4" x14ac:dyDescent="0.25">
      <c r="A594">
        <v>593</v>
      </c>
      <c r="B594">
        <v>13.6</v>
      </c>
      <c r="C594">
        <v>11.983321999999999</v>
      </c>
      <c r="D594">
        <v>8.443441</v>
      </c>
    </row>
    <row r="595" spans="1:4" x14ac:dyDescent="0.25">
      <c r="A595">
        <v>594</v>
      </c>
      <c r="B595">
        <v>13.3</v>
      </c>
      <c r="C595">
        <v>11.681419</v>
      </c>
      <c r="D595">
        <v>8.2307210000000008</v>
      </c>
    </row>
    <row r="596" spans="1:4" x14ac:dyDescent="0.25">
      <c r="A596">
        <v>595</v>
      </c>
      <c r="B596">
        <v>13</v>
      </c>
      <c r="C596">
        <v>11.566234</v>
      </c>
      <c r="D596">
        <v>8.1495610000000003</v>
      </c>
    </row>
    <row r="597" spans="1:4" x14ac:dyDescent="0.25">
      <c r="A597">
        <v>596</v>
      </c>
      <c r="B597">
        <v>12.7</v>
      </c>
      <c r="C597">
        <v>11.479934</v>
      </c>
      <c r="D597">
        <v>8.0887539999999998</v>
      </c>
    </row>
    <row r="598" spans="1:4" x14ac:dyDescent="0.25">
      <c r="A598">
        <v>597</v>
      </c>
      <c r="B598">
        <v>12.5</v>
      </c>
      <c r="C598">
        <v>11.177854999999999</v>
      </c>
      <c r="D598">
        <v>7.8759100000000002</v>
      </c>
    </row>
    <row r="599" spans="1:4" x14ac:dyDescent="0.25">
      <c r="A599">
        <v>598</v>
      </c>
      <c r="B599">
        <v>12.4</v>
      </c>
      <c r="C599">
        <v>11.097547</v>
      </c>
      <c r="D599">
        <v>7.8193250000000001</v>
      </c>
    </row>
    <row r="600" spans="1:4" x14ac:dyDescent="0.25">
      <c r="A600">
        <v>599</v>
      </c>
      <c r="B600">
        <v>12.3</v>
      </c>
      <c r="C600">
        <v>11.025727</v>
      </c>
      <c r="D600">
        <v>7.7687210000000002</v>
      </c>
    </row>
    <row r="601" spans="1:4" x14ac:dyDescent="0.25">
      <c r="A601">
        <v>600</v>
      </c>
      <c r="B601">
        <v>12.1</v>
      </c>
      <c r="C601">
        <v>11.1699</v>
      </c>
      <c r="D601">
        <v>7.8703050000000001</v>
      </c>
    </row>
    <row r="602" spans="1:4" x14ac:dyDescent="0.25">
      <c r="A602">
        <v>601</v>
      </c>
      <c r="B602">
        <v>11.9</v>
      </c>
      <c r="C602">
        <v>11.120051999999999</v>
      </c>
      <c r="D602">
        <v>7.8351819999999996</v>
      </c>
    </row>
    <row r="603" spans="1:4" x14ac:dyDescent="0.25">
      <c r="A603">
        <v>602</v>
      </c>
      <c r="B603">
        <v>11.8</v>
      </c>
      <c r="C603">
        <v>11.203174000000001</v>
      </c>
      <c r="D603">
        <v>7.8937489999999997</v>
      </c>
    </row>
    <row r="604" spans="1:4" x14ac:dyDescent="0.25">
      <c r="A604">
        <v>603</v>
      </c>
      <c r="B604">
        <v>11.6</v>
      </c>
      <c r="C604">
        <v>11.364663</v>
      </c>
      <c r="D604">
        <v>8.0075339999999997</v>
      </c>
    </row>
    <row r="605" spans="1:4" x14ac:dyDescent="0.25">
      <c r="A605">
        <v>604</v>
      </c>
      <c r="B605">
        <v>11.6</v>
      </c>
      <c r="C605">
        <v>11.364663</v>
      </c>
      <c r="D605">
        <v>8.0075339999999997</v>
      </c>
    </row>
    <row r="606" spans="1:4" x14ac:dyDescent="0.25">
      <c r="A606">
        <v>605</v>
      </c>
      <c r="B606">
        <v>11.6</v>
      </c>
      <c r="C606">
        <v>11.364663</v>
      </c>
      <c r="D606">
        <v>8.0075339999999997</v>
      </c>
    </row>
    <row r="607" spans="1:4" x14ac:dyDescent="0.25">
      <c r="A607">
        <v>606</v>
      </c>
      <c r="B607">
        <v>11.4</v>
      </c>
      <c r="C607">
        <v>11.462014999999999</v>
      </c>
      <c r="D607">
        <v>8.0761280000000006</v>
      </c>
    </row>
    <row r="608" spans="1:4" x14ac:dyDescent="0.25">
      <c r="A608">
        <v>607</v>
      </c>
      <c r="B608">
        <v>11.3</v>
      </c>
      <c r="C608">
        <v>11.392493</v>
      </c>
      <c r="D608">
        <v>8.0271430000000006</v>
      </c>
    </row>
    <row r="609" spans="1:4" x14ac:dyDescent="0.25">
      <c r="A609">
        <v>608</v>
      </c>
      <c r="B609">
        <v>10.9</v>
      </c>
      <c r="C609">
        <v>10.867381999999999</v>
      </c>
      <c r="D609">
        <v>7.6571509999999998</v>
      </c>
    </row>
    <row r="610" spans="1:4" x14ac:dyDescent="0.25">
      <c r="A610">
        <v>609</v>
      </c>
      <c r="B610">
        <v>10.4</v>
      </c>
      <c r="C610">
        <v>10.362325</v>
      </c>
      <c r="D610">
        <v>7.3012879999999996</v>
      </c>
    </row>
    <row r="611" spans="1:4" x14ac:dyDescent="0.25">
      <c r="A611">
        <v>610</v>
      </c>
      <c r="B611">
        <v>10.199999999999999</v>
      </c>
      <c r="C611">
        <v>10.315037999999999</v>
      </c>
      <c r="D611">
        <v>7.2679689999999999</v>
      </c>
    </row>
    <row r="612" spans="1:4" x14ac:dyDescent="0.25">
      <c r="A612">
        <v>611</v>
      </c>
      <c r="B612">
        <v>10</v>
      </c>
      <c r="C612">
        <v>9.9777529999999999</v>
      </c>
      <c r="D612">
        <v>7.0303190000000004</v>
      </c>
    </row>
    <row r="613" spans="1:4" x14ac:dyDescent="0.25">
      <c r="A613">
        <v>612</v>
      </c>
      <c r="B613">
        <v>9.5</v>
      </c>
      <c r="C613">
        <v>9.7439440000000008</v>
      </c>
      <c r="D613">
        <v>6.865577</v>
      </c>
    </row>
    <row r="614" spans="1:4" x14ac:dyDescent="0.25">
      <c r="A614">
        <v>613</v>
      </c>
      <c r="B614">
        <v>9.4</v>
      </c>
      <c r="C614">
        <v>9.5939800000000002</v>
      </c>
      <c r="D614">
        <v>6.7599119999999999</v>
      </c>
    </row>
    <row r="615" spans="1:4" x14ac:dyDescent="0.25">
      <c r="A615">
        <v>614</v>
      </c>
      <c r="B615">
        <v>9.1</v>
      </c>
      <c r="C615">
        <v>9.5388099999999998</v>
      </c>
      <c r="D615">
        <v>6.7210390000000002</v>
      </c>
    </row>
    <row r="616" spans="1:4" x14ac:dyDescent="0.25">
      <c r="A616">
        <v>615</v>
      </c>
      <c r="B616">
        <v>8.9</v>
      </c>
      <c r="C616">
        <v>9.5504510000000007</v>
      </c>
      <c r="D616">
        <v>6.7292420000000002</v>
      </c>
    </row>
    <row r="617" spans="1:4" x14ac:dyDescent="0.25">
      <c r="A617">
        <v>616</v>
      </c>
      <c r="B617">
        <v>8.4</v>
      </c>
      <c r="C617">
        <v>9.3476079999999993</v>
      </c>
      <c r="D617">
        <v>6.5863189999999996</v>
      </c>
    </row>
    <row r="618" spans="1:4" x14ac:dyDescent="0.25">
      <c r="A618">
        <v>617</v>
      </c>
      <c r="B618">
        <v>8.4</v>
      </c>
      <c r="C618">
        <v>9.3476079999999993</v>
      </c>
      <c r="D618">
        <v>6.5863189999999996</v>
      </c>
    </row>
    <row r="619" spans="1:4" x14ac:dyDescent="0.25">
      <c r="A619">
        <v>618</v>
      </c>
      <c r="B619">
        <v>8.4</v>
      </c>
      <c r="C619">
        <v>9.3476079999999993</v>
      </c>
      <c r="D619">
        <v>6.5863189999999996</v>
      </c>
    </row>
    <row r="620" spans="1:4" x14ac:dyDescent="0.25">
      <c r="A620">
        <v>619</v>
      </c>
      <c r="B620">
        <v>8.1999999999999993</v>
      </c>
      <c r="C620">
        <v>9.1140919999999994</v>
      </c>
      <c r="D620">
        <v>6.4217829999999996</v>
      </c>
    </row>
    <row r="621" spans="1:4" x14ac:dyDescent="0.25">
      <c r="A621">
        <v>620</v>
      </c>
      <c r="B621">
        <v>8</v>
      </c>
      <c r="C621">
        <v>8.8944430000000008</v>
      </c>
      <c r="D621">
        <v>6.2670190000000003</v>
      </c>
    </row>
    <row r="622" spans="1:4" x14ac:dyDescent="0.25">
      <c r="A622">
        <v>621</v>
      </c>
      <c r="B622">
        <v>7.8</v>
      </c>
      <c r="C622">
        <v>8.9293519999999997</v>
      </c>
      <c r="D622">
        <v>6.2916160000000003</v>
      </c>
    </row>
    <row r="623" spans="1:4" x14ac:dyDescent="0.25">
      <c r="A623">
        <v>622</v>
      </c>
      <c r="B623">
        <v>7.7</v>
      </c>
      <c r="C623">
        <v>8.8575140000000001</v>
      </c>
      <c r="D623">
        <v>6.2409990000000004</v>
      </c>
    </row>
    <row r="624" spans="1:4" x14ac:dyDescent="0.25">
      <c r="A624">
        <v>623</v>
      </c>
      <c r="B624">
        <v>7.3</v>
      </c>
      <c r="C624">
        <v>8.4070079999999994</v>
      </c>
      <c r="D624">
        <v>5.9235720000000001</v>
      </c>
    </row>
    <row r="625" spans="1:4" x14ac:dyDescent="0.25">
      <c r="A625">
        <v>624</v>
      </c>
      <c r="B625">
        <v>7.2</v>
      </c>
      <c r="C625">
        <v>8.4564240000000002</v>
      </c>
      <c r="D625">
        <v>5.9583909999999998</v>
      </c>
    </row>
    <row r="626" spans="1:4" x14ac:dyDescent="0.25">
      <c r="A626">
        <v>625</v>
      </c>
      <c r="B626">
        <v>7.1</v>
      </c>
      <c r="C626">
        <v>8.4518240000000002</v>
      </c>
      <c r="D626">
        <v>5.9551499999999997</v>
      </c>
    </row>
    <row r="627" spans="1:4" x14ac:dyDescent="0.25">
      <c r="A627">
        <v>626</v>
      </c>
      <c r="B627">
        <v>7</v>
      </c>
      <c r="C627">
        <v>8.3399970000000003</v>
      </c>
      <c r="D627">
        <v>5.8763569999999996</v>
      </c>
    </row>
    <row r="628" spans="1:4" x14ac:dyDescent="0.25">
      <c r="A628">
        <v>627</v>
      </c>
      <c r="B628">
        <v>6.8</v>
      </c>
      <c r="C628">
        <v>8.1486199999999993</v>
      </c>
      <c r="D628">
        <v>5.7415120000000002</v>
      </c>
    </row>
    <row r="629" spans="1:4" x14ac:dyDescent="0.25">
      <c r="A629">
        <v>628</v>
      </c>
      <c r="B629">
        <v>6.7</v>
      </c>
      <c r="C629">
        <v>7.9028830000000001</v>
      </c>
      <c r="D629">
        <v>5.5683660000000001</v>
      </c>
    </row>
    <row r="630" spans="1:4" x14ac:dyDescent="0.25">
      <c r="A630">
        <v>629</v>
      </c>
      <c r="B630">
        <v>6.6</v>
      </c>
      <c r="C630">
        <v>7.8343970000000001</v>
      </c>
      <c r="D630">
        <v>5.520111</v>
      </c>
    </row>
    <row r="631" spans="1:4" x14ac:dyDescent="0.25">
      <c r="A631">
        <v>630</v>
      </c>
      <c r="B631">
        <v>6.5</v>
      </c>
      <c r="C631">
        <v>7.8351059999999997</v>
      </c>
      <c r="D631">
        <v>5.5206109999999997</v>
      </c>
    </row>
    <row r="632" spans="1:4" x14ac:dyDescent="0.25">
      <c r="A632">
        <v>631</v>
      </c>
      <c r="B632">
        <v>6.5</v>
      </c>
      <c r="C632">
        <v>7.8351059999999997</v>
      </c>
      <c r="D632">
        <v>5.5206109999999997</v>
      </c>
    </row>
    <row r="633" spans="1:4" x14ac:dyDescent="0.25">
      <c r="A633">
        <v>632</v>
      </c>
      <c r="B633">
        <v>6.5</v>
      </c>
      <c r="C633">
        <v>7.8351059999999997</v>
      </c>
      <c r="D633">
        <v>5.5206109999999997</v>
      </c>
    </row>
    <row r="634" spans="1:4" x14ac:dyDescent="0.25">
      <c r="A634">
        <v>633</v>
      </c>
      <c r="B634">
        <v>6.5</v>
      </c>
      <c r="C634">
        <v>7.8351059999999997</v>
      </c>
      <c r="D634">
        <v>5.5206109999999997</v>
      </c>
    </row>
    <row r="635" spans="1:4" x14ac:dyDescent="0.25">
      <c r="A635">
        <v>634</v>
      </c>
      <c r="B635">
        <v>6.4</v>
      </c>
      <c r="C635">
        <v>7.8485670000000001</v>
      </c>
      <c r="D635">
        <v>5.5300950000000002</v>
      </c>
    </row>
    <row r="636" spans="1:4" x14ac:dyDescent="0.25">
      <c r="A636">
        <v>635</v>
      </c>
      <c r="B636">
        <v>6.4</v>
      </c>
      <c r="C636">
        <v>7.8485670000000001</v>
      </c>
      <c r="D636">
        <v>5.5300950000000002</v>
      </c>
    </row>
    <row r="637" spans="1:4" x14ac:dyDescent="0.25">
      <c r="A637">
        <v>636</v>
      </c>
      <c r="B637">
        <v>6.3</v>
      </c>
      <c r="C637">
        <v>7.8747129999999999</v>
      </c>
      <c r="D637">
        <v>5.5485179999999996</v>
      </c>
    </row>
    <row r="638" spans="1:4" x14ac:dyDescent="0.25">
      <c r="A638">
        <v>637</v>
      </c>
      <c r="B638">
        <v>6.2</v>
      </c>
      <c r="C638">
        <v>7.941452</v>
      </c>
      <c r="D638">
        <v>5.595542</v>
      </c>
    </row>
    <row r="639" spans="1:4" x14ac:dyDescent="0.25">
      <c r="A639">
        <v>638</v>
      </c>
      <c r="B639">
        <v>6.1</v>
      </c>
      <c r="C639">
        <v>7.8803549999999998</v>
      </c>
      <c r="D639">
        <v>5.5524930000000001</v>
      </c>
    </row>
    <row r="640" spans="1:4" x14ac:dyDescent="0.25">
      <c r="A640">
        <v>639</v>
      </c>
      <c r="B640">
        <v>6.1</v>
      </c>
      <c r="C640">
        <v>7.8803549999999998</v>
      </c>
      <c r="D640">
        <v>5.5524930000000001</v>
      </c>
    </row>
    <row r="641" spans="1:4" x14ac:dyDescent="0.25">
      <c r="A641">
        <v>640</v>
      </c>
      <c r="B641">
        <v>6</v>
      </c>
      <c r="C641">
        <v>7.9162280000000003</v>
      </c>
      <c r="D641">
        <v>5.577769</v>
      </c>
    </row>
    <row r="642" spans="1:4" x14ac:dyDescent="0.25">
      <c r="A642">
        <v>641</v>
      </c>
      <c r="B642">
        <v>5.9</v>
      </c>
      <c r="C642">
        <v>7.7952979999999998</v>
      </c>
      <c r="D642">
        <v>5.4925620000000004</v>
      </c>
    </row>
    <row r="643" spans="1:4" x14ac:dyDescent="0.25">
      <c r="A643">
        <v>642</v>
      </c>
      <c r="B643">
        <v>5.6</v>
      </c>
      <c r="C643">
        <v>7.530678</v>
      </c>
      <c r="D643">
        <v>5.3061109999999996</v>
      </c>
    </row>
    <row r="644" spans="1:4" x14ac:dyDescent="0.25">
      <c r="A644">
        <v>643</v>
      </c>
      <c r="B644">
        <v>5.6</v>
      </c>
      <c r="C644">
        <v>7.530678</v>
      </c>
      <c r="D644">
        <v>5.3061109999999996</v>
      </c>
    </row>
    <row r="645" spans="1:4" x14ac:dyDescent="0.25">
      <c r="A645">
        <v>644</v>
      </c>
      <c r="B645">
        <v>5.4</v>
      </c>
      <c r="C645">
        <v>7.4862840000000004</v>
      </c>
      <c r="D645">
        <v>5.2748309999999998</v>
      </c>
    </row>
    <row r="646" spans="1:4" x14ac:dyDescent="0.25">
      <c r="A646">
        <v>645</v>
      </c>
      <c r="B646">
        <v>5.2</v>
      </c>
      <c r="C646">
        <v>7.4803449999999998</v>
      </c>
      <c r="D646">
        <v>5.2706460000000002</v>
      </c>
    </row>
    <row r="647" spans="1:4" x14ac:dyDescent="0.25">
      <c r="A647">
        <v>646</v>
      </c>
      <c r="B647">
        <v>5</v>
      </c>
      <c r="C647">
        <v>7.4535600000000004</v>
      </c>
      <c r="D647">
        <v>5.2517740000000002</v>
      </c>
    </row>
    <row r="648" spans="1:4" x14ac:dyDescent="0.25">
      <c r="A648">
        <v>647</v>
      </c>
      <c r="B648">
        <v>4.8</v>
      </c>
      <c r="C648">
        <v>7.4356499999999999</v>
      </c>
      <c r="D648">
        <v>5.2391540000000001</v>
      </c>
    </row>
    <row r="649" spans="1:4" x14ac:dyDescent="0.25">
      <c r="A649">
        <v>648</v>
      </c>
      <c r="B649">
        <v>4.8</v>
      </c>
      <c r="C649">
        <v>7.4356499999999999</v>
      </c>
      <c r="D649">
        <v>5.2391540000000001</v>
      </c>
    </row>
    <row r="650" spans="1:4" x14ac:dyDescent="0.25">
      <c r="A650">
        <v>649</v>
      </c>
      <c r="B650">
        <v>4.8</v>
      </c>
      <c r="C650">
        <v>7.4356499999999999</v>
      </c>
      <c r="D650">
        <v>5.2391540000000001</v>
      </c>
    </row>
    <row r="651" spans="1:4" x14ac:dyDescent="0.25">
      <c r="A651">
        <v>650</v>
      </c>
      <c r="B651">
        <v>4.8</v>
      </c>
      <c r="C651">
        <v>7.4356499999999999</v>
      </c>
      <c r="D651">
        <v>5.2391540000000001</v>
      </c>
    </row>
    <row r="652" spans="1:4" x14ac:dyDescent="0.25">
      <c r="A652">
        <v>651</v>
      </c>
      <c r="B652">
        <v>4.7</v>
      </c>
      <c r="C652">
        <v>7.3794009999999997</v>
      </c>
      <c r="D652">
        <v>5.1995209999999998</v>
      </c>
    </row>
    <row r="653" spans="1:4" x14ac:dyDescent="0.25">
      <c r="A653">
        <v>652</v>
      </c>
      <c r="B653">
        <v>4.5</v>
      </c>
      <c r="C653">
        <v>6.8027769999999999</v>
      </c>
      <c r="D653">
        <v>4.7932329999999999</v>
      </c>
    </row>
    <row r="654" spans="1:4" x14ac:dyDescent="0.25">
      <c r="A654">
        <v>653</v>
      </c>
      <c r="B654">
        <v>4.5</v>
      </c>
      <c r="C654">
        <v>6.8027769999999999</v>
      </c>
      <c r="D654">
        <v>4.7932329999999999</v>
      </c>
    </row>
    <row r="655" spans="1:4" x14ac:dyDescent="0.25">
      <c r="A655">
        <v>654</v>
      </c>
      <c r="B655">
        <v>4.5</v>
      </c>
      <c r="C655">
        <v>6.8027769999999999</v>
      </c>
      <c r="D655">
        <v>4.7932329999999999</v>
      </c>
    </row>
    <row r="656" spans="1:4" x14ac:dyDescent="0.25">
      <c r="A656">
        <v>655</v>
      </c>
      <c r="B656">
        <v>4.5</v>
      </c>
      <c r="C656">
        <v>6.8027769999999999</v>
      </c>
      <c r="D656">
        <v>4.7932329999999999</v>
      </c>
    </row>
    <row r="657" spans="1:4" x14ac:dyDescent="0.25">
      <c r="A657">
        <v>656</v>
      </c>
      <c r="B657">
        <v>4.5</v>
      </c>
      <c r="C657">
        <v>6.8027769999999999</v>
      </c>
      <c r="D657">
        <v>4.7932329999999999</v>
      </c>
    </row>
    <row r="658" spans="1:4" x14ac:dyDescent="0.25">
      <c r="A658">
        <v>657</v>
      </c>
      <c r="B658">
        <v>4.4000000000000004</v>
      </c>
      <c r="C658">
        <v>6.5183499999999999</v>
      </c>
      <c r="D658">
        <v>4.5928250000000004</v>
      </c>
    </row>
    <row r="659" spans="1:4" x14ac:dyDescent="0.25">
      <c r="A659">
        <v>658</v>
      </c>
      <c r="B659">
        <v>4.4000000000000004</v>
      </c>
      <c r="C659">
        <v>6.5183499999999999</v>
      </c>
      <c r="D659">
        <v>4.5928250000000004</v>
      </c>
    </row>
    <row r="660" spans="1:4" x14ac:dyDescent="0.25">
      <c r="A660">
        <v>659</v>
      </c>
      <c r="B660">
        <v>4.0999999999999996</v>
      </c>
      <c r="C660">
        <v>6.3674520000000001</v>
      </c>
      <c r="D660">
        <v>4.4865029999999999</v>
      </c>
    </row>
    <row r="661" spans="1:4" x14ac:dyDescent="0.25">
      <c r="A661">
        <v>660</v>
      </c>
      <c r="B661">
        <v>4.0999999999999996</v>
      </c>
      <c r="C661">
        <v>6.3674520000000001</v>
      </c>
      <c r="D661">
        <v>4.4865029999999999</v>
      </c>
    </row>
    <row r="662" spans="1:4" x14ac:dyDescent="0.25">
      <c r="A662">
        <v>661</v>
      </c>
      <c r="B662">
        <v>4.0999999999999996</v>
      </c>
      <c r="C662">
        <v>6.3674520000000001</v>
      </c>
      <c r="D662">
        <v>4.4865029999999999</v>
      </c>
    </row>
    <row r="663" spans="1:4" x14ac:dyDescent="0.25">
      <c r="A663">
        <v>662</v>
      </c>
      <c r="B663">
        <v>4.0999999999999996</v>
      </c>
      <c r="C663">
        <v>6.3674520000000001</v>
      </c>
      <c r="D663">
        <v>4.4865029999999999</v>
      </c>
    </row>
    <row r="664" spans="1:4" x14ac:dyDescent="0.25">
      <c r="A664">
        <v>663</v>
      </c>
      <c r="B664">
        <v>4.0999999999999996</v>
      </c>
      <c r="C664">
        <v>6.3674520000000001</v>
      </c>
      <c r="D664">
        <v>4.4865029999999999</v>
      </c>
    </row>
    <row r="665" spans="1:4" x14ac:dyDescent="0.25">
      <c r="A665">
        <v>664</v>
      </c>
      <c r="B665">
        <v>4</v>
      </c>
      <c r="C665">
        <v>6.3245550000000001</v>
      </c>
      <c r="D665">
        <v>4.4562780000000002</v>
      </c>
    </row>
    <row r="666" spans="1:4" x14ac:dyDescent="0.25">
      <c r="A666">
        <v>665</v>
      </c>
      <c r="B666">
        <v>4</v>
      </c>
      <c r="C666">
        <v>6.3245550000000001</v>
      </c>
      <c r="D666">
        <v>4.4562780000000002</v>
      </c>
    </row>
    <row r="667" spans="1:4" x14ac:dyDescent="0.25">
      <c r="A667">
        <v>666</v>
      </c>
      <c r="B667">
        <v>4</v>
      </c>
      <c r="C667">
        <v>6.3245550000000001</v>
      </c>
      <c r="D667">
        <v>4.4562780000000002</v>
      </c>
    </row>
    <row r="668" spans="1:4" x14ac:dyDescent="0.25">
      <c r="A668">
        <v>667</v>
      </c>
      <c r="B668">
        <v>3.9</v>
      </c>
      <c r="C668">
        <v>6.0267920000000004</v>
      </c>
      <c r="D668">
        <v>4.2464740000000001</v>
      </c>
    </row>
    <row r="669" spans="1:4" x14ac:dyDescent="0.25">
      <c r="A669">
        <v>668</v>
      </c>
      <c r="B669">
        <v>3.9</v>
      </c>
      <c r="C669">
        <v>6.0267920000000004</v>
      </c>
      <c r="D669">
        <v>4.2464740000000001</v>
      </c>
    </row>
    <row r="670" spans="1:4" x14ac:dyDescent="0.25">
      <c r="A670">
        <v>669</v>
      </c>
      <c r="B670">
        <v>3.9</v>
      </c>
      <c r="C670">
        <v>6.0267920000000004</v>
      </c>
      <c r="D670">
        <v>4.2464740000000001</v>
      </c>
    </row>
    <row r="671" spans="1:4" x14ac:dyDescent="0.25">
      <c r="A671">
        <v>670</v>
      </c>
      <c r="B671">
        <v>3.9</v>
      </c>
      <c r="C671">
        <v>6.0267920000000004</v>
      </c>
      <c r="D671">
        <v>4.2464740000000001</v>
      </c>
    </row>
    <row r="672" spans="1:4" x14ac:dyDescent="0.25">
      <c r="A672">
        <v>671</v>
      </c>
      <c r="B672">
        <v>3.8</v>
      </c>
      <c r="C672">
        <v>5.9962949999999999</v>
      </c>
      <c r="D672">
        <v>4.2249860000000004</v>
      </c>
    </row>
    <row r="673" spans="1:4" x14ac:dyDescent="0.25">
      <c r="A673">
        <v>672</v>
      </c>
      <c r="B673">
        <v>3.7</v>
      </c>
      <c r="C673">
        <v>5.9637799999999999</v>
      </c>
      <c r="D673">
        <v>4.2020749999999998</v>
      </c>
    </row>
    <row r="674" spans="1:4" x14ac:dyDescent="0.25">
      <c r="A674">
        <v>673</v>
      </c>
      <c r="B674">
        <v>3.7</v>
      </c>
      <c r="C674">
        <v>5.9637799999999999</v>
      </c>
      <c r="D674">
        <v>4.2020749999999998</v>
      </c>
    </row>
    <row r="675" spans="1:4" x14ac:dyDescent="0.25">
      <c r="A675">
        <v>674</v>
      </c>
      <c r="B675">
        <v>3.7</v>
      </c>
      <c r="C675">
        <v>5.9637799999999999</v>
      </c>
      <c r="D675">
        <v>4.2020749999999998</v>
      </c>
    </row>
    <row r="676" spans="1:4" x14ac:dyDescent="0.25">
      <c r="A676">
        <v>675</v>
      </c>
      <c r="B676">
        <v>3.7</v>
      </c>
      <c r="C676">
        <v>5.9637799999999999</v>
      </c>
      <c r="D676">
        <v>4.2020749999999998</v>
      </c>
    </row>
    <row r="677" spans="1:4" x14ac:dyDescent="0.25">
      <c r="A677">
        <v>676</v>
      </c>
      <c r="B677">
        <v>3.6</v>
      </c>
      <c r="C677">
        <v>5.6607810000000001</v>
      </c>
      <c r="D677">
        <v>3.9885830000000002</v>
      </c>
    </row>
    <row r="678" spans="1:4" x14ac:dyDescent="0.25">
      <c r="A678">
        <v>677</v>
      </c>
      <c r="B678">
        <v>3.6</v>
      </c>
      <c r="C678">
        <v>5.6607810000000001</v>
      </c>
      <c r="D678">
        <v>3.9885830000000002</v>
      </c>
    </row>
    <row r="679" spans="1:4" x14ac:dyDescent="0.25">
      <c r="A679">
        <v>678</v>
      </c>
      <c r="B679">
        <v>3.5</v>
      </c>
      <c r="C679">
        <v>5.3593120000000001</v>
      </c>
      <c r="D679">
        <v>3.7761680000000002</v>
      </c>
    </row>
    <row r="680" spans="1:4" x14ac:dyDescent="0.25">
      <c r="A680">
        <v>679</v>
      </c>
      <c r="B680">
        <v>3.4</v>
      </c>
      <c r="C680">
        <v>5.3374980000000001</v>
      </c>
      <c r="D680">
        <v>3.7607979999999999</v>
      </c>
    </row>
    <row r="681" spans="1:4" x14ac:dyDescent="0.25">
      <c r="A681">
        <v>680</v>
      </c>
      <c r="B681">
        <v>3.4</v>
      </c>
      <c r="C681">
        <v>5.3374980000000001</v>
      </c>
      <c r="D681">
        <v>3.7607979999999999</v>
      </c>
    </row>
    <row r="682" spans="1:4" x14ac:dyDescent="0.25">
      <c r="A682">
        <v>681</v>
      </c>
      <c r="B682">
        <v>3.3</v>
      </c>
      <c r="C682">
        <v>5.3343749999999996</v>
      </c>
      <c r="D682">
        <v>3.758597</v>
      </c>
    </row>
    <row r="683" spans="1:4" x14ac:dyDescent="0.25">
      <c r="A683">
        <v>682</v>
      </c>
      <c r="B683">
        <v>3.3</v>
      </c>
      <c r="C683">
        <v>5.3343749999999996</v>
      </c>
      <c r="D683">
        <v>3.758597</v>
      </c>
    </row>
    <row r="684" spans="1:4" x14ac:dyDescent="0.25">
      <c r="A684">
        <v>683</v>
      </c>
      <c r="B684">
        <v>3.3</v>
      </c>
      <c r="C684">
        <v>5.3343749999999996</v>
      </c>
      <c r="D684">
        <v>3.758597</v>
      </c>
    </row>
    <row r="685" spans="1:4" x14ac:dyDescent="0.25">
      <c r="A685">
        <v>684</v>
      </c>
      <c r="B685">
        <v>3.2</v>
      </c>
      <c r="C685">
        <v>5.3082739999999999</v>
      </c>
      <c r="D685">
        <v>3.7402069999999998</v>
      </c>
    </row>
    <row r="686" spans="1:4" x14ac:dyDescent="0.25">
      <c r="A686">
        <v>685</v>
      </c>
      <c r="B686">
        <v>3.2</v>
      </c>
      <c r="C686">
        <v>5.3082739999999999</v>
      </c>
      <c r="D686">
        <v>3.7402069999999998</v>
      </c>
    </row>
    <row r="687" spans="1:4" x14ac:dyDescent="0.25">
      <c r="A687">
        <v>686</v>
      </c>
      <c r="B687">
        <v>3.2</v>
      </c>
      <c r="C687">
        <v>5.3082739999999999</v>
      </c>
      <c r="D687">
        <v>3.7402069999999998</v>
      </c>
    </row>
    <row r="688" spans="1:4" x14ac:dyDescent="0.25">
      <c r="A688">
        <v>687</v>
      </c>
      <c r="B688">
        <v>3.2</v>
      </c>
      <c r="C688">
        <v>5.3082739999999999</v>
      </c>
      <c r="D688">
        <v>3.7402069999999998</v>
      </c>
    </row>
    <row r="689" spans="1:4" x14ac:dyDescent="0.25">
      <c r="A689">
        <v>688</v>
      </c>
      <c r="B689">
        <v>3.2</v>
      </c>
      <c r="C689">
        <v>5.3082739999999999</v>
      </c>
      <c r="D689">
        <v>3.7402069999999998</v>
      </c>
    </row>
    <row r="690" spans="1:4" x14ac:dyDescent="0.25">
      <c r="A690">
        <v>689</v>
      </c>
      <c r="B690">
        <v>3.1</v>
      </c>
      <c r="C690">
        <v>5.3218629999999996</v>
      </c>
      <c r="D690">
        <v>3.749781</v>
      </c>
    </row>
    <row r="691" spans="1:4" x14ac:dyDescent="0.25">
      <c r="A691">
        <v>690</v>
      </c>
      <c r="B691">
        <v>3.1</v>
      </c>
      <c r="C691">
        <v>5.3218629999999996</v>
      </c>
      <c r="D691">
        <v>3.749781</v>
      </c>
    </row>
    <row r="692" spans="1:4" x14ac:dyDescent="0.25">
      <c r="A692">
        <v>691</v>
      </c>
      <c r="B692">
        <v>3.1</v>
      </c>
      <c r="C692">
        <v>5.3218629999999996</v>
      </c>
      <c r="D692">
        <v>3.749781</v>
      </c>
    </row>
    <row r="693" spans="1:4" x14ac:dyDescent="0.25">
      <c r="A693">
        <v>692</v>
      </c>
      <c r="B693">
        <v>3.1</v>
      </c>
      <c r="C693">
        <v>5.3218629999999996</v>
      </c>
      <c r="D693">
        <v>3.749781</v>
      </c>
    </row>
    <row r="694" spans="1:4" x14ac:dyDescent="0.25">
      <c r="A694">
        <v>693</v>
      </c>
      <c r="B694">
        <v>3.1</v>
      </c>
      <c r="C694">
        <v>5.3218629999999996</v>
      </c>
      <c r="D694">
        <v>3.749781</v>
      </c>
    </row>
    <row r="695" spans="1:4" x14ac:dyDescent="0.25">
      <c r="A695">
        <v>694</v>
      </c>
      <c r="B695">
        <v>3.1</v>
      </c>
      <c r="C695">
        <v>5.3218629999999996</v>
      </c>
      <c r="D695">
        <v>3.749781</v>
      </c>
    </row>
    <row r="696" spans="1:4" x14ac:dyDescent="0.25">
      <c r="A696">
        <v>695</v>
      </c>
      <c r="B696">
        <v>3</v>
      </c>
      <c r="C696">
        <v>5.0110989999999997</v>
      </c>
      <c r="D696">
        <v>3.5308169999999999</v>
      </c>
    </row>
    <row r="697" spans="1:4" x14ac:dyDescent="0.25">
      <c r="A697">
        <v>696</v>
      </c>
      <c r="B697">
        <v>3</v>
      </c>
      <c r="C697">
        <v>5.0110989999999997</v>
      </c>
      <c r="D697">
        <v>3.5308169999999999</v>
      </c>
    </row>
    <row r="698" spans="1:4" x14ac:dyDescent="0.25">
      <c r="A698">
        <v>697</v>
      </c>
      <c r="B698">
        <v>3</v>
      </c>
      <c r="C698">
        <v>5.0110989999999997</v>
      </c>
      <c r="D698">
        <v>3.5308169999999999</v>
      </c>
    </row>
    <row r="699" spans="1:4" x14ac:dyDescent="0.25">
      <c r="A699">
        <v>698</v>
      </c>
      <c r="B699">
        <v>2.9</v>
      </c>
      <c r="C699">
        <v>5.0431470000000003</v>
      </c>
      <c r="D699">
        <v>3.5533980000000001</v>
      </c>
    </row>
    <row r="700" spans="1:4" x14ac:dyDescent="0.25">
      <c r="A700">
        <v>699</v>
      </c>
      <c r="B700">
        <v>2.9</v>
      </c>
      <c r="C700">
        <v>5.0431470000000003</v>
      </c>
      <c r="D700">
        <v>3.5533980000000001</v>
      </c>
    </row>
    <row r="701" spans="1:4" x14ac:dyDescent="0.25">
      <c r="A701">
        <v>700</v>
      </c>
      <c r="B701">
        <v>2.8</v>
      </c>
      <c r="C701">
        <v>5.0288060000000003</v>
      </c>
      <c r="D701">
        <v>3.5432929999999998</v>
      </c>
    </row>
    <row r="702" spans="1:4" x14ac:dyDescent="0.25">
      <c r="A702">
        <v>701</v>
      </c>
      <c r="B702">
        <v>2.6</v>
      </c>
      <c r="C702">
        <v>4.7187570000000001</v>
      </c>
      <c r="D702">
        <v>3.3248329999999999</v>
      </c>
    </row>
    <row r="703" spans="1:4" x14ac:dyDescent="0.25">
      <c r="A703">
        <v>702</v>
      </c>
      <c r="B703">
        <v>2.6</v>
      </c>
      <c r="C703">
        <v>4.7187570000000001</v>
      </c>
      <c r="D703">
        <v>3.3248329999999999</v>
      </c>
    </row>
    <row r="704" spans="1:4" x14ac:dyDescent="0.25">
      <c r="A704">
        <v>703</v>
      </c>
      <c r="B704">
        <v>2.6</v>
      </c>
      <c r="C704">
        <v>4.7187570000000001</v>
      </c>
      <c r="D704">
        <v>3.3248329999999999</v>
      </c>
    </row>
    <row r="705" spans="1:4" x14ac:dyDescent="0.25">
      <c r="A705">
        <v>704</v>
      </c>
      <c r="B705">
        <v>2.5</v>
      </c>
      <c r="C705">
        <v>4.4032819999999999</v>
      </c>
      <c r="D705">
        <v>3.1025489999999998</v>
      </c>
    </row>
    <row r="706" spans="1:4" x14ac:dyDescent="0.25">
      <c r="A706">
        <v>705</v>
      </c>
      <c r="B706">
        <v>2.4</v>
      </c>
      <c r="C706">
        <v>4.4271890000000003</v>
      </c>
      <c r="D706">
        <v>3.1193939999999998</v>
      </c>
    </row>
    <row r="707" spans="1:4" x14ac:dyDescent="0.25">
      <c r="A707">
        <v>706</v>
      </c>
      <c r="B707">
        <v>2.2999999999999998</v>
      </c>
      <c r="C707">
        <v>4.1109609999999996</v>
      </c>
      <c r="D707">
        <v>2.8965809999999999</v>
      </c>
    </row>
    <row r="708" spans="1:4" x14ac:dyDescent="0.25">
      <c r="A708">
        <v>707</v>
      </c>
      <c r="B708">
        <v>2.2999999999999998</v>
      </c>
      <c r="C708">
        <v>4.1109609999999996</v>
      </c>
      <c r="D708">
        <v>2.8965809999999999</v>
      </c>
    </row>
    <row r="709" spans="1:4" x14ac:dyDescent="0.25">
      <c r="A709">
        <v>708</v>
      </c>
      <c r="B709">
        <v>2.2999999999999998</v>
      </c>
      <c r="C709">
        <v>4.1109609999999996</v>
      </c>
      <c r="D709">
        <v>2.8965809999999999</v>
      </c>
    </row>
    <row r="710" spans="1:4" x14ac:dyDescent="0.25">
      <c r="A710">
        <v>709</v>
      </c>
      <c r="B710">
        <v>2.2999999999999998</v>
      </c>
      <c r="C710">
        <v>4.1109609999999996</v>
      </c>
      <c r="D710">
        <v>2.8965809999999999</v>
      </c>
    </row>
    <row r="711" spans="1:4" x14ac:dyDescent="0.25">
      <c r="A711">
        <v>710</v>
      </c>
      <c r="B711">
        <v>2.2999999999999998</v>
      </c>
      <c r="C711">
        <v>4.1109609999999996</v>
      </c>
      <c r="D711">
        <v>2.8965809999999999</v>
      </c>
    </row>
    <row r="712" spans="1:4" x14ac:dyDescent="0.25">
      <c r="A712">
        <v>711</v>
      </c>
      <c r="B712">
        <v>2.2999999999999998</v>
      </c>
      <c r="C712">
        <v>4.1109609999999996</v>
      </c>
      <c r="D712">
        <v>2.8965809999999999</v>
      </c>
    </row>
    <row r="713" spans="1:4" x14ac:dyDescent="0.25">
      <c r="A713">
        <v>712</v>
      </c>
      <c r="B713">
        <v>2.2999999999999998</v>
      </c>
      <c r="C713">
        <v>4.1109609999999996</v>
      </c>
      <c r="D713">
        <v>2.8965809999999999</v>
      </c>
    </row>
    <row r="714" spans="1:4" x14ac:dyDescent="0.25">
      <c r="A714">
        <v>713</v>
      </c>
      <c r="B714">
        <v>2.2999999999999998</v>
      </c>
      <c r="C714">
        <v>4.1109609999999996</v>
      </c>
      <c r="D714">
        <v>2.8965809999999999</v>
      </c>
    </row>
    <row r="715" spans="1:4" x14ac:dyDescent="0.25">
      <c r="A715">
        <v>714</v>
      </c>
      <c r="B715">
        <v>2.2999999999999998</v>
      </c>
      <c r="C715">
        <v>4.1109609999999996</v>
      </c>
      <c r="D715">
        <v>2.8965809999999999</v>
      </c>
    </row>
    <row r="716" spans="1:4" x14ac:dyDescent="0.25">
      <c r="A716">
        <v>715</v>
      </c>
      <c r="B716">
        <v>2.2999999999999998</v>
      </c>
      <c r="C716">
        <v>4.1109609999999996</v>
      </c>
      <c r="D716">
        <v>2.8965809999999999</v>
      </c>
    </row>
    <row r="717" spans="1:4" x14ac:dyDescent="0.25">
      <c r="A717">
        <v>716</v>
      </c>
      <c r="B717">
        <v>2.2999999999999998</v>
      </c>
      <c r="C717">
        <v>4.1109609999999996</v>
      </c>
      <c r="D717">
        <v>2.8965809999999999</v>
      </c>
    </row>
    <row r="718" spans="1:4" x14ac:dyDescent="0.25">
      <c r="A718">
        <v>717</v>
      </c>
      <c r="B718">
        <v>2.2999999999999998</v>
      </c>
      <c r="C718">
        <v>4.1109609999999996</v>
      </c>
      <c r="D718">
        <v>2.8965809999999999</v>
      </c>
    </row>
    <row r="719" spans="1:4" x14ac:dyDescent="0.25">
      <c r="A719">
        <v>718</v>
      </c>
      <c r="B719">
        <v>2.2999999999999998</v>
      </c>
      <c r="C719">
        <v>4.1109609999999996</v>
      </c>
      <c r="D719">
        <v>2.8965809999999999</v>
      </c>
    </row>
    <row r="720" spans="1:4" x14ac:dyDescent="0.25">
      <c r="A720">
        <v>719</v>
      </c>
      <c r="B720">
        <v>2.2999999999999998</v>
      </c>
      <c r="C720">
        <v>4.1109609999999996</v>
      </c>
      <c r="D720">
        <v>2.8965809999999999</v>
      </c>
    </row>
    <row r="721" spans="1:4" x14ac:dyDescent="0.25">
      <c r="A721">
        <v>720</v>
      </c>
      <c r="B721">
        <v>2.2999999999999998</v>
      </c>
      <c r="C721">
        <v>4.1109609999999996</v>
      </c>
      <c r="D721">
        <v>2.8965809999999999</v>
      </c>
    </row>
    <row r="722" spans="1:4" x14ac:dyDescent="0.25">
      <c r="A722">
        <v>721</v>
      </c>
      <c r="B722">
        <v>2.2000000000000002</v>
      </c>
      <c r="C722">
        <v>3.7947329999999999</v>
      </c>
      <c r="D722">
        <v>2.6737669999999998</v>
      </c>
    </row>
    <row r="723" spans="1:4" x14ac:dyDescent="0.25">
      <c r="A723">
        <v>722</v>
      </c>
      <c r="B723">
        <v>2.2000000000000002</v>
      </c>
      <c r="C723">
        <v>3.7947329999999999</v>
      </c>
      <c r="D723">
        <v>2.6737669999999998</v>
      </c>
    </row>
    <row r="724" spans="1:4" x14ac:dyDescent="0.25">
      <c r="A724">
        <v>723</v>
      </c>
      <c r="B724">
        <v>2.2000000000000002</v>
      </c>
      <c r="C724">
        <v>3.7947329999999999</v>
      </c>
      <c r="D724">
        <v>2.6737669999999998</v>
      </c>
    </row>
    <row r="725" spans="1:4" x14ac:dyDescent="0.25">
      <c r="A725">
        <v>724</v>
      </c>
      <c r="B725">
        <v>2</v>
      </c>
      <c r="C725">
        <v>3.1622780000000001</v>
      </c>
      <c r="D725">
        <v>2.2281390000000001</v>
      </c>
    </row>
    <row r="726" spans="1:4" x14ac:dyDescent="0.25">
      <c r="A726">
        <v>725</v>
      </c>
      <c r="B726">
        <v>2</v>
      </c>
      <c r="C726">
        <v>3.1622780000000001</v>
      </c>
      <c r="D726">
        <v>2.2281390000000001</v>
      </c>
    </row>
    <row r="727" spans="1:4" x14ac:dyDescent="0.25">
      <c r="A727">
        <v>726</v>
      </c>
      <c r="B727">
        <v>2</v>
      </c>
      <c r="C727">
        <v>3.1622780000000001</v>
      </c>
      <c r="D727">
        <v>2.2281390000000001</v>
      </c>
    </row>
    <row r="728" spans="1:4" x14ac:dyDescent="0.25">
      <c r="A728">
        <v>727</v>
      </c>
      <c r="B728">
        <v>2</v>
      </c>
      <c r="C728">
        <v>3.1622780000000001</v>
      </c>
      <c r="D728">
        <v>2.2281390000000001</v>
      </c>
    </row>
    <row r="729" spans="1:4" x14ac:dyDescent="0.25">
      <c r="A729">
        <v>728</v>
      </c>
      <c r="B729">
        <v>2</v>
      </c>
      <c r="C729">
        <v>3.1622780000000001</v>
      </c>
      <c r="D729">
        <v>2.2281390000000001</v>
      </c>
    </row>
    <row r="730" spans="1:4" x14ac:dyDescent="0.25">
      <c r="A730">
        <v>729</v>
      </c>
      <c r="B730">
        <v>2</v>
      </c>
      <c r="C730">
        <v>3.1622780000000001</v>
      </c>
      <c r="D730">
        <v>2.2281390000000001</v>
      </c>
    </row>
    <row r="731" spans="1:4" x14ac:dyDescent="0.25">
      <c r="A731">
        <v>730</v>
      </c>
      <c r="B731">
        <v>2</v>
      </c>
      <c r="C731">
        <v>3.1622780000000001</v>
      </c>
      <c r="D731">
        <v>2.2281390000000001</v>
      </c>
    </row>
    <row r="732" spans="1:4" x14ac:dyDescent="0.25">
      <c r="A732">
        <v>731</v>
      </c>
      <c r="B732">
        <v>2</v>
      </c>
      <c r="C732">
        <v>3.1622780000000001</v>
      </c>
      <c r="D732">
        <v>2.2281390000000001</v>
      </c>
    </row>
    <row r="733" spans="1:4" x14ac:dyDescent="0.25">
      <c r="A733">
        <v>732</v>
      </c>
      <c r="B733">
        <v>2</v>
      </c>
      <c r="C733">
        <v>3.1622780000000001</v>
      </c>
      <c r="D733">
        <v>2.2281390000000001</v>
      </c>
    </row>
    <row r="734" spans="1:4" x14ac:dyDescent="0.25">
      <c r="A734">
        <v>733</v>
      </c>
      <c r="B734">
        <v>2</v>
      </c>
      <c r="C734">
        <v>3.1622780000000001</v>
      </c>
      <c r="D734">
        <v>2.2281390000000001</v>
      </c>
    </row>
    <row r="735" spans="1:4" x14ac:dyDescent="0.25">
      <c r="A735">
        <v>734</v>
      </c>
      <c r="B735">
        <v>2</v>
      </c>
      <c r="C735">
        <v>3.1622780000000001</v>
      </c>
      <c r="D735">
        <v>2.2281390000000001</v>
      </c>
    </row>
    <row r="736" spans="1:4" x14ac:dyDescent="0.25">
      <c r="A736">
        <v>735</v>
      </c>
      <c r="B736">
        <v>2</v>
      </c>
      <c r="C736">
        <v>3.1622780000000001</v>
      </c>
      <c r="D736">
        <v>2.2281390000000001</v>
      </c>
    </row>
    <row r="737" spans="1:4" x14ac:dyDescent="0.25">
      <c r="A737">
        <v>736</v>
      </c>
      <c r="B737">
        <v>2</v>
      </c>
      <c r="C737">
        <v>3.1622780000000001</v>
      </c>
      <c r="D737">
        <v>2.2281390000000001</v>
      </c>
    </row>
    <row r="738" spans="1:4" x14ac:dyDescent="0.25">
      <c r="A738">
        <v>737</v>
      </c>
      <c r="B738">
        <v>2</v>
      </c>
      <c r="C738">
        <v>3.1622780000000001</v>
      </c>
      <c r="D738">
        <v>2.2281390000000001</v>
      </c>
    </row>
    <row r="739" spans="1:4" x14ac:dyDescent="0.25">
      <c r="A739">
        <v>738</v>
      </c>
      <c r="B739">
        <v>2</v>
      </c>
      <c r="C739">
        <v>3.1622780000000001</v>
      </c>
      <c r="D739">
        <v>2.2281390000000001</v>
      </c>
    </row>
    <row r="740" spans="1:4" x14ac:dyDescent="0.25">
      <c r="A740">
        <v>739</v>
      </c>
      <c r="B740">
        <v>2</v>
      </c>
      <c r="C740">
        <v>3.1622780000000001</v>
      </c>
      <c r="D740">
        <v>2.2281390000000001</v>
      </c>
    </row>
    <row r="741" spans="1:4" x14ac:dyDescent="0.25">
      <c r="A741">
        <v>740</v>
      </c>
      <c r="B741">
        <v>2</v>
      </c>
      <c r="C741">
        <v>3.1622780000000001</v>
      </c>
      <c r="D741">
        <v>2.2281390000000001</v>
      </c>
    </row>
    <row r="742" spans="1:4" x14ac:dyDescent="0.25">
      <c r="A742">
        <v>741</v>
      </c>
      <c r="B742">
        <v>2</v>
      </c>
      <c r="C742">
        <v>3.1622780000000001</v>
      </c>
      <c r="D742">
        <v>2.2281390000000001</v>
      </c>
    </row>
    <row r="743" spans="1:4" x14ac:dyDescent="0.25">
      <c r="A743">
        <v>742</v>
      </c>
      <c r="B743">
        <v>2</v>
      </c>
      <c r="C743">
        <v>3.1622780000000001</v>
      </c>
      <c r="D743">
        <v>2.2281390000000001</v>
      </c>
    </row>
    <row r="744" spans="1:4" x14ac:dyDescent="0.25">
      <c r="A744">
        <v>743</v>
      </c>
      <c r="B744">
        <v>1.9</v>
      </c>
      <c r="C744">
        <v>2.84605</v>
      </c>
      <c r="D744">
        <v>2.005325</v>
      </c>
    </row>
    <row r="745" spans="1:4" x14ac:dyDescent="0.25">
      <c r="A745">
        <v>744</v>
      </c>
      <c r="B745">
        <v>1.9</v>
      </c>
      <c r="C745">
        <v>2.84605</v>
      </c>
      <c r="D745">
        <v>2.005325</v>
      </c>
    </row>
    <row r="746" spans="1:4" x14ac:dyDescent="0.25">
      <c r="A746">
        <v>745</v>
      </c>
      <c r="B746">
        <v>1.9</v>
      </c>
      <c r="C746">
        <v>2.84605</v>
      </c>
      <c r="D746">
        <v>2.005325</v>
      </c>
    </row>
    <row r="747" spans="1:4" x14ac:dyDescent="0.25">
      <c r="A747">
        <v>746</v>
      </c>
      <c r="B747">
        <v>1.9</v>
      </c>
      <c r="C747">
        <v>2.84605</v>
      </c>
      <c r="D747">
        <v>2.005325</v>
      </c>
    </row>
    <row r="748" spans="1:4" x14ac:dyDescent="0.25">
      <c r="A748">
        <v>747</v>
      </c>
      <c r="B748">
        <v>1.9</v>
      </c>
      <c r="C748">
        <v>2.84605</v>
      </c>
      <c r="D748">
        <v>2.005325</v>
      </c>
    </row>
    <row r="749" spans="1:4" x14ac:dyDescent="0.25">
      <c r="A749">
        <v>748</v>
      </c>
      <c r="B749">
        <v>1.9</v>
      </c>
      <c r="C749">
        <v>2.84605</v>
      </c>
      <c r="D749">
        <v>2.005325</v>
      </c>
    </row>
    <row r="750" spans="1:4" x14ac:dyDescent="0.25">
      <c r="A750">
        <v>749</v>
      </c>
      <c r="B750">
        <v>1.9</v>
      </c>
      <c r="C750">
        <v>2.84605</v>
      </c>
      <c r="D750">
        <v>2.005325</v>
      </c>
    </row>
    <row r="751" spans="1:4" x14ac:dyDescent="0.25">
      <c r="A751">
        <v>750</v>
      </c>
      <c r="B751">
        <v>1.9</v>
      </c>
      <c r="C751">
        <v>2.84605</v>
      </c>
      <c r="D751">
        <v>2.005325</v>
      </c>
    </row>
    <row r="752" spans="1:4" x14ac:dyDescent="0.25">
      <c r="A752">
        <v>751</v>
      </c>
      <c r="B752">
        <v>1.9</v>
      </c>
      <c r="C752">
        <v>2.84605</v>
      </c>
      <c r="D752">
        <v>2.005325</v>
      </c>
    </row>
    <row r="753" spans="1:4" x14ac:dyDescent="0.25">
      <c r="A753">
        <v>752</v>
      </c>
      <c r="B753">
        <v>1.8</v>
      </c>
      <c r="C753">
        <v>2.5298219999999998</v>
      </c>
      <c r="D753">
        <v>1.782511</v>
      </c>
    </row>
    <row r="754" spans="1:4" x14ac:dyDescent="0.25">
      <c r="A754">
        <v>753</v>
      </c>
      <c r="B754">
        <v>1.8</v>
      </c>
      <c r="C754">
        <v>2.5298219999999998</v>
      </c>
      <c r="D754">
        <v>1.782511</v>
      </c>
    </row>
    <row r="755" spans="1:4" x14ac:dyDescent="0.25">
      <c r="A755">
        <v>754</v>
      </c>
      <c r="B755">
        <v>1.8</v>
      </c>
      <c r="C755">
        <v>2.5298219999999998</v>
      </c>
      <c r="D755">
        <v>1.782511</v>
      </c>
    </row>
    <row r="756" spans="1:4" x14ac:dyDescent="0.25">
      <c r="A756">
        <v>755</v>
      </c>
      <c r="B756">
        <v>1.8</v>
      </c>
      <c r="C756">
        <v>2.5298219999999998</v>
      </c>
      <c r="D756">
        <v>1.782511</v>
      </c>
    </row>
    <row r="757" spans="1:4" x14ac:dyDescent="0.25">
      <c r="A757">
        <v>756</v>
      </c>
      <c r="B757">
        <v>1.8</v>
      </c>
      <c r="C757">
        <v>2.5298219999999998</v>
      </c>
      <c r="D757">
        <v>1.782511</v>
      </c>
    </row>
    <row r="758" spans="1:4" x14ac:dyDescent="0.25">
      <c r="A758">
        <v>757</v>
      </c>
      <c r="B758">
        <v>1.8</v>
      </c>
      <c r="C758">
        <v>2.5298219999999998</v>
      </c>
      <c r="D758">
        <v>1.782511</v>
      </c>
    </row>
    <row r="759" spans="1:4" x14ac:dyDescent="0.25">
      <c r="A759">
        <v>758</v>
      </c>
      <c r="B759">
        <v>1.7</v>
      </c>
      <c r="C759">
        <v>2.2135940000000001</v>
      </c>
      <c r="D759">
        <v>1.5596969999999999</v>
      </c>
    </row>
    <row r="760" spans="1:4" x14ac:dyDescent="0.25">
      <c r="A760">
        <v>759</v>
      </c>
      <c r="B760">
        <v>1.7</v>
      </c>
      <c r="C760">
        <v>2.2135940000000001</v>
      </c>
      <c r="D760">
        <v>1.5596969999999999</v>
      </c>
    </row>
    <row r="761" spans="1:4" x14ac:dyDescent="0.25">
      <c r="A761">
        <v>760</v>
      </c>
      <c r="B761">
        <v>1.7</v>
      </c>
      <c r="C761">
        <v>2.2135940000000001</v>
      </c>
      <c r="D761">
        <v>1.5596969999999999</v>
      </c>
    </row>
    <row r="762" spans="1:4" x14ac:dyDescent="0.25">
      <c r="A762">
        <v>761</v>
      </c>
      <c r="B762">
        <v>1.7</v>
      </c>
      <c r="C762">
        <v>2.2135940000000001</v>
      </c>
      <c r="D762">
        <v>1.5596969999999999</v>
      </c>
    </row>
    <row r="763" spans="1:4" x14ac:dyDescent="0.25">
      <c r="A763">
        <v>762</v>
      </c>
      <c r="B763">
        <v>1.6</v>
      </c>
      <c r="C763">
        <v>1.897367</v>
      </c>
      <c r="D763">
        <v>1.336883</v>
      </c>
    </row>
    <row r="764" spans="1:4" x14ac:dyDescent="0.25">
      <c r="A764">
        <v>763</v>
      </c>
      <c r="B764">
        <v>1.6</v>
      </c>
      <c r="C764">
        <v>1.897367</v>
      </c>
      <c r="D764">
        <v>1.336883</v>
      </c>
    </row>
    <row r="765" spans="1:4" x14ac:dyDescent="0.25">
      <c r="A765">
        <v>764</v>
      </c>
      <c r="B765">
        <v>1.5</v>
      </c>
      <c r="C765">
        <v>1.5811390000000001</v>
      </c>
      <c r="D765">
        <v>1.114069</v>
      </c>
    </row>
    <row r="766" spans="1:4" x14ac:dyDescent="0.25">
      <c r="A766">
        <v>765</v>
      </c>
      <c r="B766">
        <v>1.5</v>
      </c>
      <c r="C766">
        <v>1.5811390000000001</v>
      </c>
      <c r="D766">
        <v>1.114069</v>
      </c>
    </row>
    <row r="767" spans="1:4" x14ac:dyDescent="0.25">
      <c r="A767">
        <v>766</v>
      </c>
      <c r="B767">
        <v>1.5</v>
      </c>
      <c r="C767">
        <v>1.5811390000000001</v>
      </c>
      <c r="D767">
        <v>1.114069</v>
      </c>
    </row>
    <row r="768" spans="1:4" x14ac:dyDescent="0.25">
      <c r="A768">
        <v>767</v>
      </c>
      <c r="B768">
        <v>1.4</v>
      </c>
      <c r="C768">
        <v>1.2649109999999999</v>
      </c>
      <c r="D768">
        <v>0.89125600000000005</v>
      </c>
    </row>
    <row r="769" spans="1:4" x14ac:dyDescent="0.25">
      <c r="A769">
        <v>768</v>
      </c>
      <c r="B769">
        <v>1.4</v>
      </c>
      <c r="C769">
        <v>1.2649109999999999</v>
      </c>
      <c r="D769">
        <v>0.89125600000000005</v>
      </c>
    </row>
    <row r="770" spans="1:4" x14ac:dyDescent="0.25">
      <c r="A770">
        <v>769</v>
      </c>
      <c r="B770">
        <v>1.4</v>
      </c>
      <c r="C770">
        <v>1.2649109999999999</v>
      </c>
      <c r="D770">
        <v>0.89125600000000005</v>
      </c>
    </row>
    <row r="771" spans="1:4" x14ac:dyDescent="0.25">
      <c r="A771">
        <v>770</v>
      </c>
      <c r="B771">
        <v>1.4</v>
      </c>
      <c r="C771">
        <v>1.2649109999999999</v>
      </c>
      <c r="D771">
        <v>0.89125600000000005</v>
      </c>
    </row>
    <row r="772" spans="1:4" x14ac:dyDescent="0.25">
      <c r="A772">
        <v>771</v>
      </c>
      <c r="B772">
        <v>1.3</v>
      </c>
      <c r="C772">
        <v>0.94868300000000005</v>
      </c>
      <c r="D772">
        <v>0.66844199999999998</v>
      </c>
    </row>
    <row r="773" spans="1:4" x14ac:dyDescent="0.25">
      <c r="A773">
        <v>772</v>
      </c>
      <c r="B773">
        <v>1.3</v>
      </c>
      <c r="C773">
        <v>0.94868300000000005</v>
      </c>
      <c r="D773">
        <v>0.66844199999999998</v>
      </c>
    </row>
    <row r="774" spans="1:4" x14ac:dyDescent="0.25">
      <c r="A774">
        <v>773</v>
      </c>
      <c r="B774">
        <v>1.3</v>
      </c>
      <c r="C774">
        <v>0.94868300000000005</v>
      </c>
      <c r="D774">
        <v>0.66844199999999998</v>
      </c>
    </row>
    <row r="775" spans="1:4" x14ac:dyDescent="0.25">
      <c r="A775">
        <v>774</v>
      </c>
      <c r="B775">
        <v>1.3</v>
      </c>
      <c r="C775">
        <v>0.94868300000000005</v>
      </c>
      <c r="D775">
        <v>0.66844199999999998</v>
      </c>
    </row>
    <row r="776" spans="1:4" x14ac:dyDescent="0.25">
      <c r="A776">
        <v>775</v>
      </c>
      <c r="B776">
        <v>1.3</v>
      </c>
      <c r="C776">
        <v>0.94868300000000005</v>
      </c>
      <c r="D776">
        <v>0.66844199999999998</v>
      </c>
    </row>
    <row r="777" spans="1:4" x14ac:dyDescent="0.25">
      <c r="A777">
        <v>776</v>
      </c>
      <c r="B777">
        <v>1.3</v>
      </c>
      <c r="C777">
        <v>0.94868300000000005</v>
      </c>
      <c r="D777">
        <v>0.66844199999999998</v>
      </c>
    </row>
    <row r="778" spans="1:4" x14ac:dyDescent="0.25">
      <c r="A778">
        <v>777</v>
      </c>
      <c r="B778">
        <v>1.2</v>
      </c>
      <c r="C778">
        <v>0.63245600000000002</v>
      </c>
      <c r="D778">
        <v>0.44562800000000002</v>
      </c>
    </row>
    <row r="779" spans="1:4" x14ac:dyDescent="0.25">
      <c r="A779">
        <v>778</v>
      </c>
      <c r="B779">
        <v>1.2</v>
      </c>
      <c r="C779">
        <v>0.63245600000000002</v>
      </c>
      <c r="D779">
        <v>0.44562800000000002</v>
      </c>
    </row>
    <row r="780" spans="1:4" x14ac:dyDescent="0.25">
      <c r="A780">
        <v>779</v>
      </c>
      <c r="B780">
        <v>1.2</v>
      </c>
      <c r="C780">
        <v>0.63245600000000002</v>
      </c>
      <c r="D780">
        <v>0.44562800000000002</v>
      </c>
    </row>
    <row r="781" spans="1:4" x14ac:dyDescent="0.25">
      <c r="A781">
        <v>780</v>
      </c>
      <c r="B781">
        <v>1.2</v>
      </c>
      <c r="C781">
        <v>0.63245600000000002</v>
      </c>
      <c r="D781">
        <v>0.44562800000000002</v>
      </c>
    </row>
    <row r="782" spans="1:4" x14ac:dyDescent="0.25">
      <c r="A782">
        <v>781</v>
      </c>
      <c r="B782">
        <v>1.2</v>
      </c>
      <c r="C782">
        <v>0.63245600000000002</v>
      </c>
      <c r="D782">
        <v>0.44562800000000002</v>
      </c>
    </row>
    <row r="783" spans="1:4" x14ac:dyDescent="0.25">
      <c r="A783">
        <v>782</v>
      </c>
      <c r="B783">
        <v>1.2</v>
      </c>
      <c r="C783">
        <v>0.63245600000000002</v>
      </c>
      <c r="D783">
        <v>0.44562800000000002</v>
      </c>
    </row>
    <row r="784" spans="1:4" x14ac:dyDescent="0.25">
      <c r="A784">
        <v>783</v>
      </c>
      <c r="B784">
        <v>1.2</v>
      </c>
      <c r="C784">
        <v>0.63245600000000002</v>
      </c>
      <c r="D784">
        <v>0.44562800000000002</v>
      </c>
    </row>
    <row r="785" spans="1:4" x14ac:dyDescent="0.25">
      <c r="A785">
        <v>784</v>
      </c>
      <c r="B785">
        <v>1.2</v>
      </c>
      <c r="C785">
        <v>0.63245600000000002</v>
      </c>
      <c r="D785">
        <v>0.44562800000000002</v>
      </c>
    </row>
    <row r="786" spans="1:4" x14ac:dyDescent="0.25">
      <c r="A786">
        <v>785</v>
      </c>
      <c r="B786">
        <v>1.1000000000000001</v>
      </c>
      <c r="C786">
        <v>0.31622800000000001</v>
      </c>
      <c r="D786">
        <v>0.22281400000000001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0.9</v>
      </c>
      <c r="C806">
        <v>0.31622800000000001</v>
      </c>
      <c r="D806">
        <v>0.22281400000000001</v>
      </c>
    </row>
    <row r="807" spans="1:4" x14ac:dyDescent="0.25">
      <c r="A807">
        <v>806</v>
      </c>
      <c r="B807">
        <v>0.9</v>
      </c>
      <c r="C807">
        <v>0.31622800000000001</v>
      </c>
      <c r="D807">
        <v>0.22281400000000001</v>
      </c>
    </row>
    <row r="808" spans="1:4" x14ac:dyDescent="0.25">
      <c r="A808">
        <v>807</v>
      </c>
      <c r="B808">
        <v>0.9</v>
      </c>
      <c r="C808">
        <v>0.31622800000000001</v>
      </c>
      <c r="D808">
        <v>0.22281400000000001</v>
      </c>
    </row>
    <row r="809" spans="1:4" x14ac:dyDescent="0.25">
      <c r="A809">
        <v>808</v>
      </c>
      <c r="B809">
        <v>0.9</v>
      </c>
      <c r="C809">
        <v>0.31622800000000001</v>
      </c>
      <c r="D809">
        <v>0.22281400000000001</v>
      </c>
    </row>
    <row r="810" spans="1:4" x14ac:dyDescent="0.25">
      <c r="A810">
        <v>809</v>
      </c>
      <c r="B810">
        <v>0.9</v>
      </c>
      <c r="C810">
        <v>0.31622800000000001</v>
      </c>
      <c r="D810">
        <v>0.22281400000000001</v>
      </c>
    </row>
    <row r="811" spans="1:4" x14ac:dyDescent="0.25">
      <c r="A811">
        <v>810</v>
      </c>
      <c r="B811">
        <v>0.9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0.9</v>
      </c>
      <c r="C812">
        <v>0.31622800000000001</v>
      </c>
      <c r="D812">
        <v>0.22281400000000001</v>
      </c>
    </row>
    <row r="813" spans="1:4" x14ac:dyDescent="0.25">
      <c r="A813">
        <v>812</v>
      </c>
      <c r="B813">
        <v>0.9</v>
      </c>
      <c r="C813">
        <v>0.31622800000000001</v>
      </c>
      <c r="D813">
        <v>0.22281400000000001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0.9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0.9</v>
      </c>
      <c r="C833">
        <v>0.31622800000000001</v>
      </c>
      <c r="D833">
        <v>0.22281400000000001</v>
      </c>
    </row>
    <row r="834" spans="1:4" x14ac:dyDescent="0.25">
      <c r="A834">
        <v>833</v>
      </c>
      <c r="B834">
        <v>0.9</v>
      </c>
      <c r="C834">
        <v>0.31622800000000001</v>
      </c>
      <c r="D834">
        <v>0.22281400000000001</v>
      </c>
    </row>
    <row r="835" spans="1:4" x14ac:dyDescent="0.25">
      <c r="A835">
        <v>834</v>
      </c>
      <c r="B835">
        <v>0.9</v>
      </c>
      <c r="C835">
        <v>0.31622800000000001</v>
      </c>
      <c r="D835">
        <v>0.22281400000000001</v>
      </c>
    </row>
    <row r="836" spans="1:4" x14ac:dyDescent="0.25">
      <c r="A836">
        <v>835</v>
      </c>
      <c r="B836">
        <v>0.9</v>
      </c>
      <c r="C836">
        <v>0.31622800000000001</v>
      </c>
      <c r="D836">
        <v>0.22281400000000001</v>
      </c>
    </row>
    <row r="837" spans="1:4" x14ac:dyDescent="0.25">
      <c r="A837">
        <v>836</v>
      </c>
      <c r="B837">
        <v>0.9</v>
      </c>
      <c r="C837">
        <v>0.31622800000000001</v>
      </c>
      <c r="D837">
        <v>0.22281400000000001</v>
      </c>
    </row>
    <row r="838" spans="1:4" x14ac:dyDescent="0.25">
      <c r="A838">
        <v>837</v>
      </c>
      <c r="B838">
        <v>0.9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0.9</v>
      </c>
      <c r="C839">
        <v>0.31622800000000001</v>
      </c>
      <c r="D839">
        <v>0.22281400000000001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0.9</v>
      </c>
      <c r="C844">
        <v>0.31622800000000001</v>
      </c>
      <c r="D844">
        <v>0.22281400000000001</v>
      </c>
    </row>
    <row r="845" spans="1:4" x14ac:dyDescent="0.25">
      <c r="A845">
        <v>844</v>
      </c>
      <c r="B845">
        <v>0.9</v>
      </c>
      <c r="C845">
        <v>0.31622800000000001</v>
      </c>
      <c r="D845">
        <v>0.22281400000000001</v>
      </c>
    </row>
    <row r="846" spans="1:4" x14ac:dyDescent="0.25">
      <c r="A846">
        <v>845</v>
      </c>
      <c r="B846">
        <v>0.9</v>
      </c>
      <c r="C846">
        <v>0.31622800000000001</v>
      </c>
      <c r="D846">
        <v>0.22281400000000001</v>
      </c>
    </row>
    <row r="847" spans="1:4" x14ac:dyDescent="0.25">
      <c r="A847">
        <v>846</v>
      </c>
      <c r="B847">
        <v>0.9</v>
      </c>
      <c r="C847">
        <v>0.31622800000000001</v>
      </c>
      <c r="D847">
        <v>0.22281400000000001</v>
      </c>
    </row>
    <row r="848" spans="1:4" x14ac:dyDescent="0.25">
      <c r="A848">
        <v>847</v>
      </c>
      <c r="B848">
        <v>0.9</v>
      </c>
      <c r="C848">
        <v>0.31622800000000001</v>
      </c>
      <c r="D848">
        <v>0.22281400000000001</v>
      </c>
    </row>
    <row r="849" spans="1:4" x14ac:dyDescent="0.25">
      <c r="A849">
        <v>848</v>
      </c>
      <c r="B849">
        <v>0.9</v>
      </c>
      <c r="C849">
        <v>0.31622800000000001</v>
      </c>
      <c r="D849">
        <v>0.22281400000000001</v>
      </c>
    </row>
    <row r="850" spans="1:4" x14ac:dyDescent="0.25">
      <c r="A850">
        <v>849</v>
      </c>
      <c r="B850">
        <v>0.9</v>
      </c>
      <c r="C850">
        <v>0.31622800000000001</v>
      </c>
      <c r="D850">
        <v>0.22281400000000001</v>
      </c>
    </row>
    <row r="851" spans="1:4" x14ac:dyDescent="0.25">
      <c r="A851">
        <v>850</v>
      </c>
      <c r="B851">
        <v>0.9</v>
      </c>
      <c r="C851">
        <v>0.31622800000000001</v>
      </c>
      <c r="D851">
        <v>0.22281400000000001</v>
      </c>
    </row>
    <row r="852" spans="1:4" x14ac:dyDescent="0.25">
      <c r="A852">
        <v>851</v>
      </c>
      <c r="B852">
        <v>0.9</v>
      </c>
      <c r="C852">
        <v>0.31622800000000001</v>
      </c>
      <c r="D852">
        <v>0.22281400000000001</v>
      </c>
    </row>
    <row r="853" spans="1:4" x14ac:dyDescent="0.25">
      <c r="A853">
        <v>852</v>
      </c>
      <c r="B853">
        <v>0.9</v>
      </c>
      <c r="C853">
        <v>0.31622800000000001</v>
      </c>
      <c r="D853">
        <v>0.22281400000000001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0.9</v>
      </c>
      <c r="C864">
        <v>0.31622800000000001</v>
      </c>
      <c r="D864">
        <v>0.22281400000000001</v>
      </c>
    </row>
    <row r="865" spans="1:4" x14ac:dyDescent="0.25">
      <c r="A865">
        <v>864</v>
      </c>
      <c r="B865">
        <v>0.9</v>
      </c>
      <c r="C865">
        <v>0.31622800000000001</v>
      </c>
      <c r="D865">
        <v>0.22281400000000001</v>
      </c>
    </row>
    <row r="866" spans="1:4" x14ac:dyDescent="0.25">
      <c r="A866">
        <v>865</v>
      </c>
      <c r="B866">
        <v>0.9</v>
      </c>
      <c r="C866">
        <v>0.31622800000000001</v>
      </c>
      <c r="D866">
        <v>0.22281400000000001</v>
      </c>
    </row>
    <row r="867" spans="1:4" x14ac:dyDescent="0.25">
      <c r="A867">
        <v>866</v>
      </c>
      <c r="B867">
        <v>0.9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0.9</v>
      </c>
      <c r="C869">
        <v>0.31622800000000001</v>
      </c>
      <c r="D869">
        <v>0.22281400000000001</v>
      </c>
    </row>
    <row r="870" spans="1:4" x14ac:dyDescent="0.25">
      <c r="A870">
        <v>869</v>
      </c>
      <c r="B870">
        <v>0.9</v>
      </c>
      <c r="C870">
        <v>0.31622800000000001</v>
      </c>
      <c r="D870">
        <v>0.22281400000000001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0.9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0.9</v>
      </c>
      <c r="C873">
        <v>0.31622800000000001</v>
      </c>
      <c r="D873">
        <v>0.22281400000000001</v>
      </c>
    </row>
    <row r="874" spans="1:4" x14ac:dyDescent="0.25">
      <c r="A874">
        <v>873</v>
      </c>
      <c r="B874">
        <v>0.9</v>
      </c>
      <c r="C874">
        <v>0.31622800000000001</v>
      </c>
      <c r="D874">
        <v>0.22281400000000001</v>
      </c>
    </row>
    <row r="875" spans="1:4" x14ac:dyDescent="0.25">
      <c r="A875">
        <v>874</v>
      </c>
      <c r="B875">
        <v>0.9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0.9</v>
      </c>
      <c r="C876">
        <v>0.31622800000000001</v>
      </c>
      <c r="D876">
        <v>0.22281400000000001</v>
      </c>
    </row>
    <row r="877" spans="1:4" x14ac:dyDescent="0.25">
      <c r="A877">
        <v>876</v>
      </c>
      <c r="B877">
        <v>0.9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0.9</v>
      </c>
      <c r="C878">
        <v>0.31622800000000001</v>
      </c>
      <c r="D878">
        <v>0.22281400000000001</v>
      </c>
    </row>
    <row r="879" spans="1:4" x14ac:dyDescent="0.25">
      <c r="A879">
        <v>878</v>
      </c>
      <c r="B879">
        <v>0.9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0.9</v>
      </c>
      <c r="C880">
        <v>0.31622800000000001</v>
      </c>
      <c r="D880">
        <v>0.22281400000000001</v>
      </c>
    </row>
    <row r="881" spans="1:4" x14ac:dyDescent="0.25">
      <c r="A881">
        <v>880</v>
      </c>
      <c r="B881">
        <v>0.9</v>
      </c>
      <c r="C881">
        <v>0.31622800000000001</v>
      </c>
      <c r="D881">
        <v>0.22281400000000001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0.9</v>
      </c>
      <c r="C889">
        <v>0.31622800000000001</v>
      </c>
      <c r="D889">
        <v>0.22281400000000001</v>
      </c>
    </row>
    <row r="890" spans="1:4" x14ac:dyDescent="0.25">
      <c r="A890">
        <v>889</v>
      </c>
      <c r="B890">
        <v>0.9</v>
      </c>
      <c r="C890">
        <v>0.31622800000000001</v>
      </c>
      <c r="D890">
        <v>0.22281400000000001</v>
      </c>
    </row>
    <row r="891" spans="1:4" x14ac:dyDescent="0.25">
      <c r="A891">
        <v>890</v>
      </c>
      <c r="B891">
        <v>0.9</v>
      </c>
      <c r="C891">
        <v>0.31622800000000001</v>
      </c>
      <c r="D891">
        <v>0.22281400000000001</v>
      </c>
    </row>
    <row r="892" spans="1:4" x14ac:dyDescent="0.25">
      <c r="A892">
        <v>891</v>
      </c>
      <c r="B892">
        <v>0.9</v>
      </c>
      <c r="C892">
        <v>0.31622800000000001</v>
      </c>
      <c r="D892">
        <v>0.22281400000000001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0.9</v>
      </c>
      <c r="C895">
        <v>0.31622800000000001</v>
      </c>
      <c r="D895">
        <v>0.22281400000000001</v>
      </c>
    </row>
    <row r="896" spans="1:4" x14ac:dyDescent="0.25">
      <c r="A896">
        <v>895</v>
      </c>
      <c r="B896">
        <v>0.9</v>
      </c>
      <c r="C896">
        <v>0.31622800000000001</v>
      </c>
      <c r="D896">
        <v>0.22281400000000001</v>
      </c>
    </row>
    <row r="897" spans="1:4" x14ac:dyDescent="0.25">
      <c r="A897">
        <v>896</v>
      </c>
      <c r="B897">
        <v>0.9</v>
      </c>
      <c r="C897">
        <v>0.31622800000000001</v>
      </c>
      <c r="D897">
        <v>0.22281400000000001</v>
      </c>
    </row>
    <row r="898" spans="1:4" x14ac:dyDescent="0.25">
      <c r="A898">
        <v>897</v>
      </c>
      <c r="B898">
        <v>0.9</v>
      </c>
      <c r="C898">
        <v>0.31622800000000001</v>
      </c>
      <c r="D898">
        <v>0.22281400000000001</v>
      </c>
    </row>
    <row r="899" spans="1:4" x14ac:dyDescent="0.25">
      <c r="A899">
        <v>898</v>
      </c>
      <c r="B899">
        <v>0.9</v>
      </c>
      <c r="C899">
        <v>0.31622800000000001</v>
      </c>
      <c r="D899">
        <v>0.22281400000000001</v>
      </c>
    </row>
    <row r="900" spans="1:4" x14ac:dyDescent="0.25">
      <c r="A900">
        <v>899</v>
      </c>
      <c r="B900">
        <v>0.9</v>
      </c>
      <c r="C900">
        <v>0.31622800000000001</v>
      </c>
      <c r="D900">
        <v>0.22281400000000001</v>
      </c>
    </row>
    <row r="901" spans="1:4" x14ac:dyDescent="0.25">
      <c r="A901">
        <v>900</v>
      </c>
      <c r="B901">
        <v>0.9</v>
      </c>
      <c r="C901">
        <v>0.31622800000000001</v>
      </c>
      <c r="D901">
        <v>0.22281400000000001</v>
      </c>
    </row>
    <row r="902" spans="1:4" x14ac:dyDescent="0.25">
      <c r="A902">
        <v>901</v>
      </c>
      <c r="B902">
        <v>0.9</v>
      </c>
      <c r="C902">
        <v>0.31622800000000001</v>
      </c>
      <c r="D902">
        <v>0.22281400000000001</v>
      </c>
    </row>
    <row r="903" spans="1:4" x14ac:dyDescent="0.25">
      <c r="A903">
        <v>902</v>
      </c>
      <c r="B903">
        <v>0.9</v>
      </c>
      <c r="C903">
        <v>0.31622800000000001</v>
      </c>
      <c r="D903">
        <v>0.22281400000000001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0.9</v>
      </c>
      <c r="C905">
        <v>0.31622800000000001</v>
      </c>
      <c r="D905">
        <v>0.22281400000000001</v>
      </c>
    </row>
    <row r="906" spans="1:4" x14ac:dyDescent="0.25">
      <c r="A906">
        <v>905</v>
      </c>
      <c r="B906">
        <v>0.9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0.9</v>
      </c>
      <c r="C907">
        <v>0.31622800000000001</v>
      </c>
      <c r="D907">
        <v>0.22281400000000001</v>
      </c>
    </row>
    <row r="908" spans="1:4" x14ac:dyDescent="0.25">
      <c r="A908">
        <v>907</v>
      </c>
      <c r="B908">
        <v>0.9</v>
      </c>
      <c r="C908">
        <v>0.31622800000000001</v>
      </c>
      <c r="D908">
        <v>0.22281400000000001</v>
      </c>
    </row>
    <row r="909" spans="1:4" x14ac:dyDescent="0.25">
      <c r="A909">
        <v>908</v>
      </c>
      <c r="B909">
        <v>0.9</v>
      </c>
      <c r="C909">
        <v>0.31622800000000001</v>
      </c>
      <c r="D909">
        <v>0.22281400000000001</v>
      </c>
    </row>
    <row r="910" spans="1:4" x14ac:dyDescent="0.25">
      <c r="A910">
        <v>909</v>
      </c>
      <c r="B910">
        <v>0.9</v>
      </c>
      <c r="C910">
        <v>0.31622800000000001</v>
      </c>
      <c r="D910">
        <v>0.22281400000000001</v>
      </c>
    </row>
    <row r="911" spans="1:4" x14ac:dyDescent="0.25">
      <c r="A911">
        <v>910</v>
      </c>
      <c r="B911">
        <v>0.9</v>
      </c>
      <c r="C911">
        <v>0.31622800000000001</v>
      </c>
      <c r="D911">
        <v>0.22281400000000001</v>
      </c>
    </row>
    <row r="912" spans="1:4" x14ac:dyDescent="0.25">
      <c r="A912">
        <v>911</v>
      </c>
      <c r="B912">
        <v>0.9</v>
      </c>
      <c r="C912">
        <v>0.31622800000000001</v>
      </c>
      <c r="D912">
        <v>0.22281400000000001</v>
      </c>
    </row>
    <row r="913" spans="1:4" x14ac:dyDescent="0.25">
      <c r="A913">
        <v>912</v>
      </c>
      <c r="B913">
        <v>0.9</v>
      </c>
      <c r="C913">
        <v>0.31622800000000001</v>
      </c>
      <c r="D913">
        <v>0.22281400000000001</v>
      </c>
    </row>
    <row r="914" spans="1:4" x14ac:dyDescent="0.25">
      <c r="A914">
        <v>913</v>
      </c>
      <c r="B914">
        <v>0.9</v>
      </c>
      <c r="C914">
        <v>0.31622800000000001</v>
      </c>
      <c r="D914">
        <v>0.22281400000000001</v>
      </c>
    </row>
    <row r="915" spans="1:4" x14ac:dyDescent="0.25">
      <c r="A915">
        <v>914</v>
      </c>
      <c r="B915">
        <v>0.9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0.9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0.9</v>
      </c>
      <c r="C917">
        <v>0.31622800000000001</v>
      </c>
      <c r="D917">
        <v>0.22281400000000001</v>
      </c>
    </row>
    <row r="918" spans="1:4" x14ac:dyDescent="0.25">
      <c r="A918">
        <v>917</v>
      </c>
      <c r="B918">
        <v>0.9</v>
      </c>
      <c r="C918">
        <v>0.31622800000000001</v>
      </c>
      <c r="D918">
        <v>0.22281400000000001</v>
      </c>
    </row>
    <row r="919" spans="1:4" x14ac:dyDescent="0.25">
      <c r="A919">
        <v>918</v>
      </c>
      <c r="B919">
        <v>0.9</v>
      </c>
      <c r="C919">
        <v>0.31622800000000001</v>
      </c>
      <c r="D919">
        <v>0.22281400000000001</v>
      </c>
    </row>
    <row r="920" spans="1:4" x14ac:dyDescent="0.25">
      <c r="A920">
        <v>919</v>
      </c>
      <c r="B920">
        <v>0.9</v>
      </c>
      <c r="C920">
        <v>0.31622800000000001</v>
      </c>
      <c r="D920">
        <v>0.22281400000000001</v>
      </c>
    </row>
    <row r="921" spans="1:4" x14ac:dyDescent="0.25">
      <c r="A921">
        <v>920</v>
      </c>
      <c r="B921">
        <v>0.9</v>
      </c>
      <c r="C921">
        <v>0.31622800000000001</v>
      </c>
      <c r="D921">
        <v>0.22281400000000001</v>
      </c>
    </row>
    <row r="922" spans="1:4" x14ac:dyDescent="0.25">
      <c r="A922">
        <v>921</v>
      </c>
      <c r="B922">
        <v>0.9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0.9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0.9</v>
      </c>
      <c r="C924">
        <v>0.31622800000000001</v>
      </c>
      <c r="D924">
        <v>0.22281400000000001</v>
      </c>
    </row>
    <row r="925" spans="1:4" x14ac:dyDescent="0.25">
      <c r="A925">
        <v>924</v>
      </c>
      <c r="B925">
        <v>0.9</v>
      </c>
      <c r="C925">
        <v>0.31622800000000001</v>
      </c>
      <c r="D925">
        <v>0.22281400000000001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0.9</v>
      </c>
      <c r="C927">
        <v>0.31622800000000001</v>
      </c>
      <c r="D927">
        <v>0.22281400000000001</v>
      </c>
    </row>
    <row r="928" spans="1:4" x14ac:dyDescent="0.25">
      <c r="A928">
        <v>927</v>
      </c>
      <c r="B928">
        <v>0.9</v>
      </c>
      <c r="C928">
        <v>0.31622800000000001</v>
      </c>
      <c r="D928">
        <v>0.22281400000000001</v>
      </c>
    </row>
    <row r="929" spans="1:4" x14ac:dyDescent="0.25">
      <c r="A929">
        <v>928</v>
      </c>
      <c r="B929">
        <v>0.9</v>
      </c>
      <c r="C929">
        <v>0.31622800000000001</v>
      </c>
      <c r="D929">
        <v>0.22281400000000001</v>
      </c>
    </row>
    <row r="930" spans="1:4" x14ac:dyDescent="0.25">
      <c r="A930">
        <v>929</v>
      </c>
      <c r="B930">
        <v>0.9</v>
      </c>
      <c r="C930">
        <v>0.31622800000000001</v>
      </c>
      <c r="D930">
        <v>0.22281400000000001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0.9</v>
      </c>
      <c r="C932">
        <v>0.31622800000000001</v>
      </c>
      <c r="D932">
        <v>0.22281400000000001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0.9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0.9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0.9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0.9</v>
      </c>
      <c r="C937">
        <v>0.31622800000000001</v>
      </c>
      <c r="D937">
        <v>0.22281400000000001</v>
      </c>
    </row>
    <row r="938" spans="1:4" x14ac:dyDescent="0.25">
      <c r="A938">
        <v>937</v>
      </c>
      <c r="B938">
        <v>0.9</v>
      </c>
      <c r="C938">
        <v>0.31622800000000001</v>
      </c>
      <c r="D938">
        <v>0.22281400000000001</v>
      </c>
    </row>
    <row r="939" spans="1:4" x14ac:dyDescent="0.25">
      <c r="A939">
        <v>938</v>
      </c>
      <c r="B939">
        <v>0.9</v>
      </c>
      <c r="C939">
        <v>0.31622800000000001</v>
      </c>
      <c r="D939">
        <v>0.22281400000000001</v>
      </c>
    </row>
    <row r="940" spans="1:4" x14ac:dyDescent="0.25">
      <c r="A940">
        <v>939</v>
      </c>
      <c r="B940">
        <v>0.9</v>
      </c>
      <c r="C940">
        <v>0.31622800000000001</v>
      </c>
      <c r="D940">
        <v>0.22281400000000001</v>
      </c>
    </row>
    <row r="941" spans="1:4" x14ac:dyDescent="0.25">
      <c r="A941">
        <v>940</v>
      </c>
      <c r="B941">
        <v>0.9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0.9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0.9</v>
      </c>
      <c r="C943">
        <v>0.31622800000000001</v>
      </c>
      <c r="D943">
        <v>0.22281400000000001</v>
      </c>
    </row>
    <row r="944" spans="1:4" x14ac:dyDescent="0.25">
      <c r="A944">
        <v>943</v>
      </c>
      <c r="B944">
        <v>0.9</v>
      </c>
      <c r="C944">
        <v>0.31622800000000001</v>
      </c>
      <c r="D944">
        <v>0.22281400000000001</v>
      </c>
    </row>
    <row r="945" spans="1:4" x14ac:dyDescent="0.25">
      <c r="A945">
        <v>944</v>
      </c>
      <c r="B945">
        <v>0.9</v>
      </c>
      <c r="C945">
        <v>0.31622800000000001</v>
      </c>
      <c r="D945">
        <v>0.22281400000000001</v>
      </c>
    </row>
    <row r="946" spans="1:4" x14ac:dyDescent="0.25">
      <c r="A946">
        <v>945</v>
      </c>
      <c r="B946">
        <v>0.9</v>
      </c>
      <c r="C946">
        <v>0.31622800000000001</v>
      </c>
      <c r="D946">
        <v>0.22281400000000001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0.31622800000000001</v>
      </c>
      <c r="D949">
        <v>0.22281400000000001</v>
      </c>
    </row>
    <row r="950" spans="1:4" x14ac:dyDescent="0.25">
      <c r="A950">
        <v>949</v>
      </c>
      <c r="B950">
        <v>0.9</v>
      </c>
      <c r="C950">
        <v>0.31622800000000001</v>
      </c>
      <c r="D950">
        <v>0.22281400000000001</v>
      </c>
    </row>
    <row r="951" spans="1:4" x14ac:dyDescent="0.25">
      <c r="A951">
        <v>950</v>
      </c>
      <c r="B951">
        <v>0.9</v>
      </c>
      <c r="C951">
        <v>0.31622800000000001</v>
      </c>
      <c r="D951">
        <v>0.22281400000000001</v>
      </c>
    </row>
    <row r="952" spans="1:4" x14ac:dyDescent="0.25">
      <c r="A952">
        <v>951</v>
      </c>
      <c r="B952">
        <v>0.9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0.9</v>
      </c>
      <c r="C953">
        <v>0.31622800000000001</v>
      </c>
      <c r="D953">
        <v>0.22281400000000001</v>
      </c>
    </row>
    <row r="954" spans="1:4" x14ac:dyDescent="0.25">
      <c r="A954">
        <v>953</v>
      </c>
      <c r="B954">
        <v>0.9</v>
      </c>
      <c r="C954">
        <v>0.31622800000000001</v>
      </c>
      <c r="D954">
        <v>0.22281400000000001</v>
      </c>
    </row>
    <row r="955" spans="1:4" x14ac:dyDescent="0.25">
      <c r="A955">
        <v>954</v>
      </c>
      <c r="B955">
        <v>0.9</v>
      </c>
      <c r="C955">
        <v>0.31622800000000001</v>
      </c>
      <c r="D955">
        <v>0.22281400000000001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0.9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0.9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0.9</v>
      </c>
      <c r="C959">
        <v>0.31622800000000001</v>
      </c>
      <c r="D959">
        <v>0.22281400000000001</v>
      </c>
    </row>
    <row r="960" spans="1:4" x14ac:dyDescent="0.25">
      <c r="A960">
        <v>959</v>
      </c>
      <c r="B960">
        <v>0.9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0.9</v>
      </c>
      <c r="C961">
        <v>0.31622800000000001</v>
      </c>
      <c r="D961">
        <v>0.22281400000000001</v>
      </c>
    </row>
    <row r="962" spans="1:4" x14ac:dyDescent="0.25">
      <c r="A962">
        <v>961</v>
      </c>
      <c r="B962">
        <v>0.9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0.9</v>
      </c>
      <c r="C964">
        <v>0.31622800000000001</v>
      </c>
      <c r="D964">
        <v>0.22281400000000001</v>
      </c>
    </row>
    <row r="965" spans="1:4" x14ac:dyDescent="0.25">
      <c r="A965">
        <v>964</v>
      </c>
      <c r="B965">
        <v>0.9</v>
      </c>
      <c r="C965">
        <v>0.31622800000000001</v>
      </c>
      <c r="D965">
        <v>0.22281400000000001</v>
      </c>
    </row>
    <row r="966" spans="1:4" x14ac:dyDescent="0.25">
      <c r="A966">
        <v>965</v>
      </c>
      <c r="B966">
        <v>0.9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0.9</v>
      </c>
      <c r="C967">
        <v>0.31622800000000001</v>
      </c>
      <c r="D967">
        <v>0.22281400000000001</v>
      </c>
    </row>
    <row r="968" spans="1:4" x14ac:dyDescent="0.25">
      <c r="A968">
        <v>967</v>
      </c>
      <c r="B968">
        <v>0.9</v>
      </c>
      <c r="C968">
        <v>0.31622800000000001</v>
      </c>
      <c r="D968">
        <v>0.22281400000000001</v>
      </c>
    </row>
    <row r="969" spans="1:4" x14ac:dyDescent="0.25">
      <c r="A969">
        <v>968</v>
      </c>
      <c r="B969">
        <v>0.9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0.9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0.9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0.9</v>
      </c>
      <c r="C972">
        <v>0.31622800000000001</v>
      </c>
      <c r="D972">
        <v>0.22281400000000001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0.9</v>
      </c>
      <c r="C974">
        <v>0.31622800000000001</v>
      </c>
      <c r="D974">
        <v>0.22281400000000001</v>
      </c>
    </row>
    <row r="975" spans="1:4" x14ac:dyDescent="0.25">
      <c r="A975">
        <v>974</v>
      </c>
      <c r="B975">
        <v>0.9</v>
      </c>
      <c r="C975">
        <v>0.31622800000000001</v>
      </c>
      <c r="D975">
        <v>0.22281400000000001</v>
      </c>
    </row>
    <row r="976" spans="1:4" x14ac:dyDescent="0.25">
      <c r="A976">
        <v>975</v>
      </c>
      <c r="B976">
        <v>0.9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0.9</v>
      </c>
      <c r="C977">
        <v>0.31622800000000001</v>
      </c>
      <c r="D977">
        <v>0.22281400000000001</v>
      </c>
    </row>
    <row r="978" spans="1:4" x14ac:dyDescent="0.25">
      <c r="A978">
        <v>977</v>
      </c>
      <c r="B978">
        <v>0.9</v>
      </c>
      <c r="C978">
        <v>0.31622800000000001</v>
      </c>
      <c r="D978">
        <v>0.22281400000000001</v>
      </c>
    </row>
    <row r="979" spans="1:4" x14ac:dyDescent="0.25">
      <c r="A979">
        <v>978</v>
      </c>
      <c r="B979">
        <v>0.9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0.9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0.9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0.9</v>
      </c>
      <c r="C984">
        <v>0.31622800000000001</v>
      </c>
      <c r="D984">
        <v>0.22281400000000001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9A39-FAB8-4290-811F-61A5E165D0C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</v>
      </c>
      <c r="C4">
        <v>0</v>
      </c>
      <c r="D4">
        <v>0</v>
      </c>
    </row>
    <row r="5" spans="1:4" x14ac:dyDescent="0.25">
      <c r="A5">
        <v>4</v>
      </c>
      <c r="B5">
        <v>0.1</v>
      </c>
      <c r="C5">
        <v>0.31622800000000001</v>
      </c>
      <c r="D5">
        <v>0.22281400000000001</v>
      </c>
    </row>
    <row r="6" spans="1:4" x14ac:dyDescent="0.25">
      <c r="A6">
        <v>5</v>
      </c>
      <c r="B6">
        <v>0.2</v>
      </c>
      <c r="C6">
        <v>0.42163699999999998</v>
      </c>
      <c r="D6">
        <v>0.29708499999999999</v>
      </c>
    </row>
    <row r="7" spans="1:4" x14ac:dyDescent="0.25">
      <c r="A7">
        <v>6</v>
      </c>
      <c r="B7">
        <v>0.3</v>
      </c>
      <c r="C7">
        <v>0.48304599999999998</v>
      </c>
      <c r="D7">
        <v>0.34035399999999999</v>
      </c>
    </row>
    <row r="8" spans="1:4" x14ac:dyDescent="0.25">
      <c r="A8">
        <v>7</v>
      </c>
      <c r="B8">
        <v>0.4</v>
      </c>
      <c r="C8">
        <v>0.69920599999999999</v>
      </c>
      <c r="D8">
        <v>0.49265999999999999</v>
      </c>
    </row>
    <row r="9" spans="1:4" x14ac:dyDescent="0.25">
      <c r="A9">
        <v>8</v>
      </c>
      <c r="B9">
        <v>0.8</v>
      </c>
      <c r="C9">
        <v>0.78881100000000004</v>
      </c>
      <c r="D9">
        <v>0.55579500000000004</v>
      </c>
    </row>
    <row r="10" spans="1:4" x14ac:dyDescent="0.25">
      <c r="A10">
        <v>9</v>
      </c>
      <c r="B10">
        <v>0.8</v>
      </c>
      <c r="C10">
        <v>0.78881100000000004</v>
      </c>
      <c r="D10">
        <v>0.55579500000000004</v>
      </c>
    </row>
    <row r="11" spans="1:4" x14ac:dyDescent="0.25">
      <c r="A11">
        <v>10</v>
      </c>
      <c r="B11">
        <v>0.9</v>
      </c>
      <c r="C11">
        <v>0.99442900000000001</v>
      </c>
      <c r="D11">
        <v>0.70067400000000002</v>
      </c>
    </row>
    <row r="12" spans="1:4" x14ac:dyDescent="0.25">
      <c r="A12">
        <v>11</v>
      </c>
      <c r="B12">
        <v>1.2</v>
      </c>
      <c r="C12">
        <v>1.3165610000000001</v>
      </c>
      <c r="D12">
        <v>0.92764800000000003</v>
      </c>
    </row>
    <row r="13" spans="1:4" x14ac:dyDescent="0.25">
      <c r="A13">
        <v>12</v>
      </c>
      <c r="B13">
        <v>1.2</v>
      </c>
      <c r="C13">
        <v>1.3165610000000001</v>
      </c>
      <c r="D13">
        <v>0.92764800000000003</v>
      </c>
    </row>
    <row r="14" spans="1:4" x14ac:dyDescent="0.25">
      <c r="A14">
        <v>13</v>
      </c>
      <c r="B14">
        <v>1.3</v>
      </c>
      <c r="C14">
        <v>1.2516659999999999</v>
      </c>
      <c r="D14">
        <v>0.88192300000000001</v>
      </c>
    </row>
    <row r="15" spans="1:4" x14ac:dyDescent="0.25">
      <c r="A15">
        <v>14</v>
      </c>
      <c r="B15">
        <v>1.4</v>
      </c>
      <c r="C15">
        <v>1.2649109999999999</v>
      </c>
      <c r="D15">
        <v>0.89125600000000005</v>
      </c>
    </row>
    <row r="16" spans="1:4" x14ac:dyDescent="0.25">
      <c r="A16">
        <v>15</v>
      </c>
      <c r="B16">
        <v>1.7</v>
      </c>
      <c r="C16">
        <v>1.2516659999999999</v>
      </c>
      <c r="D16">
        <v>0.88192300000000001</v>
      </c>
    </row>
    <row r="17" spans="1:4" x14ac:dyDescent="0.25">
      <c r="A17">
        <v>16</v>
      </c>
      <c r="B17">
        <v>1.9</v>
      </c>
      <c r="C17">
        <v>1.523884</v>
      </c>
      <c r="D17">
        <v>1.073728</v>
      </c>
    </row>
    <row r="18" spans="1:4" x14ac:dyDescent="0.25">
      <c r="A18">
        <v>17</v>
      </c>
      <c r="B18">
        <v>2.1</v>
      </c>
      <c r="C18">
        <v>1.449138</v>
      </c>
      <c r="D18">
        <v>1.021061</v>
      </c>
    </row>
    <row r="19" spans="1:4" x14ac:dyDescent="0.25">
      <c r="A19">
        <v>18</v>
      </c>
      <c r="B19">
        <v>2.2999999999999998</v>
      </c>
      <c r="C19">
        <v>1.2516659999999999</v>
      </c>
      <c r="D19">
        <v>0.88192300000000001</v>
      </c>
    </row>
    <row r="20" spans="1:4" x14ac:dyDescent="0.25">
      <c r="A20">
        <v>19</v>
      </c>
      <c r="B20">
        <v>2.7</v>
      </c>
      <c r="C20">
        <v>1.6363920000000001</v>
      </c>
      <c r="D20">
        <v>1.1530009999999999</v>
      </c>
    </row>
    <row r="21" spans="1:4" x14ac:dyDescent="0.25">
      <c r="A21">
        <v>20</v>
      </c>
      <c r="B21">
        <v>2.8</v>
      </c>
      <c r="C21">
        <v>1.8135289999999999</v>
      </c>
      <c r="D21">
        <v>1.2778119999999999</v>
      </c>
    </row>
    <row r="22" spans="1:4" x14ac:dyDescent="0.25">
      <c r="A22">
        <v>21</v>
      </c>
      <c r="B22">
        <v>3</v>
      </c>
      <c r="C22">
        <v>1.943651</v>
      </c>
      <c r="D22">
        <v>1.3694949999999999</v>
      </c>
    </row>
    <row r="23" spans="1:4" x14ac:dyDescent="0.25">
      <c r="A23">
        <v>22</v>
      </c>
      <c r="B23">
        <v>3.6</v>
      </c>
      <c r="C23">
        <v>2.3664320000000001</v>
      </c>
      <c r="D23">
        <v>1.667386</v>
      </c>
    </row>
    <row r="24" spans="1:4" x14ac:dyDescent="0.25">
      <c r="A24">
        <v>23</v>
      </c>
      <c r="B24">
        <v>3.8</v>
      </c>
      <c r="C24">
        <v>2.2509260000000002</v>
      </c>
      <c r="D24">
        <v>1.586001</v>
      </c>
    </row>
    <row r="25" spans="1:4" x14ac:dyDescent="0.25">
      <c r="A25">
        <v>24</v>
      </c>
      <c r="B25">
        <v>4</v>
      </c>
      <c r="C25">
        <v>2.2110829999999999</v>
      </c>
      <c r="D25">
        <v>1.557928</v>
      </c>
    </row>
    <row r="26" spans="1:4" x14ac:dyDescent="0.25">
      <c r="A26">
        <v>25</v>
      </c>
      <c r="B26">
        <v>4.4000000000000004</v>
      </c>
      <c r="C26">
        <v>2.412928</v>
      </c>
      <c r="D26">
        <v>1.700148</v>
      </c>
    </row>
    <row r="27" spans="1:4" x14ac:dyDescent="0.25">
      <c r="A27">
        <v>26</v>
      </c>
      <c r="B27">
        <v>4.4000000000000004</v>
      </c>
      <c r="C27">
        <v>2.412928</v>
      </c>
      <c r="D27">
        <v>1.700148</v>
      </c>
    </row>
    <row r="28" spans="1:4" x14ac:dyDescent="0.25">
      <c r="A28">
        <v>27</v>
      </c>
      <c r="B28">
        <v>4.9000000000000004</v>
      </c>
      <c r="C28">
        <v>2.5144030000000002</v>
      </c>
      <c r="D28">
        <v>1.771647</v>
      </c>
    </row>
    <row r="29" spans="1:4" x14ac:dyDescent="0.25">
      <c r="A29">
        <v>28</v>
      </c>
      <c r="B29">
        <v>5.4</v>
      </c>
      <c r="C29">
        <v>2.7162069999999998</v>
      </c>
      <c r="D29">
        <v>1.913837</v>
      </c>
    </row>
    <row r="30" spans="1:4" x14ac:dyDescent="0.25">
      <c r="A30">
        <v>29</v>
      </c>
      <c r="B30">
        <v>5.7</v>
      </c>
      <c r="C30">
        <v>2.7507570000000001</v>
      </c>
      <c r="D30">
        <v>1.9381820000000001</v>
      </c>
    </row>
    <row r="31" spans="1:4" x14ac:dyDescent="0.25">
      <c r="A31">
        <v>30</v>
      </c>
      <c r="B31">
        <v>5.8</v>
      </c>
      <c r="C31">
        <v>2.6583199999999998</v>
      </c>
      <c r="D31">
        <v>1.873051</v>
      </c>
    </row>
    <row r="32" spans="1:4" x14ac:dyDescent="0.25">
      <c r="A32">
        <v>31</v>
      </c>
      <c r="B32">
        <v>6.5</v>
      </c>
      <c r="C32">
        <v>2.5055489999999998</v>
      </c>
      <c r="D32">
        <v>1.765409</v>
      </c>
    </row>
    <row r="33" spans="1:4" x14ac:dyDescent="0.25">
      <c r="A33">
        <v>32</v>
      </c>
      <c r="B33">
        <v>7.2</v>
      </c>
      <c r="C33">
        <v>2.440401</v>
      </c>
      <c r="D33">
        <v>1.7195050000000001</v>
      </c>
    </row>
    <row r="34" spans="1:4" x14ac:dyDescent="0.25">
      <c r="A34">
        <v>33</v>
      </c>
      <c r="B34">
        <v>7.6</v>
      </c>
      <c r="C34">
        <v>2.5033310000000002</v>
      </c>
      <c r="D34">
        <v>1.763846</v>
      </c>
    </row>
    <row r="35" spans="1:4" x14ac:dyDescent="0.25">
      <c r="A35">
        <v>34</v>
      </c>
      <c r="B35">
        <v>7.9</v>
      </c>
      <c r="C35">
        <v>2.8067380000000002</v>
      </c>
      <c r="D35">
        <v>1.9776260000000001</v>
      </c>
    </row>
    <row r="36" spans="1:4" x14ac:dyDescent="0.25">
      <c r="A36">
        <v>35</v>
      </c>
      <c r="B36">
        <v>8.3000000000000007</v>
      </c>
      <c r="C36">
        <v>2.9832869999999998</v>
      </c>
      <c r="D36">
        <v>2.1020219999999998</v>
      </c>
    </row>
    <row r="37" spans="1:4" x14ac:dyDescent="0.25">
      <c r="A37">
        <v>36</v>
      </c>
      <c r="B37">
        <v>8.3000000000000007</v>
      </c>
      <c r="C37">
        <v>2.9832869999999998</v>
      </c>
      <c r="D37">
        <v>2.1020219999999998</v>
      </c>
    </row>
    <row r="38" spans="1:4" x14ac:dyDescent="0.25">
      <c r="A38">
        <v>37</v>
      </c>
      <c r="B38">
        <v>8.6999999999999993</v>
      </c>
      <c r="C38">
        <v>2.9078439999999999</v>
      </c>
      <c r="D38">
        <v>2.0488650000000002</v>
      </c>
    </row>
    <row r="39" spans="1:4" x14ac:dyDescent="0.25">
      <c r="A39">
        <v>38</v>
      </c>
      <c r="B39">
        <v>9.1</v>
      </c>
      <c r="C39">
        <v>2.766867</v>
      </c>
      <c r="D39">
        <v>1.949533</v>
      </c>
    </row>
    <row r="40" spans="1:4" x14ac:dyDescent="0.25">
      <c r="A40">
        <v>39</v>
      </c>
      <c r="B40">
        <v>9.8000000000000007</v>
      </c>
      <c r="C40">
        <v>3.047768</v>
      </c>
      <c r="D40">
        <v>2.1474549999999999</v>
      </c>
    </row>
    <row r="41" spans="1:4" x14ac:dyDescent="0.25">
      <c r="A41">
        <v>40</v>
      </c>
      <c r="B41">
        <v>9.9</v>
      </c>
      <c r="C41">
        <v>3.0713729999999999</v>
      </c>
      <c r="D41">
        <v>2.164088</v>
      </c>
    </row>
    <row r="42" spans="1:4" x14ac:dyDescent="0.25">
      <c r="A42">
        <v>41</v>
      </c>
      <c r="B42">
        <v>10.1</v>
      </c>
      <c r="C42">
        <v>2.998148</v>
      </c>
      <c r="D42">
        <v>2.1124930000000002</v>
      </c>
    </row>
    <row r="43" spans="1:4" x14ac:dyDescent="0.25">
      <c r="A43">
        <v>42</v>
      </c>
      <c r="B43">
        <v>10.5</v>
      </c>
      <c r="C43">
        <v>2.953341</v>
      </c>
      <c r="D43">
        <v>2.0809220000000002</v>
      </c>
    </row>
    <row r="44" spans="1:4" x14ac:dyDescent="0.25">
      <c r="A44">
        <v>43</v>
      </c>
      <c r="B44">
        <v>10.7</v>
      </c>
      <c r="C44">
        <v>3.020302</v>
      </c>
      <c r="D44">
        <v>2.1281029999999999</v>
      </c>
    </row>
    <row r="45" spans="1:4" x14ac:dyDescent="0.25">
      <c r="A45">
        <v>44</v>
      </c>
      <c r="B45">
        <v>11.1</v>
      </c>
      <c r="C45">
        <v>2.9230879999999999</v>
      </c>
      <c r="D45">
        <v>2.059606</v>
      </c>
    </row>
    <row r="46" spans="1:4" x14ac:dyDescent="0.25">
      <c r="A46">
        <v>45</v>
      </c>
      <c r="B46">
        <v>11.6</v>
      </c>
      <c r="C46">
        <v>2.91357</v>
      </c>
      <c r="D46">
        <v>2.052899</v>
      </c>
    </row>
    <row r="47" spans="1:4" x14ac:dyDescent="0.25">
      <c r="A47">
        <v>46</v>
      </c>
      <c r="B47">
        <v>11.9</v>
      </c>
      <c r="C47">
        <v>2.6853509999999998</v>
      </c>
      <c r="D47">
        <v>1.8920969999999999</v>
      </c>
    </row>
    <row r="48" spans="1:4" x14ac:dyDescent="0.25">
      <c r="A48">
        <v>47</v>
      </c>
      <c r="B48">
        <v>12.6</v>
      </c>
      <c r="C48">
        <v>3.134042</v>
      </c>
      <c r="D48">
        <v>2.2082440000000001</v>
      </c>
    </row>
    <row r="49" spans="1:4" x14ac:dyDescent="0.25">
      <c r="A49">
        <v>48</v>
      </c>
      <c r="B49">
        <v>12.8</v>
      </c>
      <c r="C49">
        <v>2.9739610000000001</v>
      </c>
      <c r="D49">
        <v>2.0954510000000002</v>
      </c>
    </row>
    <row r="50" spans="1:4" x14ac:dyDescent="0.25">
      <c r="A50">
        <v>49</v>
      </c>
      <c r="B50">
        <v>13</v>
      </c>
      <c r="C50">
        <v>3.2659859999999998</v>
      </c>
      <c r="D50">
        <v>2.301212</v>
      </c>
    </row>
    <row r="51" spans="1:4" x14ac:dyDescent="0.25">
      <c r="A51">
        <v>50</v>
      </c>
      <c r="B51">
        <v>13.5</v>
      </c>
      <c r="C51">
        <v>3.4399609999999998</v>
      </c>
      <c r="D51">
        <v>2.4237950000000001</v>
      </c>
    </row>
    <row r="52" spans="1:4" x14ac:dyDescent="0.25">
      <c r="A52">
        <v>51</v>
      </c>
      <c r="B52">
        <v>14.2</v>
      </c>
      <c r="C52">
        <v>3.011091</v>
      </c>
      <c r="D52">
        <v>2.121613</v>
      </c>
    </row>
    <row r="53" spans="1:4" x14ac:dyDescent="0.25">
      <c r="A53">
        <v>52</v>
      </c>
      <c r="B53">
        <v>14.7</v>
      </c>
      <c r="C53">
        <v>3.335</v>
      </c>
      <c r="D53">
        <v>2.3498389999999998</v>
      </c>
    </row>
    <row r="54" spans="1:4" x14ac:dyDescent="0.25">
      <c r="A54">
        <v>53</v>
      </c>
      <c r="B54">
        <v>15.5</v>
      </c>
      <c r="C54">
        <v>3.341656</v>
      </c>
      <c r="D54">
        <v>2.3545289999999999</v>
      </c>
    </row>
    <row r="55" spans="1:4" x14ac:dyDescent="0.25">
      <c r="A55">
        <v>54</v>
      </c>
      <c r="B55">
        <v>16</v>
      </c>
      <c r="C55">
        <v>2.9059330000000001</v>
      </c>
      <c r="D55">
        <v>2.0475180000000002</v>
      </c>
    </row>
    <row r="56" spans="1:4" x14ac:dyDescent="0.25">
      <c r="A56">
        <v>55</v>
      </c>
      <c r="B56">
        <v>16.2</v>
      </c>
      <c r="C56">
        <v>2.8982749999999999</v>
      </c>
      <c r="D56">
        <v>2.0421230000000001</v>
      </c>
    </row>
    <row r="57" spans="1:4" x14ac:dyDescent="0.25">
      <c r="A57">
        <v>56</v>
      </c>
      <c r="B57">
        <v>16.600000000000001</v>
      </c>
      <c r="C57">
        <v>2.8362729999999998</v>
      </c>
      <c r="D57">
        <v>1.9984360000000001</v>
      </c>
    </row>
    <row r="58" spans="1:4" x14ac:dyDescent="0.25">
      <c r="A58">
        <v>57</v>
      </c>
      <c r="B58">
        <v>17</v>
      </c>
      <c r="C58">
        <v>2.9439199999999999</v>
      </c>
      <c r="D58">
        <v>2.074284</v>
      </c>
    </row>
    <row r="59" spans="1:4" x14ac:dyDescent="0.25">
      <c r="A59">
        <v>58</v>
      </c>
      <c r="B59">
        <v>17.3</v>
      </c>
      <c r="C59">
        <v>3.1287199999999999</v>
      </c>
      <c r="D59">
        <v>2.204494</v>
      </c>
    </row>
    <row r="60" spans="1:4" x14ac:dyDescent="0.25">
      <c r="A60">
        <v>59</v>
      </c>
      <c r="B60">
        <v>17.8</v>
      </c>
      <c r="C60">
        <v>3.2930899999999999</v>
      </c>
      <c r="D60">
        <v>2.320309</v>
      </c>
    </row>
    <row r="61" spans="1:4" x14ac:dyDescent="0.25">
      <c r="A61">
        <v>60</v>
      </c>
      <c r="B61">
        <v>17.899999999999999</v>
      </c>
      <c r="C61">
        <v>3.3483000000000001</v>
      </c>
      <c r="D61">
        <v>2.35921</v>
      </c>
    </row>
    <row r="62" spans="1:4" x14ac:dyDescent="0.25">
      <c r="A62">
        <v>61</v>
      </c>
      <c r="B62">
        <v>18.2</v>
      </c>
      <c r="C62">
        <v>3.6147840000000002</v>
      </c>
      <c r="D62">
        <v>2.5469750000000002</v>
      </c>
    </row>
    <row r="63" spans="1:4" x14ac:dyDescent="0.25">
      <c r="A63">
        <v>62</v>
      </c>
      <c r="B63">
        <v>18.7</v>
      </c>
      <c r="C63">
        <v>4.0013889999999996</v>
      </c>
      <c r="D63">
        <v>2.8193760000000001</v>
      </c>
    </row>
    <row r="64" spans="1:4" x14ac:dyDescent="0.25">
      <c r="A64">
        <v>63</v>
      </c>
      <c r="B64">
        <v>19.100000000000001</v>
      </c>
      <c r="C64">
        <v>4.4833020000000001</v>
      </c>
      <c r="D64">
        <v>3.1589320000000001</v>
      </c>
    </row>
    <row r="65" spans="1:4" x14ac:dyDescent="0.25">
      <c r="A65">
        <v>64</v>
      </c>
      <c r="B65">
        <v>19.2</v>
      </c>
      <c r="C65">
        <v>4.315347</v>
      </c>
      <c r="D65">
        <v>3.040591</v>
      </c>
    </row>
    <row r="66" spans="1:4" x14ac:dyDescent="0.25">
      <c r="A66">
        <v>65</v>
      </c>
      <c r="B66">
        <v>19.600000000000001</v>
      </c>
      <c r="C66">
        <v>4.168666</v>
      </c>
      <c r="D66">
        <v>2.9372400000000001</v>
      </c>
    </row>
    <row r="67" spans="1:4" x14ac:dyDescent="0.25">
      <c r="A67">
        <v>66</v>
      </c>
      <c r="B67">
        <v>20</v>
      </c>
      <c r="C67">
        <v>4.1633319999999996</v>
      </c>
      <c r="D67">
        <v>2.933481</v>
      </c>
    </row>
    <row r="68" spans="1:4" x14ac:dyDescent="0.25">
      <c r="A68">
        <v>67</v>
      </c>
      <c r="B68">
        <v>20.100000000000001</v>
      </c>
      <c r="C68">
        <v>4.1486280000000004</v>
      </c>
      <c r="D68">
        <v>2.9231199999999999</v>
      </c>
    </row>
    <row r="69" spans="1:4" x14ac:dyDescent="0.25">
      <c r="A69">
        <v>68</v>
      </c>
      <c r="B69">
        <v>20.5</v>
      </c>
      <c r="C69">
        <v>4.0892809999999997</v>
      </c>
      <c r="D69">
        <v>2.8813049999999998</v>
      </c>
    </row>
    <row r="70" spans="1:4" x14ac:dyDescent="0.25">
      <c r="A70">
        <v>69</v>
      </c>
      <c r="B70">
        <v>20.7</v>
      </c>
      <c r="C70">
        <v>4.1379010000000003</v>
      </c>
      <c r="D70">
        <v>2.915562</v>
      </c>
    </row>
    <row r="71" spans="1:4" x14ac:dyDescent="0.25">
      <c r="A71">
        <v>70</v>
      </c>
      <c r="B71">
        <v>20.9</v>
      </c>
      <c r="C71">
        <v>4.0124810000000002</v>
      </c>
      <c r="D71">
        <v>2.827191</v>
      </c>
    </row>
    <row r="72" spans="1:4" x14ac:dyDescent="0.25">
      <c r="A72">
        <v>71</v>
      </c>
      <c r="B72">
        <v>21.4</v>
      </c>
      <c r="C72">
        <v>3.7178249999999999</v>
      </c>
      <c r="D72">
        <v>2.619577</v>
      </c>
    </row>
    <row r="73" spans="1:4" x14ac:dyDescent="0.25">
      <c r="A73">
        <v>72</v>
      </c>
      <c r="B73">
        <v>21.8</v>
      </c>
      <c r="C73">
        <v>3.6453929999999999</v>
      </c>
      <c r="D73">
        <v>2.5685410000000002</v>
      </c>
    </row>
    <row r="74" spans="1:4" x14ac:dyDescent="0.25">
      <c r="A74">
        <v>73</v>
      </c>
      <c r="B74">
        <v>22.4</v>
      </c>
      <c r="C74">
        <v>4.2216370000000003</v>
      </c>
      <c r="D74">
        <v>2.9745629999999998</v>
      </c>
    </row>
    <row r="75" spans="1:4" x14ac:dyDescent="0.25">
      <c r="A75">
        <v>74</v>
      </c>
      <c r="B75">
        <v>22.5</v>
      </c>
      <c r="C75">
        <v>4.0892809999999997</v>
      </c>
      <c r="D75">
        <v>2.8813049999999998</v>
      </c>
    </row>
    <row r="76" spans="1:4" x14ac:dyDescent="0.25">
      <c r="A76">
        <v>75</v>
      </c>
      <c r="B76">
        <v>22.7</v>
      </c>
      <c r="C76">
        <v>4.1379010000000003</v>
      </c>
      <c r="D76">
        <v>2.915562</v>
      </c>
    </row>
    <row r="77" spans="1:4" x14ac:dyDescent="0.25">
      <c r="A77">
        <v>76</v>
      </c>
      <c r="B77">
        <v>22.8</v>
      </c>
      <c r="C77">
        <v>4.315347</v>
      </c>
      <c r="D77">
        <v>3.040591</v>
      </c>
    </row>
    <row r="78" spans="1:4" x14ac:dyDescent="0.25">
      <c r="A78">
        <v>77</v>
      </c>
      <c r="B78">
        <v>23</v>
      </c>
      <c r="C78">
        <v>4.3461350000000003</v>
      </c>
      <c r="D78">
        <v>3.062284</v>
      </c>
    </row>
    <row r="79" spans="1:4" x14ac:dyDescent="0.25">
      <c r="A79">
        <v>78</v>
      </c>
      <c r="B79">
        <v>23.2</v>
      </c>
      <c r="C79">
        <v>4.491968</v>
      </c>
      <c r="D79">
        <v>3.165038</v>
      </c>
    </row>
    <row r="80" spans="1:4" x14ac:dyDescent="0.25">
      <c r="A80">
        <v>79</v>
      </c>
      <c r="B80">
        <v>23.8</v>
      </c>
      <c r="C80">
        <v>4.2374000000000001</v>
      </c>
      <c r="D80">
        <v>2.9856690000000001</v>
      </c>
    </row>
    <row r="81" spans="1:4" x14ac:dyDescent="0.25">
      <c r="A81">
        <v>80</v>
      </c>
      <c r="B81">
        <v>24.4</v>
      </c>
      <c r="C81">
        <v>4.1150130000000003</v>
      </c>
      <c r="D81">
        <v>2.8994360000000001</v>
      </c>
    </row>
    <row r="82" spans="1:4" x14ac:dyDescent="0.25">
      <c r="A82">
        <v>81</v>
      </c>
      <c r="B82">
        <v>24.8</v>
      </c>
      <c r="C82">
        <v>4.157991</v>
      </c>
      <c r="D82">
        <v>2.9297179999999998</v>
      </c>
    </row>
    <row r="83" spans="1:4" x14ac:dyDescent="0.25">
      <c r="A83">
        <v>82</v>
      </c>
      <c r="B83">
        <v>25.3</v>
      </c>
      <c r="C83">
        <v>4.3982320000000001</v>
      </c>
      <c r="D83">
        <v>3.0989909999999998</v>
      </c>
    </row>
    <row r="84" spans="1:4" x14ac:dyDescent="0.25">
      <c r="A84">
        <v>83</v>
      </c>
      <c r="B84">
        <v>25.3</v>
      </c>
      <c r="C84">
        <v>4.3982320000000001</v>
      </c>
      <c r="D84">
        <v>3.0989909999999998</v>
      </c>
    </row>
    <row r="85" spans="1:4" x14ac:dyDescent="0.25">
      <c r="A85">
        <v>84</v>
      </c>
      <c r="B85">
        <v>25.7</v>
      </c>
      <c r="C85">
        <v>4.5958920000000001</v>
      </c>
      <c r="D85">
        <v>3.2382629999999999</v>
      </c>
    </row>
    <row r="86" spans="1:4" x14ac:dyDescent="0.25">
      <c r="A86">
        <v>85</v>
      </c>
      <c r="B86">
        <v>26</v>
      </c>
      <c r="C86">
        <v>4.6904159999999999</v>
      </c>
      <c r="D86">
        <v>3.3048639999999998</v>
      </c>
    </row>
    <row r="87" spans="1:4" x14ac:dyDescent="0.25">
      <c r="A87">
        <v>86</v>
      </c>
      <c r="B87">
        <v>26.6</v>
      </c>
      <c r="C87">
        <v>4.8579829999999999</v>
      </c>
      <c r="D87">
        <v>3.4229319999999999</v>
      </c>
    </row>
    <row r="88" spans="1:4" x14ac:dyDescent="0.25">
      <c r="A88">
        <v>87</v>
      </c>
      <c r="B88">
        <v>27</v>
      </c>
      <c r="C88">
        <v>4.921608</v>
      </c>
      <c r="D88">
        <v>3.467762</v>
      </c>
    </row>
    <row r="89" spans="1:4" x14ac:dyDescent="0.25">
      <c r="A89">
        <v>88</v>
      </c>
      <c r="B89">
        <v>27.4</v>
      </c>
      <c r="C89">
        <v>4.8350569999999999</v>
      </c>
      <c r="D89">
        <v>3.4067780000000001</v>
      </c>
    </row>
    <row r="90" spans="1:4" x14ac:dyDescent="0.25">
      <c r="A90">
        <v>89</v>
      </c>
      <c r="B90">
        <v>27.8</v>
      </c>
      <c r="C90">
        <v>4.7093290000000003</v>
      </c>
      <c r="D90">
        <v>3.31819</v>
      </c>
    </row>
    <row r="91" spans="1:4" x14ac:dyDescent="0.25">
      <c r="A91">
        <v>90</v>
      </c>
      <c r="B91">
        <v>28.2</v>
      </c>
      <c r="C91">
        <v>4.685676</v>
      </c>
      <c r="D91">
        <v>3.3015240000000001</v>
      </c>
    </row>
    <row r="92" spans="1:4" x14ac:dyDescent="0.25">
      <c r="A92">
        <v>91</v>
      </c>
      <c r="B92">
        <v>28.7</v>
      </c>
      <c r="C92">
        <v>4.6200049999999999</v>
      </c>
      <c r="D92">
        <v>3.255252</v>
      </c>
    </row>
    <row r="93" spans="1:4" x14ac:dyDescent="0.25">
      <c r="A93">
        <v>92</v>
      </c>
      <c r="B93">
        <v>29</v>
      </c>
      <c r="C93">
        <v>4.6904159999999999</v>
      </c>
      <c r="D93">
        <v>3.3048639999999998</v>
      </c>
    </row>
    <row r="94" spans="1:4" x14ac:dyDescent="0.25">
      <c r="A94">
        <v>93</v>
      </c>
      <c r="B94">
        <v>29.3</v>
      </c>
      <c r="C94">
        <v>4.6678569999999997</v>
      </c>
      <c r="D94">
        <v>3.2889689999999998</v>
      </c>
    </row>
    <row r="95" spans="1:4" x14ac:dyDescent="0.25">
      <c r="A95">
        <v>94</v>
      </c>
      <c r="B95">
        <v>29.8</v>
      </c>
      <c r="C95">
        <v>5.0728030000000004</v>
      </c>
      <c r="D95">
        <v>3.5742940000000001</v>
      </c>
    </row>
    <row r="96" spans="1:4" x14ac:dyDescent="0.25">
      <c r="A96">
        <v>95</v>
      </c>
      <c r="B96">
        <v>30.2</v>
      </c>
      <c r="C96">
        <v>5.49343</v>
      </c>
      <c r="D96">
        <v>3.8706680000000002</v>
      </c>
    </row>
    <row r="97" spans="1:4" x14ac:dyDescent="0.25">
      <c r="A97">
        <v>96</v>
      </c>
      <c r="B97">
        <v>30.7</v>
      </c>
      <c r="C97">
        <v>5.1865209999999999</v>
      </c>
      <c r="D97">
        <v>3.6544189999999999</v>
      </c>
    </row>
    <row r="98" spans="1:4" x14ac:dyDescent="0.25">
      <c r="A98">
        <v>97</v>
      </c>
      <c r="B98">
        <v>31.1</v>
      </c>
      <c r="C98">
        <v>5.1950830000000003</v>
      </c>
      <c r="D98">
        <v>3.6604519999999998</v>
      </c>
    </row>
    <row r="99" spans="1:4" x14ac:dyDescent="0.25">
      <c r="A99">
        <v>98</v>
      </c>
      <c r="B99">
        <v>31.1</v>
      </c>
      <c r="C99">
        <v>5.1950830000000003</v>
      </c>
      <c r="D99">
        <v>3.6604519999999998</v>
      </c>
    </row>
    <row r="100" spans="1:4" x14ac:dyDescent="0.25">
      <c r="A100">
        <v>99</v>
      </c>
      <c r="B100">
        <v>31.5</v>
      </c>
      <c r="C100">
        <v>4.9944410000000001</v>
      </c>
      <c r="D100">
        <v>3.5190800000000002</v>
      </c>
    </row>
    <row r="101" spans="1:4" x14ac:dyDescent="0.25">
      <c r="A101">
        <v>100</v>
      </c>
      <c r="B101">
        <v>31.8</v>
      </c>
      <c r="C101">
        <v>5.1380929999999996</v>
      </c>
      <c r="D101">
        <v>3.6202969999999999</v>
      </c>
    </row>
    <row r="102" spans="1:4" x14ac:dyDescent="0.25">
      <c r="A102">
        <v>101</v>
      </c>
      <c r="B102">
        <v>32.1</v>
      </c>
      <c r="C102">
        <v>4.9988890000000001</v>
      </c>
      <c r="D102">
        <v>3.522214</v>
      </c>
    </row>
    <row r="103" spans="1:4" x14ac:dyDescent="0.25">
      <c r="A103">
        <v>102</v>
      </c>
      <c r="B103">
        <v>32.299999999999997</v>
      </c>
      <c r="C103">
        <v>4.9676729999999996</v>
      </c>
      <c r="D103">
        <v>3.500219</v>
      </c>
    </row>
    <row r="104" spans="1:4" x14ac:dyDescent="0.25">
      <c r="A104">
        <v>103</v>
      </c>
      <c r="B104">
        <v>32.700000000000003</v>
      </c>
      <c r="C104">
        <v>5.2715170000000002</v>
      </c>
      <c r="D104">
        <v>3.7143069999999998</v>
      </c>
    </row>
    <row r="105" spans="1:4" x14ac:dyDescent="0.25">
      <c r="A105">
        <v>104</v>
      </c>
      <c r="B105">
        <v>33.1</v>
      </c>
      <c r="C105">
        <v>5.1521299999999997</v>
      </c>
      <c r="D105">
        <v>3.630188</v>
      </c>
    </row>
    <row r="106" spans="1:4" x14ac:dyDescent="0.25">
      <c r="A106">
        <v>105</v>
      </c>
      <c r="B106">
        <v>33.5</v>
      </c>
      <c r="C106">
        <v>4.9272479999999996</v>
      </c>
      <c r="D106">
        <v>3.4717359999999999</v>
      </c>
    </row>
    <row r="107" spans="1:4" x14ac:dyDescent="0.25">
      <c r="A107">
        <v>106</v>
      </c>
      <c r="B107">
        <v>34</v>
      </c>
      <c r="C107">
        <v>4.8989789999999998</v>
      </c>
      <c r="D107">
        <v>3.4518179999999998</v>
      </c>
    </row>
    <row r="108" spans="1:4" x14ac:dyDescent="0.25">
      <c r="A108">
        <v>107</v>
      </c>
      <c r="B108">
        <v>34.4</v>
      </c>
      <c r="C108">
        <v>4.9933290000000001</v>
      </c>
      <c r="D108">
        <v>3.5182959999999999</v>
      </c>
    </row>
    <row r="109" spans="1:4" x14ac:dyDescent="0.25">
      <c r="A109">
        <v>108</v>
      </c>
      <c r="B109">
        <v>35</v>
      </c>
      <c r="C109">
        <v>5.0771819999999996</v>
      </c>
      <c r="D109">
        <v>3.5773790000000001</v>
      </c>
    </row>
    <row r="110" spans="1:4" x14ac:dyDescent="0.25">
      <c r="A110">
        <v>109</v>
      </c>
      <c r="B110">
        <v>35.4</v>
      </c>
      <c r="C110">
        <v>5.0155310000000002</v>
      </c>
      <c r="D110">
        <v>3.5339399999999999</v>
      </c>
    </row>
    <row r="111" spans="1:4" x14ac:dyDescent="0.25">
      <c r="A111">
        <v>110</v>
      </c>
      <c r="B111">
        <v>35.4</v>
      </c>
      <c r="C111">
        <v>5.0155310000000002</v>
      </c>
      <c r="D111">
        <v>3.5339399999999999</v>
      </c>
    </row>
    <row r="112" spans="1:4" x14ac:dyDescent="0.25">
      <c r="A112">
        <v>111</v>
      </c>
      <c r="B112">
        <v>35.9</v>
      </c>
      <c r="C112">
        <v>4.5813629999999996</v>
      </c>
      <c r="D112">
        <v>3.2280259999999998</v>
      </c>
    </row>
    <row r="113" spans="1:4" x14ac:dyDescent="0.25">
      <c r="A113">
        <v>112</v>
      </c>
      <c r="B113">
        <v>36.1</v>
      </c>
      <c r="C113">
        <v>4.6773689999999997</v>
      </c>
      <c r="D113">
        <v>3.295671</v>
      </c>
    </row>
    <row r="114" spans="1:4" x14ac:dyDescent="0.25">
      <c r="A114">
        <v>113</v>
      </c>
      <c r="B114">
        <v>36.799999999999997</v>
      </c>
      <c r="C114">
        <v>5.2238769999999999</v>
      </c>
      <c r="D114">
        <v>3.6807400000000001</v>
      </c>
    </row>
    <row r="115" spans="1:4" x14ac:dyDescent="0.25">
      <c r="A115">
        <v>114</v>
      </c>
      <c r="B115">
        <v>37.200000000000003</v>
      </c>
      <c r="C115">
        <v>5.0728030000000004</v>
      </c>
      <c r="D115">
        <v>3.5742940000000001</v>
      </c>
    </row>
    <row r="116" spans="1:4" x14ac:dyDescent="0.25">
      <c r="A116">
        <v>115</v>
      </c>
      <c r="B116">
        <v>37.5</v>
      </c>
      <c r="C116">
        <v>5.1693540000000002</v>
      </c>
      <c r="D116">
        <v>3.6423239999999999</v>
      </c>
    </row>
    <row r="117" spans="1:4" x14ac:dyDescent="0.25">
      <c r="A117">
        <v>116</v>
      </c>
      <c r="B117">
        <v>37.9</v>
      </c>
      <c r="C117">
        <v>5.2588549999999996</v>
      </c>
      <c r="D117">
        <v>3.7053859999999998</v>
      </c>
    </row>
    <row r="118" spans="1:4" x14ac:dyDescent="0.25">
      <c r="A118">
        <v>117</v>
      </c>
      <c r="B118">
        <v>38.200000000000003</v>
      </c>
      <c r="C118">
        <v>5.1811619999999996</v>
      </c>
      <c r="D118">
        <v>3.6506439999999998</v>
      </c>
    </row>
    <row r="119" spans="1:4" x14ac:dyDescent="0.25">
      <c r="A119">
        <v>118</v>
      </c>
      <c r="B119">
        <v>38.299999999999997</v>
      </c>
      <c r="C119">
        <v>5.2291920000000003</v>
      </c>
      <c r="D119">
        <v>3.684485</v>
      </c>
    </row>
    <row r="120" spans="1:4" x14ac:dyDescent="0.25">
      <c r="A120">
        <v>119</v>
      </c>
      <c r="B120">
        <v>38.799999999999997</v>
      </c>
      <c r="C120">
        <v>5.5337350000000001</v>
      </c>
      <c r="D120">
        <v>3.8990659999999999</v>
      </c>
    </row>
    <row r="121" spans="1:4" x14ac:dyDescent="0.25">
      <c r="A121">
        <v>120</v>
      </c>
      <c r="B121">
        <v>39.1</v>
      </c>
      <c r="C121">
        <v>5.5467709999999997</v>
      </c>
      <c r="D121">
        <v>3.9082509999999999</v>
      </c>
    </row>
    <row r="122" spans="1:4" x14ac:dyDescent="0.25">
      <c r="A122">
        <v>121</v>
      </c>
      <c r="B122">
        <v>39.299999999999997</v>
      </c>
      <c r="C122">
        <v>5.598611</v>
      </c>
      <c r="D122">
        <v>3.9447779999999999</v>
      </c>
    </row>
    <row r="123" spans="1:4" x14ac:dyDescent="0.25">
      <c r="A123">
        <v>122</v>
      </c>
      <c r="B123">
        <v>39.9</v>
      </c>
      <c r="C123">
        <v>5.1305189999999996</v>
      </c>
      <c r="D123">
        <v>3.61496</v>
      </c>
    </row>
    <row r="124" spans="1:4" x14ac:dyDescent="0.25">
      <c r="A124">
        <v>123</v>
      </c>
      <c r="B124">
        <v>40.4</v>
      </c>
      <c r="C124">
        <v>4.7656179999999999</v>
      </c>
      <c r="D124">
        <v>3.3578510000000001</v>
      </c>
    </row>
    <row r="125" spans="1:4" x14ac:dyDescent="0.25">
      <c r="A125">
        <v>124</v>
      </c>
      <c r="B125">
        <v>40.799999999999997</v>
      </c>
      <c r="C125">
        <v>4.8027769999999999</v>
      </c>
      <c r="D125">
        <v>3.3840340000000002</v>
      </c>
    </row>
    <row r="126" spans="1:4" x14ac:dyDescent="0.25">
      <c r="A126">
        <v>125</v>
      </c>
      <c r="B126">
        <v>41.2</v>
      </c>
      <c r="C126">
        <v>4.9844200000000001</v>
      </c>
      <c r="D126">
        <v>3.512019</v>
      </c>
    </row>
    <row r="127" spans="1:4" x14ac:dyDescent="0.25">
      <c r="A127">
        <v>126</v>
      </c>
      <c r="B127">
        <v>41.6</v>
      </c>
      <c r="C127">
        <v>4.9933290000000001</v>
      </c>
      <c r="D127">
        <v>3.5182959999999999</v>
      </c>
    </row>
    <row r="128" spans="1:4" x14ac:dyDescent="0.25">
      <c r="A128">
        <v>127</v>
      </c>
      <c r="B128">
        <v>41.7</v>
      </c>
      <c r="C128">
        <v>4.8085570000000004</v>
      </c>
      <c r="D128">
        <v>3.3881060000000001</v>
      </c>
    </row>
    <row r="129" spans="1:4" x14ac:dyDescent="0.25">
      <c r="A129">
        <v>128</v>
      </c>
      <c r="B129">
        <v>42.2</v>
      </c>
      <c r="C129">
        <v>4.8488259999999999</v>
      </c>
      <c r="D129">
        <v>3.41648</v>
      </c>
    </row>
    <row r="130" spans="1:4" x14ac:dyDescent="0.25">
      <c r="A130">
        <v>129</v>
      </c>
      <c r="B130">
        <v>42.6</v>
      </c>
      <c r="C130">
        <v>4.8579829999999999</v>
      </c>
      <c r="D130">
        <v>3.4229319999999999</v>
      </c>
    </row>
    <row r="131" spans="1:4" x14ac:dyDescent="0.25">
      <c r="A131">
        <v>130</v>
      </c>
      <c r="B131">
        <v>42.8</v>
      </c>
      <c r="C131">
        <v>4.962078</v>
      </c>
      <c r="D131">
        <v>3.4962770000000001</v>
      </c>
    </row>
    <row r="132" spans="1:4" x14ac:dyDescent="0.25">
      <c r="A132">
        <v>131</v>
      </c>
      <c r="B132">
        <v>43.2</v>
      </c>
      <c r="C132">
        <v>5.0066620000000004</v>
      </c>
      <c r="D132">
        <v>3.5276909999999999</v>
      </c>
    </row>
    <row r="133" spans="1:4" x14ac:dyDescent="0.25">
      <c r="A133">
        <v>132</v>
      </c>
      <c r="B133">
        <v>43.5</v>
      </c>
      <c r="C133">
        <v>5.4822949999999997</v>
      </c>
      <c r="D133">
        <v>3.8628209999999998</v>
      </c>
    </row>
    <row r="134" spans="1:4" x14ac:dyDescent="0.25">
      <c r="A134">
        <v>133</v>
      </c>
      <c r="B134">
        <v>43.8</v>
      </c>
      <c r="C134">
        <v>5.750362</v>
      </c>
      <c r="D134">
        <v>4.0517019999999997</v>
      </c>
    </row>
    <row r="135" spans="1:4" x14ac:dyDescent="0.25">
      <c r="A135">
        <v>134</v>
      </c>
      <c r="B135">
        <v>44.5</v>
      </c>
      <c r="C135">
        <v>5.6421039999999998</v>
      </c>
      <c r="D135">
        <v>3.9754230000000002</v>
      </c>
    </row>
    <row r="136" spans="1:4" x14ac:dyDescent="0.25">
      <c r="A136">
        <v>135</v>
      </c>
      <c r="B136">
        <v>44.5</v>
      </c>
      <c r="C136">
        <v>5.6421039999999998</v>
      </c>
      <c r="D136">
        <v>3.9754230000000002</v>
      </c>
    </row>
    <row r="137" spans="1:4" x14ac:dyDescent="0.25">
      <c r="A137">
        <v>136</v>
      </c>
      <c r="B137">
        <v>44.8</v>
      </c>
      <c r="C137">
        <v>5.7696519999999998</v>
      </c>
      <c r="D137">
        <v>4.0652929999999996</v>
      </c>
    </row>
    <row r="138" spans="1:4" x14ac:dyDescent="0.25">
      <c r="A138">
        <v>137</v>
      </c>
      <c r="B138">
        <v>45.5</v>
      </c>
      <c r="C138">
        <v>5.2121649999999997</v>
      </c>
      <c r="D138">
        <v>3.672488</v>
      </c>
    </row>
    <row r="139" spans="1:4" x14ac:dyDescent="0.25">
      <c r="A139">
        <v>138</v>
      </c>
      <c r="B139">
        <v>46</v>
      </c>
      <c r="C139">
        <v>5.1854500000000003</v>
      </c>
      <c r="D139">
        <v>3.6536650000000002</v>
      </c>
    </row>
    <row r="140" spans="1:4" x14ac:dyDescent="0.25">
      <c r="A140">
        <v>139</v>
      </c>
      <c r="B140">
        <v>46.6</v>
      </c>
      <c r="C140">
        <v>5.2535699999999999</v>
      </c>
      <c r="D140">
        <v>3.7016619999999998</v>
      </c>
    </row>
    <row r="141" spans="1:4" x14ac:dyDescent="0.25">
      <c r="A141">
        <v>140</v>
      </c>
      <c r="B141">
        <v>47.2</v>
      </c>
      <c r="C141">
        <v>5.0728030000000004</v>
      </c>
      <c r="D141">
        <v>3.5742940000000001</v>
      </c>
    </row>
    <row r="142" spans="1:4" x14ac:dyDescent="0.25">
      <c r="A142">
        <v>141</v>
      </c>
      <c r="B142">
        <v>47.9</v>
      </c>
      <c r="C142">
        <v>4.9542349999999997</v>
      </c>
      <c r="D142">
        <v>3.4907509999999999</v>
      </c>
    </row>
    <row r="143" spans="1:4" x14ac:dyDescent="0.25">
      <c r="A143">
        <v>142</v>
      </c>
      <c r="B143">
        <v>48.2</v>
      </c>
      <c r="C143">
        <v>4.9396360000000001</v>
      </c>
      <c r="D143">
        <v>3.480464</v>
      </c>
    </row>
    <row r="144" spans="1:4" x14ac:dyDescent="0.25">
      <c r="A144">
        <v>143</v>
      </c>
      <c r="B144">
        <v>48.4</v>
      </c>
      <c r="C144">
        <v>4.8350569999999999</v>
      </c>
      <c r="D144">
        <v>3.4067780000000001</v>
      </c>
    </row>
    <row r="145" spans="1:4" x14ac:dyDescent="0.25">
      <c r="A145">
        <v>144</v>
      </c>
      <c r="B145">
        <v>48.5</v>
      </c>
      <c r="C145">
        <v>4.9046459999999996</v>
      </c>
      <c r="D145">
        <v>3.4558110000000002</v>
      </c>
    </row>
    <row r="146" spans="1:4" x14ac:dyDescent="0.25">
      <c r="A146">
        <v>145</v>
      </c>
      <c r="B146">
        <v>48.5</v>
      </c>
      <c r="C146">
        <v>4.9046459999999996</v>
      </c>
      <c r="D146">
        <v>3.4558110000000002</v>
      </c>
    </row>
    <row r="147" spans="1:4" x14ac:dyDescent="0.25">
      <c r="A147">
        <v>146</v>
      </c>
      <c r="B147">
        <v>48.6</v>
      </c>
      <c r="C147">
        <v>4.8120219999999998</v>
      </c>
      <c r="D147">
        <v>3.3905479999999999</v>
      </c>
    </row>
    <row r="148" spans="1:4" x14ac:dyDescent="0.25">
      <c r="A148">
        <v>147</v>
      </c>
      <c r="B148">
        <v>49</v>
      </c>
      <c r="C148">
        <v>4.7842330000000004</v>
      </c>
      <c r="D148">
        <v>3.370968</v>
      </c>
    </row>
    <row r="149" spans="1:4" x14ac:dyDescent="0.25">
      <c r="A149">
        <v>148</v>
      </c>
      <c r="B149">
        <v>49.2</v>
      </c>
      <c r="C149">
        <v>4.7328640000000002</v>
      </c>
      <c r="D149">
        <v>3.3347730000000002</v>
      </c>
    </row>
    <row r="150" spans="1:4" x14ac:dyDescent="0.25">
      <c r="A150">
        <v>149</v>
      </c>
      <c r="B150">
        <v>49.3</v>
      </c>
      <c r="C150">
        <v>4.5958920000000001</v>
      </c>
      <c r="D150">
        <v>3.2382629999999999</v>
      </c>
    </row>
    <row r="151" spans="1:4" x14ac:dyDescent="0.25">
      <c r="A151">
        <v>150</v>
      </c>
      <c r="B151">
        <v>49.5</v>
      </c>
      <c r="C151">
        <v>4.4284429999999997</v>
      </c>
      <c r="D151">
        <v>3.1202779999999999</v>
      </c>
    </row>
    <row r="152" spans="1:4" x14ac:dyDescent="0.25">
      <c r="A152">
        <v>151</v>
      </c>
      <c r="B152">
        <v>49.8</v>
      </c>
      <c r="C152">
        <v>4.1311819999999999</v>
      </c>
      <c r="D152">
        <v>2.910828</v>
      </c>
    </row>
    <row r="153" spans="1:4" x14ac:dyDescent="0.25">
      <c r="A153">
        <v>152</v>
      </c>
      <c r="B153">
        <v>50.2</v>
      </c>
      <c r="C153">
        <v>4.1041980000000002</v>
      </c>
      <c r="D153">
        <v>2.8918159999999999</v>
      </c>
    </row>
    <row r="154" spans="1:4" x14ac:dyDescent="0.25">
      <c r="A154">
        <v>153</v>
      </c>
      <c r="B154">
        <v>50.8</v>
      </c>
      <c r="C154">
        <v>3.7357140000000002</v>
      </c>
      <c r="D154">
        <v>2.6321810000000001</v>
      </c>
    </row>
    <row r="155" spans="1:4" x14ac:dyDescent="0.25">
      <c r="A155">
        <v>154</v>
      </c>
      <c r="B155">
        <v>50.9</v>
      </c>
      <c r="C155">
        <v>3.9567100000000002</v>
      </c>
      <c r="D155">
        <v>2.7878959999999999</v>
      </c>
    </row>
    <row r="156" spans="1:4" x14ac:dyDescent="0.25">
      <c r="A156">
        <v>155</v>
      </c>
      <c r="B156">
        <v>51.2</v>
      </c>
      <c r="C156">
        <v>3.938415</v>
      </c>
      <c r="D156">
        <v>2.7750050000000002</v>
      </c>
    </row>
    <row r="157" spans="1:4" x14ac:dyDescent="0.25">
      <c r="A157">
        <v>156</v>
      </c>
      <c r="B157">
        <v>51.6</v>
      </c>
      <c r="C157">
        <v>3.977716</v>
      </c>
      <c r="D157">
        <v>2.8026960000000001</v>
      </c>
    </row>
    <row r="158" spans="1:4" x14ac:dyDescent="0.25">
      <c r="A158">
        <v>157</v>
      </c>
      <c r="B158">
        <v>52</v>
      </c>
      <c r="C158">
        <v>4.4472209999999999</v>
      </c>
      <c r="D158">
        <v>3.1335090000000001</v>
      </c>
    </row>
    <row r="159" spans="1:4" x14ac:dyDescent="0.25">
      <c r="A159">
        <v>158</v>
      </c>
      <c r="B159">
        <v>52.5</v>
      </c>
      <c r="C159">
        <v>4.4032819999999999</v>
      </c>
      <c r="D159">
        <v>3.1025489999999998</v>
      </c>
    </row>
    <row r="160" spans="1:4" x14ac:dyDescent="0.25">
      <c r="A160">
        <v>159</v>
      </c>
      <c r="B160">
        <v>52.8</v>
      </c>
      <c r="C160">
        <v>4.4422220000000001</v>
      </c>
      <c r="D160">
        <v>3.1299869999999999</v>
      </c>
    </row>
    <row r="161" spans="1:4" x14ac:dyDescent="0.25">
      <c r="A161">
        <v>160</v>
      </c>
      <c r="B161">
        <v>53.2</v>
      </c>
      <c r="C161">
        <v>4.7328640000000002</v>
      </c>
      <c r="D161">
        <v>3.3347730000000002</v>
      </c>
    </row>
    <row r="162" spans="1:4" x14ac:dyDescent="0.25">
      <c r="A162">
        <v>161</v>
      </c>
      <c r="B162">
        <v>53.8</v>
      </c>
      <c r="C162">
        <v>4.8716869999999997</v>
      </c>
      <c r="D162">
        <v>3.432588</v>
      </c>
    </row>
    <row r="163" spans="1:4" x14ac:dyDescent="0.25">
      <c r="A163">
        <v>162</v>
      </c>
      <c r="B163">
        <v>53.9</v>
      </c>
      <c r="C163">
        <v>4.8177909999999997</v>
      </c>
      <c r="D163">
        <v>3.3946130000000001</v>
      </c>
    </row>
    <row r="164" spans="1:4" x14ac:dyDescent="0.25">
      <c r="A164">
        <v>163</v>
      </c>
      <c r="B164">
        <v>54.3</v>
      </c>
      <c r="C164">
        <v>4.7152240000000001</v>
      </c>
      <c r="D164">
        <v>3.3223440000000002</v>
      </c>
    </row>
    <row r="165" spans="1:4" x14ac:dyDescent="0.25">
      <c r="A165">
        <v>164</v>
      </c>
      <c r="B165">
        <v>55</v>
      </c>
      <c r="C165">
        <v>4.7375569999999998</v>
      </c>
      <c r="D165">
        <v>3.3380800000000002</v>
      </c>
    </row>
    <row r="166" spans="1:4" x14ac:dyDescent="0.25">
      <c r="A166">
        <v>165</v>
      </c>
      <c r="B166">
        <v>55.4</v>
      </c>
      <c r="C166">
        <v>4.8579829999999999</v>
      </c>
      <c r="D166">
        <v>3.4229319999999999</v>
      </c>
    </row>
    <row r="167" spans="1:4" x14ac:dyDescent="0.25">
      <c r="A167">
        <v>166</v>
      </c>
      <c r="B167">
        <v>55.9</v>
      </c>
      <c r="C167">
        <v>4.7714429999999997</v>
      </c>
      <c r="D167">
        <v>3.3619560000000002</v>
      </c>
    </row>
    <row r="168" spans="1:4" x14ac:dyDescent="0.25">
      <c r="A168">
        <v>167</v>
      </c>
      <c r="B168">
        <v>56.4</v>
      </c>
      <c r="C168">
        <v>4.5018510000000003</v>
      </c>
      <c r="D168">
        <v>3.172002</v>
      </c>
    </row>
    <row r="169" spans="1:4" x14ac:dyDescent="0.25">
      <c r="A169">
        <v>168</v>
      </c>
      <c r="B169">
        <v>56.5</v>
      </c>
      <c r="C169">
        <v>4.5030849999999996</v>
      </c>
      <c r="D169">
        <v>3.1728710000000002</v>
      </c>
    </row>
    <row r="170" spans="1:4" x14ac:dyDescent="0.25">
      <c r="A170">
        <v>169</v>
      </c>
      <c r="B170">
        <v>56.7</v>
      </c>
      <c r="C170">
        <v>4.4234229999999997</v>
      </c>
      <c r="D170">
        <v>3.1167410000000002</v>
      </c>
    </row>
    <row r="171" spans="1:4" x14ac:dyDescent="0.25">
      <c r="A171">
        <v>170</v>
      </c>
      <c r="B171">
        <v>56.9</v>
      </c>
      <c r="C171">
        <v>4.4083249999999996</v>
      </c>
      <c r="D171">
        <v>3.1061030000000001</v>
      </c>
    </row>
    <row r="172" spans="1:4" x14ac:dyDescent="0.25">
      <c r="A172">
        <v>171</v>
      </c>
      <c r="B172">
        <v>57.2</v>
      </c>
      <c r="C172">
        <v>4.263541</v>
      </c>
      <c r="D172">
        <v>3.0040879999999999</v>
      </c>
    </row>
    <row r="173" spans="1:4" x14ac:dyDescent="0.25">
      <c r="A173">
        <v>172</v>
      </c>
      <c r="B173">
        <v>57.7</v>
      </c>
      <c r="C173">
        <v>4.9676729999999996</v>
      </c>
      <c r="D173">
        <v>3.500219</v>
      </c>
    </row>
    <row r="174" spans="1:4" x14ac:dyDescent="0.25">
      <c r="A174">
        <v>173</v>
      </c>
      <c r="B174">
        <v>58.3</v>
      </c>
      <c r="C174">
        <v>5.4579199999999997</v>
      </c>
      <c r="D174">
        <v>3.845647</v>
      </c>
    </row>
    <row r="175" spans="1:4" x14ac:dyDescent="0.25">
      <c r="A175">
        <v>174</v>
      </c>
      <c r="B175">
        <v>58.6</v>
      </c>
      <c r="C175">
        <v>5.5817160000000001</v>
      </c>
      <c r="D175">
        <v>3.932874</v>
      </c>
    </row>
    <row r="176" spans="1:4" x14ac:dyDescent="0.25">
      <c r="A176">
        <v>175</v>
      </c>
      <c r="B176">
        <v>59</v>
      </c>
      <c r="C176">
        <v>6.2003579999999996</v>
      </c>
      <c r="D176">
        <v>4.3687690000000003</v>
      </c>
    </row>
    <row r="177" spans="1:4" x14ac:dyDescent="0.25">
      <c r="A177">
        <v>176</v>
      </c>
      <c r="B177">
        <v>59.5</v>
      </c>
      <c r="C177">
        <v>6.1146450000000003</v>
      </c>
      <c r="D177">
        <v>4.3083749999999998</v>
      </c>
    </row>
    <row r="178" spans="1:4" x14ac:dyDescent="0.25">
      <c r="A178">
        <v>177</v>
      </c>
      <c r="B178">
        <v>59.7</v>
      </c>
      <c r="C178">
        <v>6.1472670000000003</v>
      </c>
      <c r="D178">
        <v>4.3313600000000001</v>
      </c>
    </row>
    <row r="179" spans="1:4" x14ac:dyDescent="0.25">
      <c r="A179">
        <v>178</v>
      </c>
      <c r="B179">
        <v>60</v>
      </c>
      <c r="C179">
        <v>6.0184899999999999</v>
      </c>
      <c r="D179">
        <v>4.2406240000000004</v>
      </c>
    </row>
    <row r="180" spans="1:4" x14ac:dyDescent="0.25">
      <c r="A180">
        <v>179</v>
      </c>
      <c r="B180">
        <v>60.5</v>
      </c>
      <c r="C180">
        <v>6.0964470000000004</v>
      </c>
      <c r="D180">
        <v>4.295553</v>
      </c>
    </row>
    <row r="181" spans="1:4" x14ac:dyDescent="0.25">
      <c r="A181">
        <v>180</v>
      </c>
      <c r="B181">
        <v>61.4</v>
      </c>
      <c r="C181">
        <v>5.6607810000000001</v>
      </c>
      <c r="D181">
        <v>3.9885830000000002</v>
      </c>
    </row>
    <row r="182" spans="1:4" x14ac:dyDescent="0.25">
      <c r="A182">
        <v>181</v>
      </c>
      <c r="B182">
        <v>61.7</v>
      </c>
      <c r="C182">
        <v>5.578729</v>
      </c>
      <c r="D182">
        <v>3.9307690000000002</v>
      </c>
    </row>
    <row r="183" spans="1:4" x14ac:dyDescent="0.25">
      <c r="A183">
        <v>182</v>
      </c>
      <c r="B183">
        <v>61.9</v>
      </c>
      <c r="C183">
        <v>5.5065619999999997</v>
      </c>
      <c r="D183">
        <v>3.8799199999999998</v>
      </c>
    </row>
    <row r="184" spans="1:4" x14ac:dyDescent="0.25">
      <c r="A184">
        <v>183</v>
      </c>
      <c r="B184">
        <v>62.6</v>
      </c>
      <c r="C184">
        <v>5.125102</v>
      </c>
      <c r="D184">
        <v>3.6111430000000002</v>
      </c>
    </row>
    <row r="185" spans="1:4" x14ac:dyDescent="0.25">
      <c r="A185">
        <v>184</v>
      </c>
      <c r="B185">
        <v>63.1</v>
      </c>
      <c r="C185">
        <v>5.279941</v>
      </c>
      <c r="D185">
        <v>3.720243</v>
      </c>
    </row>
    <row r="186" spans="1:4" x14ac:dyDescent="0.25">
      <c r="A186">
        <v>185</v>
      </c>
      <c r="B186">
        <v>63.4</v>
      </c>
      <c r="C186">
        <v>5.5617739999999998</v>
      </c>
      <c r="D186">
        <v>3.9188230000000002</v>
      </c>
    </row>
    <row r="187" spans="1:4" x14ac:dyDescent="0.25">
      <c r="A187">
        <v>186</v>
      </c>
      <c r="B187">
        <v>64.2</v>
      </c>
      <c r="C187">
        <v>5.2451040000000004</v>
      </c>
      <c r="D187">
        <v>3.695697</v>
      </c>
    </row>
    <row r="188" spans="1:4" x14ac:dyDescent="0.25">
      <c r="A188">
        <v>187</v>
      </c>
      <c r="B188">
        <v>64.8</v>
      </c>
      <c r="C188">
        <v>5.5936469999999998</v>
      </c>
      <c r="D188">
        <v>3.9412799999999999</v>
      </c>
    </row>
    <row r="189" spans="1:4" x14ac:dyDescent="0.25">
      <c r="A189">
        <v>188</v>
      </c>
      <c r="B189">
        <v>65.3</v>
      </c>
      <c r="C189">
        <v>5.1650539999999996</v>
      </c>
      <c r="D189">
        <v>3.6392929999999999</v>
      </c>
    </row>
    <row r="190" spans="1:4" x14ac:dyDescent="0.25">
      <c r="A190">
        <v>189</v>
      </c>
      <c r="B190">
        <v>65.8</v>
      </c>
      <c r="C190">
        <v>5.3913510000000002</v>
      </c>
      <c r="D190">
        <v>3.798743</v>
      </c>
    </row>
    <row r="191" spans="1:4" x14ac:dyDescent="0.25">
      <c r="A191">
        <v>190</v>
      </c>
      <c r="B191">
        <v>66.5</v>
      </c>
      <c r="C191">
        <v>5.7203340000000003</v>
      </c>
      <c r="D191">
        <v>4.0305439999999999</v>
      </c>
    </row>
    <row r="192" spans="1:4" x14ac:dyDescent="0.25">
      <c r="A192">
        <v>191</v>
      </c>
      <c r="B192">
        <v>66.8</v>
      </c>
      <c r="C192">
        <v>5.9777360000000002</v>
      </c>
      <c r="D192">
        <v>4.2119090000000003</v>
      </c>
    </row>
    <row r="193" spans="1:4" x14ac:dyDescent="0.25">
      <c r="A193">
        <v>192</v>
      </c>
      <c r="B193">
        <v>67.3</v>
      </c>
      <c r="C193">
        <v>6.0562180000000003</v>
      </c>
      <c r="D193">
        <v>4.267207</v>
      </c>
    </row>
    <row r="194" spans="1:4" x14ac:dyDescent="0.25">
      <c r="A194">
        <v>193</v>
      </c>
      <c r="B194">
        <v>67.5</v>
      </c>
      <c r="C194">
        <v>5.9675050000000001</v>
      </c>
      <c r="D194">
        <v>4.2046999999999999</v>
      </c>
    </row>
    <row r="195" spans="1:4" x14ac:dyDescent="0.25">
      <c r="A195">
        <v>194</v>
      </c>
      <c r="B195">
        <v>68.5</v>
      </c>
      <c r="C195">
        <v>6.6038709999999998</v>
      </c>
      <c r="D195">
        <v>4.6530829999999996</v>
      </c>
    </row>
    <row r="196" spans="1:4" x14ac:dyDescent="0.25">
      <c r="A196">
        <v>195</v>
      </c>
      <c r="B196">
        <v>68.900000000000006</v>
      </c>
      <c r="C196">
        <v>6.2441079999999998</v>
      </c>
      <c r="D196">
        <v>4.3995949999999997</v>
      </c>
    </row>
    <row r="197" spans="1:4" x14ac:dyDescent="0.25">
      <c r="A197">
        <v>196</v>
      </c>
      <c r="B197">
        <v>69.2</v>
      </c>
      <c r="C197">
        <v>5.9962949999999999</v>
      </c>
      <c r="D197">
        <v>4.2249860000000004</v>
      </c>
    </row>
    <row r="198" spans="1:4" x14ac:dyDescent="0.25">
      <c r="A198">
        <v>197</v>
      </c>
      <c r="B198">
        <v>69.599999999999994</v>
      </c>
      <c r="C198">
        <v>6.0037029999999998</v>
      </c>
      <c r="D198">
        <v>4.2302049999999998</v>
      </c>
    </row>
    <row r="199" spans="1:4" x14ac:dyDescent="0.25">
      <c r="A199">
        <v>198</v>
      </c>
      <c r="B199">
        <v>69.7</v>
      </c>
      <c r="C199">
        <v>5.8509260000000003</v>
      </c>
      <c r="D199">
        <v>4.1225589999999999</v>
      </c>
    </row>
    <row r="200" spans="1:4" x14ac:dyDescent="0.25">
      <c r="A200">
        <v>199</v>
      </c>
      <c r="B200">
        <v>69.900000000000006</v>
      </c>
      <c r="C200">
        <v>6.0083279999999997</v>
      </c>
      <c r="D200">
        <v>4.2334639999999997</v>
      </c>
    </row>
    <row r="201" spans="1:4" x14ac:dyDescent="0.25">
      <c r="A201">
        <v>200</v>
      </c>
      <c r="B201">
        <v>70.2</v>
      </c>
      <c r="C201">
        <v>6.0699620000000003</v>
      </c>
      <c r="D201">
        <v>4.2768920000000001</v>
      </c>
    </row>
    <row r="202" spans="1:4" x14ac:dyDescent="0.25">
      <c r="A202">
        <v>201</v>
      </c>
      <c r="B202">
        <v>70.5</v>
      </c>
      <c r="C202">
        <v>5.8736699999999997</v>
      </c>
      <c r="D202">
        <v>4.1385839999999998</v>
      </c>
    </row>
    <row r="203" spans="1:4" x14ac:dyDescent="0.25">
      <c r="A203">
        <v>202</v>
      </c>
      <c r="B203">
        <v>70.900000000000006</v>
      </c>
      <c r="C203">
        <v>6.0635519999999996</v>
      </c>
      <c r="D203">
        <v>4.2723750000000003</v>
      </c>
    </row>
    <row r="204" spans="1:4" x14ac:dyDescent="0.25">
      <c r="A204">
        <v>203</v>
      </c>
      <c r="B204">
        <v>71.599999999999994</v>
      </c>
      <c r="C204">
        <v>6.4841689999999996</v>
      </c>
      <c r="D204">
        <v>4.5687410000000002</v>
      </c>
    </row>
    <row r="205" spans="1:4" x14ac:dyDescent="0.25">
      <c r="A205">
        <v>204</v>
      </c>
      <c r="B205">
        <v>72.2</v>
      </c>
      <c r="C205">
        <v>6.4429119999999998</v>
      </c>
      <c r="D205">
        <v>4.5396720000000004</v>
      </c>
    </row>
    <row r="206" spans="1:4" x14ac:dyDescent="0.25">
      <c r="A206">
        <v>205</v>
      </c>
      <c r="B206">
        <v>72.5</v>
      </c>
      <c r="C206">
        <v>6.3639609999999998</v>
      </c>
      <c r="D206">
        <v>4.4840429999999998</v>
      </c>
    </row>
    <row r="207" spans="1:4" x14ac:dyDescent="0.25">
      <c r="A207">
        <v>206</v>
      </c>
      <c r="B207">
        <v>72.7</v>
      </c>
      <c r="C207">
        <v>6.4299650000000002</v>
      </c>
      <c r="D207">
        <v>4.5305489999999997</v>
      </c>
    </row>
    <row r="208" spans="1:4" x14ac:dyDescent="0.25">
      <c r="A208">
        <v>207</v>
      </c>
      <c r="B208">
        <v>73.400000000000006</v>
      </c>
      <c r="C208">
        <v>6.6699989999999998</v>
      </c>
      <c r="D208">
        <v>4.6996770000000003</v>
      </c>
    </row>
    <row r="209" spans="1:4" x14ac:dyDescent="0.25">
      <c r="A209">
        <v>208</v>
      </c>
      <c r="B209">
        <v>73.5</v>
      </c>
      <c r="C209">
        <v>6.7535999999999996</v>
      </c>
      <c r="D209">
        <v>4.7585819999999996</v>
      </c>
    </row>
    <row r="210" spans="1:4" x14ac:dyDescent="0.25">
      <c r="A210">
        <v>209</v>
      </c>
      <c r="B210">
        <v>73.7</v>
      </c>
      <c r="C210">
        <v>6.7173080000000001</v>
      </c>
      <c r="D210">
        <v>4.7330110000000003</v>
      </c>
    </row>
    <row r="211" spans="1:4" x14ac:dyDescent="0.25">
      <c r="A211">
        <v>210</v>
      </c>
      <c r="B211">
        <v>73.900000000000006</v>
      </c>
      <c r="C211">
        <v>6.6574939999999998</v>
      </c>
      <c r="D211">
        <v>4.6908659999999998</v>
      </c>
    </row>
    <row r="212" spans="1:4" x14ac:dyDescent="0.25">
      <c r="A212">
        <v>211</v>
      </c>
      <c r="B212">
        <v>74.3</v>
      </c>
      <c r="C212">
        <v>6.5836499999999996</v>
      </c>
      <c r="D212">
        <v>4.6388350000000003</v>
      </c>
    </row>
    <row r="213" spans="1:4" x14ac:dyDescent="0.25">
      <c r="A213">
        <v>212</v>
      </c>
      <c r="B213">
        <v>74.7</v>
      </c>
      <c r="C213">
        <v>6.8158310000000002</v>
      </c>
      <c r="D213">
        <v>4.8024300000000002</v>
      </c>
    </row>
    <row r="214" spans="1:4" x14ac:dyDescent="0.25">
      <c r="A214">
        <v>213</v>
      </c>
      <c r="B214">
        <v>74.7</v>
      </c>
      <c r="C214">
        <v>6.8158310000000002</v>
      </c>
      <c r="D214">
        <v>4.8024300000000002</v>
      </c>
    </row>
    <row r="215" spans="1:4" x14ac:dyDescent="0.25">
      <c r="A215">
        <v>214</v>
      </c>
      <c r="B215">
        <v>75.099999999999994</v>
      </c>
      <c r="C215">
        <v>6.999206</v>
      </c>
      <c r="D215">
        <v>4.9316360000000001</v>
      </c>
    </row>
    <row r="216" spans="1:4" x14ac:dyDescent="0.25">
      <c r="A216">
        <v>215</v>
      </c>
      <c r="B216">
        <v>75.599999999999994</v>
      </c>
      <c r="C216">
        <v>6.9793349999999998</v>
      </c>
      <c r="D216">
        <v>4.9176349999999998</v>
      </c>
    </row>
    <row r="217" spans="1:4" x14ac:dyDescent="0.25">
      <c r="A217">
        <v>216</v>
      </c>
      <c r="B217">
        <v>76.099999999999994</v>
      </c>
      <c r="C217">
        <v>6.707376</v>
      </c>
      <c r="D217">
        <v>4.726013</v>
      </c>
    </row>
    <row r="218" spans="1:4" x14ac:dyDescent="0.25">
      <c r="A218">
        <v>217</v>
      </c>
      <c r="B218">
        <v>76.3</v>
      </c>
      <c r="C218">
        <v>6.566751</v>
      </c>
      <c r="D218">
        <v>4.6269289999999996</v>
      </c>
    </row>
    <row r="219" spans="1:4" x14ac:dyDescent="0.25">
      <c r="A219">
        <v>218</v>
      </c>
      <c r="B219">
        <v>76.599999999999994</v>
      </c>
      <c r="C219">
        <v>6.6198360000000003</v>
      </c>
      <c r="D219">
        <v>4.6643319999999999</v>
      </c>
    </row>
    <row r="220" spans="1:4" x14ac:dyDescent="0.25">
      <c r="A220">
        <v>219</v>
      </c>
      <c r="B220">
        <v>76.900000000000006</v>
      </c>
      <c r="C220">
        <v>6.6407829999999999</v>
      </c>
      <c r="D220">
        <v>4.6790919999999998</v>
      </c>
    </row>
    <row r="221" spans="1:4" x14ac:dyDescent="0.25">
      <c r="A221">
        <v>220</v>
      </c>
      <c r="B221">
        <v>77.400000000000006</v>
      </c>
      <c r="C221">
        <v>6.4498059999999997</v>
      </c>
      <c r="D221">
        <v>4.5445289999999998</v>
      </c>
    </row>
    <row r="222" spans="1:4" x14ac:dyDescent="0.25">
      <c r="A222">
        <v>221</v>
      </c>
      <c r="B222">
        <v>77.5</v>
      </c>
      <c r="C222">
        <v>6.4850250000000003</v>
      </c>
      <c r="D222">
        <v>4.5693450000000002</v>
      </c>
    </row>
    <row r="223" spans="1:4" x14ac:dyDescent="0.25">
      <c r="A223">
        <v>222</v>
      </c>
      <c r="B223">
        <v>78.400000000000006</v>
      </c>
      <c r="C223">
        <v>6.5692890000000004</v>
      </c>
      <c r="D223">
        <v>4.628717</v>
      </c>
    </row>
    <row r="224" spans="1:4" x14ac:dyDescent="0.25">
      <c r="A224">
        <v>223</v>
      </c>
      <c r="B224">
        <v>78.5</v>
      </c>
      <c r="C224">
        <v>6.5870240000000004</v>
      </c>
      <c r="D224">
        <v>4.6412129999999996</v>
      </c>
    </row>
    <row r="225" spans="1:4" x14ac:dyDescent="0.25">
      <c r="A225">
        <v>224</v>
      </c>
      <c r="B225">
        <v>78.900000000000006</v>
      </c>
      <c r="C225">
        <v>6.6741619999999999</v>
      </c>
      <c r="D225">
        <v>4.7026110000000001</v>
      </c>
    </row>
    <row r="226" spans="1:4" x14ac:dyDescent="0.25">
      <c r="A226">
        <v>225</v>
      </c>
      <c r="B226">
        <v>79.2</v>
      </c>
      <c r="C226">
        <v>6.6799869999999997</v>
      </c>
      <c r="D226">
        <v>4.7067139999999998</v>
      </c>
    </row>
    <row r="227" spans="1:4" x14ac:dyDescent="0.25">
      <c r="A227">
        <v>226</v>
      </c>
      <c r="B227">
        <v>79.400000000000006</v>
      </c>
      <c r="C227">
        <v>6.4325559999999999</v>
      </c>
      <c r="D227">
        <v>4.532375</v>
      </c>
    </row>
    <row r="228" spans="1:4" x14ac:dyDescent="0.25">
      <c r="A228">
        <v>227</v>
      </c>
      <c r="B228">
        <v>79.900000000000006</v>
      </c>
      <c r="C228">
        <v>6.5055529999999999</v>
      </c>
      <c r="D228">
        <v>4.5838089999999996</v>
      </c>
    </row>
    <row r="229" spans="1:4" x14ac:dyDescent="0.25">
      <c r="A229">
        <v>228</v>
      </c>
      <c r="B229">
        <v>80.400000000000006</v>
      </c>
      <c r="C229">
        <v>6.7856059999999996</v>
      </c>
      <c r="D229">
        <v>4.7811329999999996</v>
      </c>
    </row>
    <row r="230" spans="1:4" x14ac:dyDescent="0.25">
      <c r="A230">
        <v>229</v>
      </c>
      <c r="B230">
        <v>81</v>
      </c>
      <c r="C230">
        <v>6.7164809999999999</v>
      </c>
      <c r="D230">
        <v>4.7324279999999996</v>
      </c>
    </row>
    <row r="231" spans="1:4" x14ac:dyDescent="0.25">
      <c r="A231">
        <v>230</v>
      </c>
      <c r="B231">
        <v>81.099999999999994</v>
      </c>
      <c r="C231">
        <v>6.5396229999999997</v>
      </c>
      <c r="D231">
        <v>4.6078140000000003</v>
      </c>
    </row>
    <row r="232" spans="1:4" x14ac:dyDescent="0.25">
      <c r="A232">
        <v>231</v>
      </c>
      <c r="B232">
        <v>81.8</v>
      </c>
      <c r="C232">
        <v>5.6529249999999998</v>
      </c>
      <c r="D232">
        <v>3.983047</v>
      </c>
    </row>
    <row r="233" spans="1:4" x14ac:dyDescent="0.25">
      <c r="A233">
        <v>232</v>
      </c>
      <c r="B233">
        <v>82.4</v>
      </c>
      <c r="C233">
        <v>5.6803759999999999</v>
      </c>
      <c r="D233">
        <v>4.002389</v>
      </c>
    </row>
    <row r="234" spans="1:4" x14ac:dyDescent="0.25">
      <c r="A234">
        <v>233</v>
      </c>
      <c r="B234">
        <v>82.9</v>
      </c>
      <c r="C234">
        <v>5.4863470000000003</v>
      </c>
      <c r="D234">
        <v>3.8656760000000001</v>
      </c>
    </row>
    <row r="235" spans="1:4" x14ac:dyDescent="0.25">
      <c r="A235">
        <v>234</v>
      </c>
      <c r="B235">
        <v>83.3</v>
      </c>
      <c r="C235">
        <v>5.5186549999999999</v>
      </c>
      <c r="D235">
        <v>3.8884409999999998</v>
      </c>
    </row>
    <row r="236" spans="1:4" x14ac:dyDescent="0.25">
      <c r="A236">
        <v>235</v>
      </c>
      <c r="B236">
        <v>83.5</v>
      </c>
      <c r="C236">
        <v>5.5427629999999999</v>
      </c>
      <c r="D236">
        <v>3.905427</v>
      </c>
    </row>
    <row r="237" spans="1:4" x14ac:dyDescent="0.25">
      <c r="A237">
        <v>236</v>
      </c>
      <c r="B237">
        <v>84</v>
      </c>
      <c r="C237">
        <v>5.5777340000000004</v>
      </c>
      <c r="D237">
        <v>3.9300679999999999</v>
      </c>
    </row>
    <row r="238" spans="1:4" x14ac:dyDescent="0.25">
      <c r="A238">
        <v>237</v>
      </c>
      <c r="B238">
        <v>84.4</v>
      </c>
      <c r="C238">
        <v>5.5417610000000002</v>
      </c>
      <c r="D238">
        <v>3.9047209999999999</v>
      </c>
    </row>
    <row r="239" spans="1:4" x14ac:dyDescent="0.25">
      <c r="A239">
        <v>238</v>
      </c>
      <c r="B239">
        <v>84.7</v>
      </c>
      <c r="C239">
        <v>5.3551640000000003</v>
      </c>
      <c r="D239">
        <v>3.7732450000000002</v>
      </c>
    </row>
    <row r="240" spans="1:4" x14ac:dyDescent="0.25">
      <c r="A240">
        <v>239</v>
      </c>
      <c r="B240">
        <v>85.4</v>
      </c>
      <c r="C240">
        <v>5.7580859999999996</v>
      </c>
      <c r="D240">
        <v>4.0571440000000001</v>
      </c>
    </row>
    <row r="241" spans="1:4" x14ac:dyDescent="0.25">
      <c r="A241">
        <v>240</v>
      </c>
      <c r="B241">
        <v>85.5</v>
      </c>
      <c r="C241">
        <v>5.739725</v>
      </c>
      <c r="D241">
        <v>4.0442070000000001</v>
      </c>
    </row>
    <row r="242" spans="1:4" x14ac:dyDescent="0.25">
      <c r="A242">
        <v>241</v>
      </c>
      <c r="B242">
        <v>85.9</v>
      </c>
      <c r="C242">
        <v>5.5467709999999997</v>
      </c>
      <c r="D242">
        <v>3.9082509999999999</v>
      </c>
    </row>
    <row r="243" spans="1:4" x14ac:dyDescent="0.25">
      <c r="A243">
        <v>242</v>
      </c>
      <c r="B243">
        <v>86.4</v>
      </c>
      <c r="C243">
        <v>5.4609730000000001</v>
      </c>
      <c r="D243">
        <v>3.8477980000000001</v>
      </c>
    </row>
    <row r="244" spans="1:4" x14ac:dyDescent="0.25">
      <c r="A244">
        <v>243</v>
      </c>
      <c r="B244">
        <v>86.7</v>
      </c>
      <c r="C244">
        <v>5.3965009999999998</v>
      </c>
      <c r="D244">
        <v>3.8023709999999999</v>
      </c>
    </row>
    <row r="245" spans="1:4" x14ac:dyDescent="0.25">
      <c r="A245">
        <v>244</v>
      </c>
      <c r="B245">
        <v>87.3</v>
      </c>
      <c r="C245">
        <v>5.4375239999999998</v>
      </c>
      <c r="D245">
        <v>3.8312759999999999</v>
      </c>
    </row>
    <row r="246" spans="1:4" x14ac:dyDescent="0.25">
      <c r="A246">
        <v>245</v>
      </c>
      <c r="B246">
        <v>87.7</v>
      </c>
      <c r="C246">
        <v>5.3343749999999996</v>
      </c>
      <c r="D246">
        <v>3.758597</v>
      </c>
    </row>
    <row r="247" spans="1:4" x14ac:dyDescent="0.25">
      <c r="A247">
        <v>246</v>
      </c>
      <c r="B247">
        <v>88.5</v>
      </c>
      <c r="C247">
        <v>5.8547229999999999</v>
      </c>
      <c r="D247">
        <v>4.1252339999999998</v>
      </c>
    </row>
    <row r="248" spans="1:4" x14ac:dyDescent="0.25">
      <c r="A248">
        <v>247</v>
      </c>
      <c r="B248">
        <v>88.9</v>
      </c>
      <c r="C248">
        <v>5.9338949999999997</v>
      </c>
      <c r="D248">
        <v>4.181019</v>
      </c>
    </row>
    <row r="249" spans="1:4" x14ac:dyDescent="0.25">
      <c r="A249">
        <v>248</v>
      </c>
      <c r="B249">
        <v>89.4</v>
      </c>
      <c r="C249">
        <v>6.168018</v>
      </c>
      <c r="D249">
        <v>4.3459820000000002</v>
      </c>
    </row>
    <row r="250" spans="1:4" x14ac:dyDescent="0.25">
      <c r="A250">
        <v>249</v>
      </c>
      <c r="B250">
        <v>89.6</v>
      </c>
      <c r="C250">
        <v>6.0406029999999999</v>
      </c>
      <c r="D250">
        <v>4.2562049999999996</v>
      </c>
    </row>
    <row r="251" spans="1:4" x14ac:dyDescent="0.25">
      <c r="A251">
        <v>250</v>
      </c>
      <c r="B251">
        <v>90.1</v>
      </c>
      <c r="C251">
        <v>6.0452000000000004</v>
      </c>
      <c r="D251">
        <v>4.2594440000000002</v>
      </c>
    </row>
    <row r="252" spans="1:4" x14ac:dyDescent="0.25">
      <c r="A252">
        <v>251</v>
      </c>
      <c r="B252">
        <v>90.5</v>
      </c>
      <c r="C252">
        <v>5.7783119999999997</v>
      </c>
      <c r="D252">
        <v>4.0713949999999999</v>
      </c>
    </row>
    <row r="253" spans="1:4" x14ac:dyDescent="0.25">
      <c r="A253">
        <v>252</v>
      </c>
      <c r="B253">
        <v>91</v>
      </c>
      <c r="C253">
        <v>5.696002</v>
      </c>
      <c r="D253">
        <v>4.0133999999999999</v>
      </c>
    </row>
    <row r="254" spans="1:4" x14ac:dyDescent="0.25">
      <c r="A254">
        <v>253</v>
      </c>
      <c r="B254">
        <v>91.8</v>
      </c>
      <c r="C254">
        <v>5.3291649999999997</v>
      </c>
      <c r="D254">
        <v>3.7549260000000002</v>
      </c>
    </row>
    <row r="255" spans="1:4" x14ac:dyDescent="0.25">
      <c r="A255">
        <v>254</v>
      </c>
      <c r="B255">
        <v>92.1</v>
      </c>
      <c r="C255">
        <v>5.3218629999999996</v>
      </c>
      <c r="D255">
        <v>3.749781</v>
      </c>
    </row>
    <row r="256" spans="1:4" x14ac:dyDescent="0.25">
      <c r="A256">
        <v>255</v>
      </c>
      <c r="B256">
        <v>92.4</v>
      </c>
      <c r="C256">
        <v>5.2957010000000002</v>
      </c>
      <c r="D256">
        <v>3.731347</v>
      </c>
    </row>
    <row r="257" spans="1:4" x14ac:dyDescent="0.25">
      <c r="A257">
        <v>256</v>
      </c>
      <c r="B257">
        <v>92.5</v>
      </c>
      <c r="C257">
        <v>5.317685</v>
      </c>
      <c r="D257">
        <v>3.7468379999999999</v>
      </c>
    </row>
    <row r="258" spans="1:4" x14ac:dyDescent="0.25">
      <c r="A258">
        <v>257</v>
      </c>
      <c r="B258">
        <v>92.9</v>
      </c>
      <c r="C258">
        <v>5.6460410000000003</v>
      </c>
      <c r="D258">
        <v>3.9781970000000002</v>
      </c>
    </row>
    <row r="259" spans="1:4" x14ac:dyDescent="0.25">
      <c r="A259">
        <v>258</v>
      </c>
      <c r="B259">
        <v>93.3</v>
      </c>
      <c r="C259">
        <v>5.598611</v>
      </c>
      <c r="D259">
        <v>3.9447779999999999</v>
      </c>
    </row>
    <row r="260" spans="1:4" x14ac:dyDescent="0.25">
      <c r="A260">
        <v>259</v>
      </c>
      <c r="B260">
        <v>93.8</v>
      </c>
      <c r="C260">
        <v>5.5136200000000004</v>
      </c>
      <c r="D260">
        <v>3.8848929999999999</v>
      </c>
    </row>
    <row r="261" spans="1:4" x14ac:dyDescent="0.25">
      <c r="A261">
        <v>260</v>
      </c>
      <c r="B261">
        <v>94.1</v>
      </c>
      <c r="C261">
        <v>5.6263269999999999</v>
      </c>
      <c r="D261">
        <v>3.9643060000000001</v>
      </c>
    </row>
    <row r="262" spans="1:4" x14ac:dyDescent="0.25">
      <c r="A262">
        <v>261</v>
      </c>
      <c r="B262">
        <v>94.7</v>
      </c>
      <c r="C262">
        <v>5.4375239999999998</v>
      </c>
      <c r="D262">
        <v>3.8312759999999999</v>
      </c>
    </row>
    <row r="263" spans="1:4" x14ac:dyDescent="0.25">
      <c r="A263">
        <v>262</v>
      </c>
      <c r="B263">
        <v>95</v>
      </c>
      <c r="C263">
        <v>5.1854500000000003</v>
      </c>
      <c r="D263">
        <v>3.6536650000000002</v>
      </c>
    </row>
    <row r="264" spans="1:4" x14ac:dyDescent="0.25">
      <c r="A264">
        <v>263</v>
      </c>
      <c r="B264">
        <v>95.5</v>
      </c>
      <c r="C264">
        <v>5.2967500000000003</v>
      </c>
      <c r="D264">
        <v>3.7320859999999998</v>
      </c>
    </row>
    <row r="265" spans="1:4" x14ac:dyDescent="0.25">
      <c r="A265">
        <v>264</v>
      </c>
      <c r="B265">
        <v>95.8</v>
      </c>
      <c r="C265">
        <v>5.4731670000000001</v>
      </c>
      <c r="D265">
        <v>3.8563900000000002</v>
      </c>
    </row>
    <row r="266" spans="1:4" x14ac:dyDescent="0.25">
      <c r="A266">
        <v>265</v>
      </c>
      <c r="B266">
        <v>96.2</v>
      </c>
      <c r="C266">
        <v>5.1596729999999997</v>
      </c>
      <c r="D266">
        <v>3.6355019999999998</v>
      </c>
    </row>
    <row r="267" spans="1:4" x14ac:dyDescent="0.25">
      <c r="A267">
        <v>266</v>
      </c>
      <c r="B267">
        <v>96.6</v>
      </c>
      <c r="C267">
        <v>5.0155310000000002</v>
      </c>
      <c r="D267">
        <v>3.5339399999999999</v>
      </c>
    </row>
    <row r="268" spans="1:4" x14ac:dyDescent="0.25">
      <c r="A268">
        <v>267</v>
      </c>
      <c r="B268">
        <v>97</v>
      </c>
      <c r="C268">
        <v>4.7140449999999996</v>
      </c>
      <c r="D268">
        <v>3.3215129999999999</v>
      </c>
    </row>
    <row r="269" spans="1:4" x14ac:dyDescent="0.25">
      <c r="A269">
        <v>268</v>
      </c>
      <c r="B269">
        <v>97</v>
      </c>
      <c r="C269">
        <v>4.7140449999999996</v>
      </c>
      <c r="D269">
        <v>3.3215129999999999</v>
      </c>
    </row>
    <row r="270" spans="1:4" x14ac:dyDescent="0.25">
      <c r="A270">
        <v>269</v>
      </c>
      <c r="B270">
        <v>97.4</v>
      </c>
      <c r="C270">
        <v>4.8808009999999999</v>
      </c>
      <c r="D270">
        <v>3.4390100000000001</v>
      </c>
    </row>
    <row r="271" spans="1:4" x14ac:dyDescent="0.25">
      <c r="A271">
        <v>270</v>
      </c>
      <c r="B271">
        <v>97.8</v>
      </c>
      <c r="C271">
        <v>4.6619020000000004</v>
      </c>
      <c r="D271">
        <v>3.2847729999999999</v>
      </c>
    </row>
    <row r="272" spans="1:4" x14ac:dyDescent="0.25">
      <c r="A272">
        <v>271</v>
      </c>
      <c r="B272">
        <v>98.4</v>
      </c>
      <c r="C272">
        <v>4.4771020000000004</v>
      </c>
      <c r="D272">
        <v>3.154563</v>
      </c>
    </row>
    <row r="273" spans="1:4" x14ac:dyDescent="0.25">
      <c r="A273">
        <v>272</v>
      </c>
      <c r="B273">
        <v>98.8</v>
      </c>
      <c r="C273">
        <v>4.263541</v>
      </c>
      <c r="D273">
        <v>3.0040879999999999</v>
      </c>
    </row>
    <row r="274" spans="1:4" x14ac:dyDescent="0.25">
      <c r="A274">
        <v>273</v>
      </c>
      <c r="B274">
        <v>99.2</v>
      </c>
      <c r="C274">
        <v>4.3665390000000004</v>
      </c>
      <c r="D274">
        <v>3.0766610000000001</v>
      </c>
    </row>
    <row r="275" spans="1:4" x14ac:dyDescent="0.25">
      <c r="A275">
        <v>274</v>
      </c>
      <c r="B275">
        <v>99.6</v>
      </c>
      <c r="C275">
        <v>4.1952350000000003</v>
      </c>
      <c r="D275">
        <v>2.9559600000000001</v>
      </c>
    </row>
    <row r="276" spans="1:4" x14ac:dyDescent="0.25">
      <c r="A276">
        <v>275</v>
      </c>
      <c r="B276">
        <v>100.1</v>
      </c>
      <c r="C276">
        <v>4.7480989999999998</v>
      </c>
      <c r="D276">
        <v>3.3455080000000001</v>
      </c>
    </row>
    <row r="277" spans="1:4" x14ac:dyDescent="0.25">
      <c r="A277">
        <v>276</v>
      </c>
      <c r="B277">
        <v>100.4</v>
      </c>
      <c r="C277">
        <v>5.0815570000000001</v>
      </c>
      <c r="D277">
        <v>3.5804619999999998</v>
      </c>
    </row>
    <row r="278" spans="1:4" x14ac:dyDescent="0.25">
      <c r="A278">
        <v>277</v>
      </c>
      <c r="B278">
        <v>100.8</v>
      </c>
      <c r="C278">
        <v>4.9396360000000001</v>
      </c>
      <c r="D278">
        <v>3.480464</v>
      </c>
    </row>
    <row r="279" spans="1:4" x14ac:dyDescent="0.25">
      <c r="A279">
        <v>278</v>
      </c>
      <c r="B279">
        <v>101.5</v>
      </c>
      <c r="C279">
        <v>5.2546280000000003</v>
      </c>
      <c r="D279">
        <v>3.702407</v>
      </c>
    </row>
    <row r="280" spans="1:4" x14ac:dyDescent="0.25">
      <c r="A280">
        <v>279</v>
      </c>
      <c r="B280">
        <v>101.6</v>
      </c>
      <c r="C280">
        <v>5.4201269999999999</v>
      </c>
      <c r="D280">
        <v>3.8190179999999998</v>
      </c>
    </row>
    <row r="281" spans="1:4" x14ac:dyDescent="0.25">
      <c r="A281">
        <v>280</v>
      </c>
      <c r="B281">
        <v>101.7</v>
      </c>
      <c r="C281">
        <v>5.4579199999999997</v>
      </c>
      <c r="D281">
        <v>3.845647</v>
      </c>
    </row>
    <row r="282" spans="1:4" x14ac:dyDescent="0.25">
      <c r="A282">
        <v>281</v>
      </c>
      <c r="B282">
        <v>102.1</v>
      </c>
      <c r="C282">
        <v>5.4047299999999998</v>
      </c>
      <c r="D282">
        <v>3.8081700000000001</v>
      </c>
    </row>
    <row r="283" spans="1:4" x14ac:dyDescent="0.25">
      <c r="A283">
        <v>282</v>
      </c>
      <c r="B283">
        <v>102.1</v>
      </c>
      <c r="C283">
        <v>5.4047299999999998</v>
      </c>
      <c r="D283">
        <v>3.8081700000000001</v>
      </c>
    </row>
    <row r="284" spans="1:4" x14ac:dyDescent="0.25">
      <c r="A284">
        <v>283</v>
      </c>
      <c r="B284">
        <v>102.6</v>
      </c>
      <c r="C284">
        <v>5.6607810000000001</v>
      </c>
      <c r="D284">
        <v>3.9885830000000002</v>
      </c>
    </row>
    <row r="285" spans="1:4" x14ac:dyDescent="0.25">
      <c r="A285">
        <v>284</v>
      </c>
      <c r="B285">
        <v>103.2</v>
      </c>
      <c r="C285">
        <v>5.6920999999999999</v>
      </c>
      <c r="D285">
        <v>4.01065</v>
      </c>
    </row>
    <row r="286" spans="1:4" x14ac:dyDescent="0.25">
      <c r="A286">
        <v>285</v>
      </c>
      <c r="B286">
        <v>103.3</v>
      </c>
      <c r="C286">
        <v>5.7744650000000002</v>
      </c>
      <c r="D286">
        <v>4.0686840000000002</v>
      </c>
    </row>
    <row r="287" spans="1:4" x14ac:dyDescent="0.25">
      <c r="A287">
        <v>286</v>
      </c>
      <c r="B287">
        <v>103.6</v>
      </c>
      <c r="C287">
        <v>5.8537739999999996</v>
      </c>
      <c r="D287">
        <v>4.1245649999999996</v>
      </c>
    </row>
    <row r="288" spans="1:4" x14ac:dyDescent="0.25">
      <c r="A288">
        <v>287</v>
      </c>
      <c r="B288">
        <v>104.1</v>
      </c>
      <c r="C288">
        <v>5.665686</v>
      </c>
      <c r="D288">
        <v>3.9920390000000001</v>
      </c>
    </row>
    <row r="289" spans="1:4" x14ac:dyDescent="0.25">
      <c r="A289">
        <v>288</v>
      </c>
      <c r="B289">
        <v>104.3</v>
      </c>
      <c r="C289">
        <v>5.6381639999999997</v>
      </c>
      <c r="D289">
        <v>3.9726469999999998</v>
      </c>
    </row>
    <row r="290" spans="1:4" x14ac:dyDescent="0.25">
      <c r="A290">
        <v>289</v>
      </c>
      <c r="B290">
        <v>104.5</v>
      </c>
      <c r="C290">
        <v>5.6025790000000004</v>
      </c>
      <c r="D290">
        <v>3.9475730000000002</v>
      </c>
    </row>
    <row r="291" spans="1:4" x14ac:dyDescent="0.25">
      <c r="A291">
        <v>290</v>
      </c>
      <c r="B291">
        <v>104.9</v>
      </c>
      <c r="C291">
        <v>5.6065440000000004</v>
      </c>
      <c r="D291">
        <v>3.950367</v>
      </c>
    </row>
    <row r="292" spans="1:4" x14ac:dyDescent="0.25">
      <c r="A292">
        <v>291</v>
      </c>
      <c r="B292">
        <v>105.2</v>
      </c>
      <c r="C292">
        <v>5.3913510000000002</v>
      </c>
      <c r="D292">
        <v>3.798743</v>
      </c>
    </row>
    <row r="293" spans="1:4" x14ac:dyDescent="0.25">
      <c r="A293">
        <v>292</v>
      </c>
      <c r="B293">
        <v>105.8</v>
      </c>
      <c r="C293">
        <v>5.5737480000000001</v>
      </c>
      <c r="D293">
        <v>3.9272589999999998</v>
      </c>
    </row>
    <row r="294" spans="1:4" x14ac:dyDescent="0.25">
      <c r="A294">
        <v>293</v>
      </c>
      <c r="B294">
        <v>106.2</v>
      </c>
      <c r="C294">
        <v>5.4528280000000002</v>
      </c>
      <c r="D294">
        <v>3.8420589999999999</v>
      </c>
    </row>
    <row r="295" spans="1:4" x14ac:dyDescent="0.25">
      <c r="A295">
        <v>294</v>
      </c>
      <c r="B295">
        <v>107</v>
      </c>
      <c r="C295">
        <v>5.2068329999999996</v>
      </c>
      <c r="D295">
        <v>3.6687310000000002</v>
      </c>
    </row>
    <row r="296" spans="1:4" x14ac:dyDescent="0.25">
      <c r="A296">
        <v>295</v>
      </c>
      <c r="B296">
        <v>107.5</v>
      </c>
      <c r="C296">
        <v>5.2757310000000004</v>
      </c>
      <c r="D296">
        <v>3.717276</v>
      </c>
    </row>
    <row r="297" spans="1:4" x14ac:dyDescent="0.25">
      <c r="A297">
        <v>296</v>
      </c>
      <c r="B297">
        <v>107.9</v>
      </c>
      <c r="C297">
        <v>5.1736510000000004</v>
      </c>
      <c r="D297">
        <v>3.6453509999999998</v>
      </c>
    </row>
    <row r="298" spans="1:4" x14ac:dyDescent="0.25">
      <c r="A298">
        <v>297</v>
      </c>
      <c r="B298">
        <v>108</v>
      </c>
      <c r="C298">
        <v>5.3333329999999997</v>
      </c>
      <c r="D298">
        <v>3.757863</v>
      </c>
    </row>
    <row r="299" spans="1:4" x14ac:dyDescent="0.25">
      <c r="A299">
        <v>298</v>
      </c>
      <c r="B299">
        <v>108.8</v>
      </c>
      <c r="C299">
        <v>5.0728030000000004</v>
      </c>
      <c r="D299">
        <v>3.5742940000000001</v>
      </c>
    </row>
    <row r="300" spans="1:4" x14ac:dyDescent="0.25">
      <c r="A300">
        <v>299</v>
      </c>
      <c r="B300">
        <v>109.4</v>
      </c>
      <c r="C300">
        <v>5.3582749999999999</v>
      </c>
      <c r="D300">
        <v>3.7754370000000002</v>
      </c>
    </row>
    <row r="301" spans="1:4" x14ac:dyDescent="0.25">
      <c r="A301">
        <v>300</v>
      </c>
      <c r="B301">
        <v>109.5</v>
      </c>
      <c r="C301">
        <v>5.317685</v>
      </c>
      <c r="D301">
        <v>3.7468379999999999</v>
      </c>
    </row>
    <row r="302" spans="1:4" x14ac:dyDescent="0.25">
      <c r="A302">
        <v>301</v>
      </c>
      <c r="B302">
        <v>109.9</v>
      </c>
      <c r="C302">
        <v>5.4660570000000002</v>
      </c>
      <c r="D302">
        <v>3.8513799999999998</v>
      </c>
    </row>
    <row r="303" spans="1:4" x14ac:dyDescent="0.25">
      <c r="A303">
        <v>302</v>
      </c>
      <c r="B303">
        <v>110.4</v>
      </c>
      <c r="C303">
        <v>5.125102</v>
      </c>
      <c r="D303">
        <v>3.6111430000000002</v>
      </c>
    </row>
    <row r="304" spans="1:4" x14ac:dyDescent="0.25">
      <c r="A304">
        <v>303</v>
      </c>
      <c r="B304">
        <v>110.6</v>
      </c>
      <c r="C304">
        <v>4.8808009999999999</v>
      </c>
      <c r="D304">
        <v>3.4390100000000001</v>
      </c>
    </row>
    <row r="305" spans="1:4" x14ac:dyDescent="0.25">
      <c r="A305">
        <v>304</v>
      </c>
      <c r="B305">
        <v>111.1</v>
      </c>
      <c r="C305">
        <v>5.087021</v>
      </c>
      <c r="D305">
        <v>3.584311</v>
      </c>
    </row>
    <row r="306" spans="1:4" x14ac:dyDescent="0.25">
      <c r="A306">
        <v>305</v>
      </c>
      <c r="B306">
        <v>111.4</v>
      </c>
      <c r="C306">
        <v>5.1033759999999999</v>
      </c>
      <c r="D306">
        <v>3.5958350000000001</v>
      </c>
    </row>
    <row r="307" spans="1:4" x14ac:dyDescent="0.25">
      <c r="A307">
        <v>306</v>
      </c>
      <c r="B307">
        <v>112.1</v>
      </c>
      <c r="C307">
        <v>5.7242179999999996</v>
      </c>
      <c r="D307">
        <v>4.0332800000000004</v>
      </c>
    </row>
    <row r="308" spans="1:4" x14ac:dyDescent="0.25">
      <c r="A308">
        <v>307</v>
      </c>
      <c r="B308">
        <v>112.3</v>
      </c>
      <c r="C308">
        <v>5.6969779999999997</v>
      </c>
      <c r="D308">
        <v>4.014087</v>
      </c>
    </row>
    <row r="309" spans="1:4" x14ac:dyDescent="0.25">
      <c r="A309">
        <v>308</v>
      </c>
      <c r="B309">
        <v>112.6</v>
      </c>
      <c r="C309">
        <v>5.796551</v>
      </c>
      <c r="D309">
        <v>4.0842460000000003</v>
      </c>
    </row>
    <row r="310" spans="1:4" x14ac:dyDescent="0.25">
      <c r="A310">
        <v>309</v>
      </c>
      <c r="B310">
        <v>113.2</v>
      </c>
      <c r="C310">
        <v>5.6920999999999999</v>
      </c>
      <c r="D310">
        <v>4.01065</v>
      </c>
    </row>
    <row r="311" spans="1:4" x14ac:dyDescent="0.25">
      <c r="A311">
        <v>310</v>
      </c>
      <c r="B311">
        <v>113.5</v>
      </c>
      <c r="C311">
        <v>5.6813539999999998</v>
      </c>
      <c r="D311">
        <v>4.0030780000000004</v>
      </c>
    </row>
    <row r="312" spans="1:4" x14ac:dyDescent="0.25">
      <c r="A312">
        <v>311</v>
      </c>
      <c r="B312">
        <v>113.9</v>
      </c>
      <c r="C312">
        <v>5.9151410000000002</v>
      </c>
      <c r="D312">
        <v>4.1678040000000003</v>
      </c>
    </row>
    <row r="313" spans="1:4" x14ac:dyDescent="0.25">
      <c r="A313">
        <v>312</v>
      </c>
      <c r="B313">
        <v>114.4</v>
      </c>
      <c r="C313">
        <v>5.3166409999999997</v>
      </c>
      <c r="D313">
        <v>3.746102</v>
      </c>
    </row>
    <row r="314" spans="1:4" x14ac:dyDescent="0.25">
      <c r="A314">
        <v>313</v>
      </c>
      <c r="B314">
        <v>114.8</v>
      </c>
      <c r="C314">
        <v>5.116422</v>
      </c>
      <c r="D314">
        <v>3.6050279999999999</v>
      </c>
    </row>
    <row r="315" spans="1:4" x14ac:dyDescent="0.25">
      <c r="A315">
        <v>314</v>
      </c>
      <c r="B315">
        <v>115.3</v>
      </c>
      <c r="C315">
        <v>5.1218490000000001</v>
      </c>
      <c r="D315">
        <v>3.608851</v>
      </c>
    </row>
    <row r="316" spans="1:4" x14ac:dyDescent="0.25">
      <c r="A316">
        <v>315</v>
      </c>
      <c r="B316">
        <v>115.5</v>
      </c>
      <c r="C316">
        <v>5.1261850000000004</v>
      </c>
      <c r="D316">
        <v>3.611907</v>
      </c>
    </row>
    <row r="317" spans="1:4" x14ac:dyDescent="0.25">
      <c r="A317">
        <v>316</v>
      </c>
      <c r="B317">
        <v>115.9</v>
      </c>
      <c r="C317">
        <v>5.5065619999999997</v>
      </c>
      <c r="D317">
        <v>3.8799199999999998</v>
      </c>
    </row>
    <row r="318" spans="1:4" x14ac:dyDescent="0.25">
      <c r="A318">
        <v>317</v>
      </c>
      <c r="B318">
        <v>116.2</v>
      </c>
      <c r="C318">
        <v>5.5136200000000004</v>
      </c>
      <c r="D318">
        <v>3.8848929999999999</v>
      </c>
    </row>
    <row r="319" spans="1:4" x14ac:dyDescent="0.25">
      <c r="A319">
        <v>318</v>
      </c>
      <c r="B319">
        <v>116.3</v>
      </c>
      <c r="C319">
        <v>5.6381639999999997</v>
      </c>
      <c r="D319">
        <v>3.9726469999999998</v>
      </c>
    </row>
    <row r="320" spans="1:4" x14ac:dyDescent="0.25">
      <c r="A320">
        <v>319</v>
      </c>
      <c r="B320">
        <v>116.8</v>
      </c>
      <c r="C320">
        <v>5.5337350000000001</v>
      </c>
      <c r="D320">
        <v>3.8990659999999999</v>
      </c>
    </row>
    <row r="321" spans="1:4" x14ac:dyDescent="0.25">
      <c r="A321">
        <v>320</v>
      </c>
      <c r="B321">
        <v>116.9</v>
      </c>
      <c r="C321">
        <v>5.7047739999999996</v>
      </c>
      <c r="D321">
        <v>4.0195800000000004</v>
      </c>
    </row>
    <row r="322" spans="1:4" x14ac:dyDescent="0.25">
      <c r="A322">
        <v>321</v>
      </c>
      <c r="B322">
        <v>117.3</v>
      </c>
      <c r="C322">
        <v>5.7744650000000002</v>
      </c>
      <c r="D322">
        <v>4.0686840000000002</v>
      </c>
    </row>
    <row r="323" spans="1:4" x14ac:dyDescent="0.25">
      <c r="A323">
        <v>322</v>
      </c>
      <c r="B323">
        <v>117.6</v>
      </c>
      <c r="C323">
        <v>5.8156879999999997</v>
      </c>
      <c r="D323">
        <v>4.0977300000000003</v>
      </c>
    </row>
    <row r="324" spans="1:4" x14ac:dyDescent="0.25">
      <c r="A324">
        <v>323</v>
      </c>
      <c r="B324">
        <v>118.1</v>
      </c>
      <c r="C324">
        <v>5.8963270000000003</v>
      </c>
      <c r="D324">
        <v>4.1545480000000001</v>
      </c>
    </row>
    <row r="325" spans="1:4" x14ac:dyDescent="0.25">
      <c r="A325">
        <v>324</v>
      </c>
      <c r="B325">
        <v>118.6</v>
      </c>
      <c r="C325">
        <v>6.2039410000000004</v>
      </c>
      <c r="D325">
        <v>4.3712929999999997</v>
      </c>
    </row>
    <row r="326" spans="1:4" x14ac:dyDescent="0.25">
      <c r="A326">
        <v>325</v>
      </c>
      <c r="B326">
        <v>118.8</v>
      </c>
      <c r="C326">
        <v>6.3034379999999999</v>
      </c>
      <c r="D326">
        <v>4.4413989999999997</v>
      </c>
    </row>
    <row r="327" spans="1:4" x14ac:dyDescent="0.25">
      <c r="A327">
        <v>326</v>
      </c>
      <c r="B327">
        <v>118.9</v>
      </c>
      <c r="C327">
        <v>6.4195880000000001</v>
      </c>
      <c r="D327">
        <v>4.5232380000000001</v>
      </c>
    </row>
    <row r="328" spans="1:4" x14ac:dyDescent="0.25">
      <c r="A328">
        <v>327</v>
      </c>
      <c r="B328">
        <v>119.3</v>
      </c>
      <c r="C328">
        <v>6.0928009999999997</v>
      </c>
      <c r="D328">
        <v>4.2929839999999997</v>
      </c>
    </row>
    <row r="329" spans="1:4" x14ac:dyDescent="0.25">
      <c r="A329">
        <v>328</v>
      </c>
      <c r="B329">
        <v>120</v>
      </c>
      <c r="C329">
        <v>6.2360959999999999</v>
      </c>
      <c r="D329">
        <v>4.3939490000000001</v>
      </c>
    </row>
    <row r="330" spans="1:4" x14ac:dyDescent="0.25">
      <c r="A330">
        <v>329</v>
      </c>
      <c r="B330">
        <v>120.3</v>
      </c>
      <c r="C330">
        <v>6.360468</v>
      </c>
      <c r="D330">
        <v>4.4815820000000004</v>
      </c>
    </row>
    <row r="331" spans="1:4" x14ac:dyDescent="0.25">
      <c r="A331">
        <v>330</v>
      </c>
      <c r="B331">
        <v>120.6</v>
      </c>
      <c r="C331">
        <v>6.1137370000000004</v>
      </c>
      <c r="D331">
        <v>4.3077350000000001</v>
      </c>
    </row>
    <row r="332" spans="1:4" x14ac:dyDescent="0.25">
      <c r="A332">
        <v>331</v>
      </c>
      <c r="B332">
        <v>121.2</v>
      </c>
      <c r="C332">
        <v>6.2325309999999998</v>
      </c>
      <c r="D332">
        <v>4.391438</v>
      </c>
    </row>
    <row r="333" spans="1:4" x14ac:dyDescent="0.25">
      <c r="A333">
        <v>332</v>
      </c>
      <c r="B333">
        <v>121.3</v>
      </c>
      <c r="C333">
        <v>6.0745370000000003</v>
      </c>
      <c r="D333">
        <v>4.2801150000000003</v>
      </c>
    </row>
    <row r="334" spans="1:4" x14ac:dyDescent="0.25">
      <c r="A334">
        <v>333</v>
      </c>
      <c r="B334">
        <v>121.9</v>
      </c>
      <c r="C334">
        <v>6.7239209999999998</v>
      </c>
      <c r="D334">
        <v>4.7376699999999996</v>
      </c>
    </row>
    <row r="335" spans="1:4" x14ac:dyDescent="0.25">
      <c r="A335">
        <v>334</v>
      </c>
      <c r="B335">
        <v>122.3</v>
      </c>
      <c r="C335">
        <v>6.7995099999999997</v>
      </c>
      <c r="D335">
        <v>4.7909300000000004</v>
      </c>
    </row>
    <row r="336" spans="1:4" x14ac:dyDescent="0.25">
      <c r="A336">
        <v>335</v>
      </c>
      <c r="B336">
        <v>122.9</v>
      </c>
      <c r="C336">
        <v>7.0466699999999998</v>
      </c>
      <c r="D336">
        <v>4.9650790000000002</v>
      </c>
    </row>
    <row r="337" spans="1:4" x14ac:dyDescent="0.25">
      <c r="A337">
        <v>336</v>
      </c>
      <c r="B337">
        <v>123.5</v>
      </c>
      <c r="C337">
        <v>7.0592730000000001</v>
      </c>
      <c r="D337">
        <v>4.9739589999999998</v>
      </c>
    </row>
    <row r="338" spans="1:4" x14ac:dyDescent="0.25">
      <c r="A338">
        <v>337</v>
      </c>
      <c r="B338">
        <v>124</v>
      </c>
      <c r="C338">
        <v>7.0079320000000003</v>
      </c>
      <c r="D338">
        <v>4.9377839999999997</v>
      </c>
    </row>
    <row r="339" spans="1:4" x14ac:dyDescent="0.25">
      <c r="A339">
        <v>338</v>
      </c>
      <c r="B339">
        <v>124.3</v>
      </c>
      <c r="C339">
        <v>7.0087250000000001</v>
      </c>
      <c r="D339">
        <v>4.9383429999999997</v>
      </c>
    </row>
    <row r="340" spans="1:4" x14ac:dyDescent="0.25">
      <c r="A340">
        <v>339</v>
      </c>
      <c r="B340">
        <v>124.6</v>
      </c>
      <c r="C340">
        <v>7.0269320000000004</v>
      </c>
      <c r="D340">
        <v>4.9511719999999997</v>
      </c>
    </row>
    <row r="341" spans="1:4" x14ac:dyDescent="0.25">
      <c r="A341">
        <v>340</v>
      </c>
      <c r="B341">
        <v>124.9</v>
      </c>
      <c r="C341">
        <v>6.999206</v>
      </c>
      <c r="D341">
        <v>4.9316360000000001</v>
      </c>
    </row>
    <row r="342" spans="1:4" x14ac:dyDescent="0.25">
      <c r="A342">
        <v>341</v>
      </c>
      <c r="B342">
        <v>125.1</v>
      </c>
      <c r="C342">
        <v>7.0466699999999998</v>
      </c>
      <c r="D342">
        <v>4.9650790000000002</v>
      </c>
    </row>
    <row r="343" spans="1:4" x14ac:dyDescent="0.25">
      <c r="A343">
        <v>342</v>
      </c>
      <c r="B343">
        <v>125.3</v>
      </c>
      <c r="C343">
        <v>7.3340909999999999</v>
      </c>
      <c r="D343">
        <v>5.1675959999999996</v>
      </c>
    </row>
    <row r="344" spans="1:4" x14ac:dyDescent="0.25">
      <c r="A344">
        <v>343</v>
      </c>
      <c r="B344">
        <v>125.8</v>
      </c>
      <c r="C344">
        <v>7.3303019999999997</v>
      </c>
      <c r="D344">
        <v>5.1649260000000004</v>
      </c>
    </row>
    <row r="345" spans="1:4" x14ac:dyDescent="0.25">
      <c r="A345">
        <v>344</v>
      </c>
      <c r="B345">
        <v>126.3</v>
      </c>
      <c r="C345">
        <v>7.0403599999999997</v>
      </c>
      <c r="D345">
        <v>4.9606329999999996</v>
      </c>
    </row>
    <row r="346" spans="1:4" x14ac:dyDescent="0.25">
      <c r="A346">
        <v>345</v>
      </c>
      <c r="B346">
        <v>126.9</v>
      </c>
      <c r="C346">
        <v>7.0308840000000004</v>
      </c>
      <c r="D346">
        <v>4.9539569999999999</v>
      </c>
    </row>
    <row r="347" spans="1:4" x14ac:dyDescent="0.25">
      <c r="A347">
        <v>346</v>
      </c>
      <c r="B347">
        <v>127.2</v>
      </c>
      <c r="C347">
        <v>6.9410210000000001</v>
      </c>
      <c r="D347">
        <v>4.8906390000000002</v>
      </c>
    </row>
    <row r="348" spans="1:4" x14ac:dyDescent="0.25">
      <c r="A348">
        <v>347</v>
      </c>
      <c r="B348">
        <v>127.5</v>
      </c>
      <c r="C348">
        <v>6.5701340000000004</v>
      </c>
      <c r="D348">
        <v>4.6293129999999998</v>
      </c>
    </row>
    <row r="349" spans="1:4" x14ac:dyDescent="0.25">
      <c r="A349">
        <v>348</v>
      </c>
      <c r="B349">
        <v>127.6</v>
      </c>
      <c r="C349">
        <v>6.7197880000000003</v>
      </c>
      <c r="D349">
        <v>4.7347590000000004</v>
      </c>
    </row>
    <row r="350" spans="1:4" x14ac:dyDescent="0.25">
      <c r="A350">
        <v>349</v>
      </c>
      <c r="B350">
        <v>128.1</v>
      </c>
      <c r="C350">
        <v>6.9514189999999996</v>
      </c>
      <c r="D350">
        <v>4.8979650000000001</v>
      </c>
    </row>
    <row r="351" spans="1:4" x14ac:dyDescent="0.25">
      <c r="A351">
        <v>350</v>
      </c>
      <c r="B351">
        <v>128.6</v>
      </c>
      <c r="C351">
        <v>6.7856059999999996</v>
      </c>
      <c r="D351">
        <v>4.7811329999999996</v>
      </c>
    </row>
    <row r="352" spans="1:4" x14ac:dyDescent="0.25">
      <c r="A352">
        <v>351</v>
      </c>
      <c r="B352">
        <v>129</v>
      </c>
      <c r="C352">
        <v>6.6499790000000001</v>
      </c>
      <c r="D352">
        <v>4.6855710000000004</v>
      </c>
    </row>
    <row r="353" spans="1:4" x14ac:dyDescent="0.25">
      <c r="A353">
        <v>352</v>
      </c>
      <c r="B353">
        <v>129</v>
      </c>
      <c r="C353">
        <v>6.6499790000000001</v>
      </c>
      <c r="D353">
        <v>4.6855710000000004</v>
      </c>
    </row>
    <row r="354" spans="1:4" x14ac:dyDescent="0.25">
      <c r="A354">
        <v>353</v>
      </c>
      <c r="B354">
        <v>129.5</v>
      </c>
      <c r="C354">
        <v>6.7040620000000004</v>
      </c>
      <c r="D354">
        <v>4.7236779999999996</v>
      </c>
    </row>
    <row r="355" spans="1:4" x14ac:dyDescent="0.25">
      <c r="A355">
        <v>354</v>
      </c>
      <c r="B355">
        <v>130.19999999999999</v>
      </c>
      <c r="C355">
        <v>6.5115280000000002</v>
      </c>
      <c r="D355">
        <v>4.5880190000000001</v>
      </c>
    </row>
    <row r="356" spans="1:4" x14ac:dyDescent="0.25">
      <c r="A356">
        <v>355</v>
      </c>
      <c r="B356">
        <v>130.80000000000001</v>
      </c>
      <c r="C356">
        <v>6.696599</v>
      </c>
      <c r="D356">
        <v>4.7184200000000001</v>
      </c>
    </row>
    <row r="357" spans="1:4" x14ac:dyDescent="0.25">
      <c r="A357">
        <v>356</v>
      </c>
      <c r="B357">
        <v>130.9</v>
      </c>
      <c r="C357">
        <v>6.5735159999999997</v>
      </c>
      <c r="D357">
        <v>4.6316949999999997</v>
      </c>
    </row>
    <row r="358" spans="1:4" x14ac:dyDescent="0.25">
      <c r="A358">
        <v>357</v>
      </c>
      <c r="B358">
        <v>131.69999999999999</v>
      </c>
      <c r="C358">
        <v>7.1499810000000004</v>
      </c>
      <c r="D358">
        <v>5.0378720000000001</v>
      </c>
    </row>
    <row r="359" spans="1:4" x14ac:dyDescent="0.25">
      <c r="A359">
        <v>358</v>
      </c>
      <c r="B359">
        <v>131.9</v>
      </c>
      <c r="C359">
        <v>7.0150629999999996</v>
      </c>
      <c r="D359">
        <v>4.9428089999999996</v>
      </c>
    </row>
    <row r="360" spans="1:4" x14ac:dyDescent="0.25">
      <c r="A360">
        <v>359</v>
      </c>
      <c r="B360">
        <v>132.4</v>
      </c>
      <c r="C360">
        <v>6.9474220000000004</v>
      </c>
      <c r="D360">
        <v>4.895149</v>
      </c>
    </row>
    <row r="361" spans="1:4" x14ac:dyDescent="0.25">
      <c r="A361">
        <v>360</v>
      </c>
      <c r="B361">
        <v>132.5</v>
      </c>
      <c r="C361">
        <v>6.8516019999999997</v>
      </c>
      <c r="D361">
        <v>4.8276339999999998</v>
      </c>
    </row>
    <row r="362" spans="1:4" x14ac:dyDescent="0.25">
      <c r="A362">
        <v>361</v>
      </c>
      <c r="B362">
        <v>133</v>
      </c>
      <c r="C362">
        <v>7.0079320000000003</v>
      </c>
      <c r="D362">
        <v>4.9377839999999997</v>
      </c>
    </row>
    <row r="363" spans="1:4" x14ac:dyDescent="0.25">
      <c r="A363">
        <v>362</v>
      </c>
      <c r="B363">
        <v>133.69999999999999</v>
      </c>
      <c r="C363">
        <v>7.0087250000000001</v>
      </c>
      <c r="D363">
        <v>4.9383429999999997</v>
      </c>
    </row>
    <row r="364" spans="1:4" x14ac:dyDescent="0.25">
      <c r="A364">
        <v>363</v>
      </c>
      <c r="B364">
        <v>133.80000000000001</v>
      </c>
      <c r="C364">
        <v>7.161626</v>
      </c>
      <c r="D364">
        <v>5.0460770000000004</v>
      </c>
    </row>
    <row r="365" spans="1:4" x14ac:dyDescent="0.25">
      <c r="A365">
        <v>364</v>
      </c>
      <c r="B365">
        <v>134.4</v>
      </c>
      <c r="C365">
        <v>7.7488349999999997</v>
      </c>
      <c r="D365">
        <v>5.4598240000000002</v>
      </c>
    </row>
    <row r="366" spans="1:4" x14ac:dyDescent="0.25">
      <c r="A366">
        <v>365</v>
      </c>
      <c r="B366">
        <v>134.80000000000001</v>
      </c>
      <c r="C366">
        <v>8.0249609999999993</v>
      </c>
      <c r="D366">
        <v>5.6543830000000002</v>
      </c>
    </row>
    <row r="367" spans="1:4" x14ac:dyDescent="0.25">
      <c r="A367">
        <v>366</v>
      </c>
      <c r="B367">
        <v>135.19999999999999</v>
      </c>
      <c r="C367">
        <v>8.2300260000000005</v>
      </c>
      <c r="D367">
        <v>5.7988710000000001</v>
      </c>
    </row>
    <row r="368" spans="1:4" x14ac:dyDescent="0.25">
      <c r="A368">
        <v>367</v>
      </c>
      <c r="B368">
        <v>135.69999999999999</v>
      </c>
      <c r="C368">
        <v>8.0698340000000002</v>
      </c>
      <c r="D368">
        <v>5.6859999999999999</v>
      </c>
    </row>
    <row r="369" spans="1:4" x14ac:dyDescent="0.25">
      <c r="A369">
        <v>368</v>
      </c>
      <c r="B369">
        <v>136.6</v>
      </c>
      <c r="C369">
        <v>8.0856530000000006</v>
      </c>
      <c r="D369">
        <v>5.697146</v>
      </c>
    </row>
    <row r="370" spans="1:4" x14ac:dyDescent="0.25">
      <c r="A370">
        <v>369</v>
      </c>
      <c r="B370">
        <v>137</v>
      </c>
      <c r="C370">
        <v>8.0138770000000008</v>
      </c>
      <c r="D370">
        <v>5.6465730000000001</v>
      </c>
    </row>
    <row r="371" spans="1:4" x14ac:dyDescent="0.25">
      <c r="A371">
        <v>370</v>
      </c>
      <c r="B371">
        <v>137.30000000000001</v>
      </c>
      <c r="C371">
        <v>8.1656460000000006</v>
      </c>
      <c r="D371">
        <v>5.7535090000000002</v>
      </c>
    </row>
    <row r="372" spans="1:4" x14ac:dyDescent="0.25">
      <c r="A372">
        <v>371</v>
      </c>
      <c r="B372">
        <v>138</v>
      </c>
      <c r="C372">
        <v>8.0138770000000008</v>
      </c>
      <c r="D372">
        <v>5.6465730000000001</v>
      </c>
    </row>
    <row r="373" spans="1:4" x14ac:dyDescent="0.25">
      <c r="A373">
        <v>372</v>
      </c>
      <c r="B373">
        <v>138.30000000000001</v>
      </c>
      <c r="C373">
        <v>7.8605910000000003</v>
      </c>
      <c r="D373">
        <v>5.5385669999999996</v>
      </c>
    </row>
    <row r="374" spans="1:4" x14ac:dyDescent="0.25">
      <c r="A374">
        <v>373</v>
      </c>
      <c r="B374">
        <v>138.6</v>
      </c>
      <c r="C374">
        <v>7.6768049999999999</v>
      </c>
      <c r="D374">
        <v>5.4090720000000001</v>
      </c>
    </row>
    <row r="375" spans="1:4" x14ac:dyDescent="0.25">
      <c r="A375">
        <v>374</v>
      </c>
      <c r="B375">
        <v>139.30000000000001</v>
      </c>
      <c r="C375">
        <v>8.0006939999999993</v>
      </c>
      <c r="D375">
        <v>5.6372840000000002</v>
      </c>
    </row>
    <row r="376" spans="1:4" x14ac:dyDescent="0.25">
      <c r="A376">
        <v>375</v>
      </c>
      <c r="B376">
        <v>139.4</v>
      </c>
      <c r="C376">
        <v>7.9749610000000004</v>
      </c>
      <c r="D376">
        <v>5.6191519999999997</v>
      </c>
    </row>
    <row r="377" spans="1:4" x14ac:dyDescent="0.25">
      <c r="A377">
        <v>376</v>
      </c>
      <c r="B377">
        <v>139.69999999999999</v>
      </c>
      <c r="C377">
        <v>7.7323279999999999</v>
      </c>
      <c r="D377">
        <v>5.4481929999999998</v>
      </c>
    </row>
    <row r="378" spans="1:4" x14ac:dyDescent="0.25">
      <c r="A378">
        <v>377</v>
      </c>
      <c r="B378">
        <v>140.19999999999999</v>
      </c>
      <c r="C378">
        <v>8.1213029999999993</v>
      </c>
      <c r="D378">
        <v>5.7222650000000002</v>
      </c>
    </row>
    <row r="379" spans="1:4" x14ac:dyDescent="0.25">
      <c r="A379">
        <v>378</v>
      </c>
      <c r="B379">
        <v>140.69999999999999</v>
      </c>
      <c r="C379">
        <v>8.0698340000000002</v>
      </c>
      <c r="D379">
        <v>5.6859999999999999</v>
      </c>
    </row>
    <row r="380" spans="1:4" x14ac:dyDescent="0.25">
      <c r="A380">
        <v>379</v>
      </c>
      <c r="B380">
        <v>141.30000000000001</v>
      </c>
      <c r="C380">
        <v>8.0284220000000008</v>
      </c>
      <c r="D380">
        <v>5.6568209999999999</v>
      </c>
    </row>
    <row r="381" spans="1:4" x14ac:dyDescent="0.25">
      <c r="A381">
        <v>380</v>
      </c>
      <c r="B381">
        <v>141.4</v>
      </c>
      <c r="C381">
        <v>7.9888810000000001</v>
      </c>
      <c r="D381">
        <v>5.6289610000000003</v>
      </c>
    </row>
    <row r="382" spans="1:4" x14ac:dyDescent="0.25">
      <c r="A382">
        <v>381</v>
      </c>
      <c r="B382">
        <v>141.69999999999999</v>
      </c>
      <c r="C382">
        <v>8.0006939999999993</v>
      </c>
      <c r="D382">
        <v>5.6372840000000002</v>
      </c>
    </row>
    <row r="383" spans="1:4" x14ac:dyDescent="0.25">
      <c r="A383">
        <v>382</v>
      </c>
      <c r="B383">
        <v>142.1</v>
      </c>
      <c r="C383">
        <v>7.8095379999999999</v>
      </c>
      <c r="D383">
        <v>5.5025959999999996</v>
      </c>
    </row>
    <row r="384" spans="1:4" x14ac:dyDescent="0.25">
      <c r="A384">
        <v>383</v>
      </c>
      <c r="B384">
        <v>142.6</v>
      </c>
      <c r="C384">
        <v>7.9330530000000001</v>
      </c>
      <c r="D384">
        <v>5.5896239999999997</v>
      </c>
    </row>
    <row r="385" spans="1:4" x14ac:dyDescent="0.25">
      <c r="A385">
        <v>384</v>
      </c>
      <c r="B385">
        <v>142.80000000000001</v>
      </c>
      <c r="C385">
        <v>8.0526049999999998</v>
      </c>
      <c r="D385">
        <v>5.6738600000000003</v>
      </c>
    </row>
    <row r="386" spans="1:4" x14ac:dyDescent="0.25">
      <c r="A386">
        <v>385</v>
      </c>
      <c r="B386">
        <v>142.9</v>
      </c>
      <c r="C386">
        <v>7.8944419999999997</v>
      </c>
      <c r="D386">
        <v>5.5624190000000002</v>
      </c>
    </row>
    <row r="387" spans="1:4" x14ac:dyDescent="0.25">
      <c r="A387">
        <v>386</v>
      </c>
      <c r="B387">
        <v>143.30000000000001</v>
      </c>
      <c r="C387">
        <v>7.9169299999999998</v>
      </c>
      <c r="D387">
        <v>5.5782639999999999</v>
      </c>
    </row>
    <row r="388" spans="1:4" x14ac:dyDescent="0.25">
      <c r="A388">
        <v>387</v>
      </c>
      <c r="B388">
        <v>143.69999999999999</v>
      </c>
      <c r="C388">
        <v>7.8464429999999998</v>
      </c>
      <c r="D388">
        <v>5.5285989999999998</v>
      </c>
    </row>
    <row r="389" spans="1:4" x14ac:dyDescent="0.25">
      <c r="A389">
        <v>388</v>
      </c>
      <c r="B389">
        <v>144.19999999999999</v>
      </c>
      <c r="C389">
        <v>7.8429019999999996</v>
      </c>
      <c r="D389">
        <v>5.5261040000000001</v>
      </c>
    </row>
    <row r="390" spans="1:4" x14ac:dyDescent="0.25">
      <c r="A390">
        <v>389</v>
      </c>
      <c r="B390">
        <v>144.5</v>
      </c>
      <c r="C390">
        <v>8.2225979999999996</v>
      </c>
      <c r="D390">
        <v>5.7936370000000004</v>
      </c>
    </row>
    <row r="391" spans="1:4" x14ac:dyDescent="0.25">
      <c r="A391">
        <v>390</v>
      </c>
      <c r="B391">
        <v>144.5</v>
      </c>
      <c r="C391">
        <v>8.2225979999999996</v>
      </c>
      <c r="D391">
        <v>5.7936370000000004</v>
      </c>
    </row>
    <row r="392" spans="1:4" x14ac:dyDescent="0.25">
      <c r="A392">
        <v>391</v>
      </c>
      <c r="B392">
        <v>145.1</v>
      </c>
      <c r="C392">
        <v>8.3459900000000005</v>
      </c>
      <c r="D392">
        <v>5.8805800000000001</v>
      </c>
    </row>
    <row r="393" spans="1:4" x14ac:dyDescent="0.25">
      <c r="A393">
        <v>392</v>
      </c>
      <c r="B393">
        <v>145.4</v>
      </c>
      <c r="C393">
        <v>8.1130899999999997</v>
      </c>
      <c r="D393">
        <v>5.7164780000000004</v>
      </c>
    </row>
    <row r="394" spans="1:4" x14ac:dyDescent="0.25">
      <c r="A394">
        <v>393</v>
      </c>
      <c r="B394">
        <v>145.6</v>
      </c>
      <c r="C394">
        <v>8.0443219999999993</v>
      </c>
      <c r="D394">
        <v>5.668024</v>
      </c>
    </row>
    <row r="395" spans="1:4" x14ac:dyDescent="0.25">
      <c r="A395">
        <v>394</v>
      </c>
      <c r="B395">
        <v>146.1</v>
      </c>
      <c r="C395">
        <v>8.2253000000000007</v>
      </c>
      <c r="D395">
        <v>5.7955410000000001</v>
      </c>
    </row>
    <row r="396" spans="1:4" x14ac:dyDescent="0.25">
      <c r="A396">
        <v>395</v>
      </c>
      <c r="B396">
        <v>146.5</v>
      </c>
      <c r="C396">
        <v>8.5016339999999992</v>
      </c>
      <c r="D396">
        <v>5.990246</v>
      </c>
    </row>
    <row r="397" spans="1:4" x14ac:dyDescent="0.25">
      <c r="A397">
        <v>396</v>
      </c>
      <c r="B397">
        <v>146.80000000000001</v>
      </c>
      <c r="C397">
        <v>8.323995</v>
      </c>
      <c r="D397">
        <v>5.865081</v>
      </c>
    </row>
    <row r="398" spans="1:4" x14ac:dyDescent="0.25">
      <c r="A398">
        <v>397</v>
      </c>
      <c r="B398">
        <v>147.4</v>
      </c>
      <c r="C398">
        <v>8.1948489999999996</v>
      </c>
      <c r="D398">
        <v>5.7740859999999996</v>
      </c>
    </row>
    <row r="399" spans="1:4" x14ac:dyDescent="0.25">
      <c r="A399">
        <v>398</v>
      </c>
      <c r="B399">
        <v>147.6</v>
      </c>
      <c r="C399">
        <v>8.002777</v>
      </c>
      <c r="D399">
        <v>5.6387520000000002</v>
      </c>
    </row>
    <row r="400" spans="1:4" x14ac:dyDescent="0.25">
      <c r="A400">
        <v>399</v>
      </c>
      <c r="B400">
        <v>148.1</v>
      </c>
      <c r="C400">
        <v>7.9923570000000002</v>
      </c>
      <c r="D400">
        <v>5.6314099999999998</v>
      </c>
    </row>
    <row r="401" spans="1:4" x14ac:dyDescent="0.25">
      <c r="A401">
        <v>400</v>
      </c>
      <c r="B401">
        <v>148.5</v>
      </c>
      <c r="C401">
        <v>7.7064190000000004</v>
      </c>
      <c r="D401">
        <v>5.4299379999999999</v>
      </c>
    </row>
    <row r="402" spans="1:4" x14ac:dyDescent="0.25">
      <c r="A402">
        <v>401</v>
      </c>
      <c r="B402">
        <v>148.9</v>
      </c>
      <c r="C402">
        <v>7.7093020000000001</v>
      </c>
      <c r="D402">
        <v>5.4319689999999996</v>
      </c>
    </row>
    <row r="403" spans="1:4" x14ac:dyDescent="0.25">
      <c r="A403">
        <v>402</v>
      </c>
      <c r="B403">
        <v>149.5</v>
      </c>
      <c r="C403">
        <v>8.4096510000000002</v>
      </c>
      <c r="D403">
        <v>5.9254340000000001</v>
      </c>
    </row>
    <row r="404" spans="1:4" x14ac:dyDescent="0.25">
      <c r="A404">
        <v>403</v>
      </c>
      <c r="B404">
        <v>149.9</v>
      </c>
      <c r="C404">
        <v>8.3990740000000006</v>
      </c>
      <c r="D404">
        <v>5.9179820000000003</v>
      </c>
    </row>
    <row r="405" spans="1:4" x14ac:dyDescent="0.25">
      <c r="A405">
        <v>404</v>
      </c>
      <c r="B405">
        <v>150.1</v>
      </c>
      <c r="C405">
        <v>8.4649599999999996</v>
      </c>
      <c r="D405">
        <v>5.9644060000000003</v>
      </c>
    </row>
    <row r="406" spans="1:4" x14ac:dyDescent="0.25">
      <c r="A406">
        <v>405</v>
      </c>
      <c r="B406">
        <v>150.4</v>
      </c>
      <c r="C406">
        <v>8.2892170000000007</v>
      </c>
      <c r="D406">
        <v>5.8405769999999997</v>
      </c>
    </row>
    <row r="407" spans="1:4" x14ac:dyDescent="0.25">
      <c r="A407">
        <v>406</v>
      </c>
      <c r="B407">
        <v>151.19999999999999</v>
      </c>
      <c r="C407">
        <v>8.2569839999999992</v>
      </c>
      <c r="D407">
        <v>5.8178650000000003</v>
      </c>
    </row>
    <row r="408" spans="1:4" x14ac:dyDescent="0.25">
      <c r="A408">
        <v>407</v>
      </c>
      <c r="B408">
        <v>151.6</v>
      </c>
      <c r="C408">
        <v>8.5270810000000008</v>
      </c>
      <c r="D408">
        <v>6.0081759999999997</v>
      </c>
    </row>
    <row r="409" spans="1:4" x14ac:dyDescent="0.25">
      <c r="A409">
        <v>408</v>
      </c>
      <c r="B409">
        <v>152.30000000000001</v>
      </c>
      <c r="C409">
        <v>8.6801180000000002</v>
      </c>
      <c r="D409">
        <v>6.1160059999999996</v>
      </c>
    </row>
    <row r="410" spans="1:4" x14ac:dyDescent="0.25">
      <c r="A410">
        <v>409</v>
      </c>
      <c r="B410">
        <v>152.4</v>
      </c>
      <c r="C410">
        <v>8.6948260000000008</v>
      </c>
      <c r="D410">
        <v>6.1263690000000004</v>
      </c>
    </row>
    <row r="411" spans="1:4" x14ac:dyDescent="0.25">
      <c r="A411">
        <v>410</v>
      </c>
      <c r="B411">
        <v>153.19999999999999</v>
      </c>
      <c r="C411">
        <v>8.4432749999999999</v>
      </c>
      <c r="D411">
        <v>5.9491259999999997</v>
      </c>
    </row>
    <row r="412" spans="1:4" x14ac:dyDescent="0.25">
      <c r="A412">
        <v>411</v>
      </c>
      <c r="B412">
        <v>153.30000000000001</v>
      </c>
      <c r="C412">
        <v>8.5251260000000002</v>
      </c>
      <c r="D412">
        <v>6.006799</v>
      </c>
    </row>
    <row r="413" spans="1:4" x14ac:dyDescent="0.25">
      <c r="A413">
        <v>412</v>
      </c>
      <c r="B413">
        <v>153.69999999999999</v>
      </c>
      <c r="C413">
        <v>8.3406629999999993</v>
      </c>
      <c r="D413">
        <v>5.8768260000000003</v>
      </c>
    </row>
    <row r="414" spans="1:4" x14ac:dyDescent="0.25">
      <c r="A414">
        <v>413</v>
      </c>
      <c r="B414">
        <v>153.9</v>
      </c>
      <c r="C414">
        <v>8.3990740000000006</v>
      </c>
      <c r="D414">
        <v>5.9179820000000003</v>
      </c>
    </row>
    <row r="415" spans="1:4" x14ac:dyDescent="0.25">
      <c r="A415">
        <v>414</v>
      </c>
      <c r="B415">
        <v>154.1</v>
      </c>
      <c r="C415">
        <v>8.2253000000000007</v>
      </c>
      <c r="D415">
        <v>5.7955410000000001</v>
      </c>
    </row>
    <row r="416" spans="1:4" x14ac:dyDescent="0.25">
      <c r="A416">
        <v>415</v>
      </c>
      <c r="B416">
        <v>154.30000000000001</v>
      </c>
      <c r="C416">
        <v>8.3937810000000006</v>
      </c>
      <c r="D416">
        <v>5.9142530000000004</v>
      </c>
    </row>
    <row r="417" spans="1:4" x14ac:dyDescent="0.25">
      <c r="A417">
        <v>416</v>
      </c>
      <c r="B417">
        <v>154.9</v>
      </c>
      <c r="C417">
        <v>8.4254899999999999</v>
      </c>
      <c r="D417">
        <v>5.9365949999999996</v>
      </c>
    </row>
    <row r="418" spans="1:4" x14ac:dyDescent="0.25">
      <c r="A418">
        <v>417</v>
      </c>
      <c r="B418">
        <v>155</v>
      </c>
      <c r="C418">
        <v>8.576454</v>
      </c>
      <c r="D418">
        <v>6.0429639999999996</v>
      </c>
    </row>
    <row r="419" spans="1:4" x14ac:dyDescent="0.25">
      <c r="A419">
        <v>418</v>
      </c>
      <c r="B419">
        <v>155.30000000000001</v>
      </c>
      <c r="C419">
        <v>8.5381499999999999</v>
      </c>
      <c r="D419">
        <v>6.0159750000000001</v>
      </c>
    </row>
    <row r="420" spans="1:4" x14ac:dyDescent="0.25">
      <c r="A420">
        <v>419</v>
      </c>
      <c r="B420">
        <v>155.80000000000001</v>
      </c>
      <c r="C420">
        <v>8.3506490000000007</v>
      </c>
      <c r="D420">
        <v>5.8838619999999997</v>
      </c>
    </row>
    <row r="421" spans="1:4" x14ac:dyDescent="0.25">
      <c r="A421">
        <v>420</v>
      </c>
      <c r="B421">
        <v>156</v>
      </c>
      <c r="C421">
        <v>8.4852810000000005</v>
      </c>
      <c r="D421">
        <v>5.9787239999999997</v>
      </c>
    </row>
    <row r="422" spans="1:4" x14ac:dyDescent="0.25">
      <c r="A422">
        <v>421</v>
      </c>
      <c r="B422">
        <v>156.80000000000001</v>
      </c>
      <c r="C422">
        <v>7.8002849999999997</v>
      </c>
      <c r="D422">
        <v>5.4960760000000004</v>
      </c>
    </row>
    <row r="423" spans="1:4" x14ac:dyDescent="0.25">
      <c r="A423">
        <v>422</v>
      </c>
      <c r="B423">
        <v>157.4</v>
      </c>
      <c r="C423">
        <v>7.8909229999999999</v>
      </c>
      <c r="D423">
        <v>5.559939</v>
      </c>
    </row>
    <row r="424" spans="1:4" x14ac:dyDescent="0.25">
      <c r="A424">
        <v>423</v>
      </c>
      <c r="B424">
        <v>157.69999999999999</v>
      </c>
      <c r="C424">
        <v>7.5872700000000002</v>
      </c>
      <c r="D424">
        <v>5.3459859999999999</v>
      </c>
    </row>
    <row r="425" spans="1:4" x14ac:dyDescent="0.25">
      <c r="A425">
        <v>424</v>
      </c>
      <c r="B425">
        <v>158</v>
      </c>
      <c r="C425">
        <v>7.3484689999999997</v>
      </c>
      <c r="D425">
        <v>5.177727</v>
      </c>
    </row>
    <row r="426" spans="1:4" x14ac:dyDescent="0.25">
      <c r="A426">
        <v>425</v>
      </c>
      <c r="B426">
        <v>158.6</v>
      </c>
      <c r="C426">
        <v>7.3212020000000004</v>
      </c>
      <c r="D426">
        <v>5.1585140000000003</v>
      </c>
    </row>
    <row r="427" spans="1:4" x14ac:dyDescent="0.25">
      <c r="A427">
        <v>426</v>
      </c>
      <c r="B427">
        <v>159.19999999999999</v>
      </c>
      <c r="C427">
        <v>7.5099929999999997</v>
      </c>
      <c r="D427">
        <v>5.2915369999999999</v>
      </c>
    </row>
    <row r="428" spans="1:4" x14ac:dyDescent="0.25">
      <c r="A428">
        <v>427</v>
      </c>
      <c r="B428">
        <v>159.80000000000001</v>
      </c>
      <c r="C428">
        <v>7.161626</v>
      </c>
      <c r="D428">
        <v>5.0460770000000004</v>
      </c>
    </row>
    <row r="429" spans="1:4" x14ac:dyDescent="0.25">
      <c r="A429">
        <v>428</v>
      </c>
      <c r="B429">
        <v>159.9</v>
      </c>
      <c r="C429">
        <v>7.0466699999999998</v>
      </c>
      <c r="D429">
        <v>4.9650790000000002</v>
      </c>
    </row>
    <row r="430" spans="1:4" x14ac:dyDescent="0.25">
      <c r="A430">
        <v>429</v>
      </c>
      <c r="B430">
        <v>160.19999999999999</v>
      </c>
      <c r="C430">
        <v>7.0047600000000001</v>
      </c>
      <c r="D430">
        <v>4.9355500000000001</v>
      </c>
    </row>
    <row r="431" spans="1:4" x14ac:dyDescent="0.25">
      <c r="A431">
        <v>430</v>
      </c>
      <c r="B431">
        <v>160.6</v>
      </c>
      <c r="C431">
        <v>6.8992750000000003</v>
      </c>
      <c r="D431">
        <v>4.8612250000000001</v>
      </c>
    </row>
    <row r="432" spans="1:4" x14ac:dyDescent="0.25">
      <c r="A432">
        <v>431</v>
      </c>
      <c r="B432">
        <v>160.80000000000001</v>
      </c>
      <c r="C432">
        <v>6.8766920000000002</v>
      </c>
      <c r="D432">
        <v>4.845313</v>
      </c>
    </row>
    <row r="433" spans="1:4" x14ac:dyDescent="0.25">
      <c r="A433">
        <v>432</v>
      </c>
      <c r="B433">
        <v>161.30000000000001</v>
      </c>
      <c r="C433">
        <v>6.7338279999999999</v>
      </c>
      <c r="D433">
        <v>4.7446510000000002</v>
      </c>
    </row>
    <row r="434" spans="1:4" x14ac:dyDescent="0.25">
      <c r="A434">
        <v>433</v>
      </c>
      <c r="B434">
        <v>161.6</v>
      </c>
      <c r="C434">
        <v>6.8507910000000001</v>
      </c>
      <c r="D434">
        <v>4.8270629999999999</v>
      </c>
    </row>
    <row r="435" spans="1:4" x14ac:dyDescent="0.25">
      <c r="A435">
        <v>434</v>
      </c>
      <c r="B435">
        <v>162</v>
      </c>
      <c r="C435">
        <v>6.8475460000000004</v>
      </c>
      <c r="D435">
        <v>4.8247770000000001</v>
      </c>
    </row>
    <row r="436" spans="1:4" x14ac:dyDescent="0.25">
      <c r="A436">
        <v>435</v>
      </c>
      <c r="B436">
        <v>162.5</v>
      </c>
      <c r="C436">
        <v>7.2456880000000004</v>
      </c>
      <c r="D436">
        <v>5.1053069999999998</v>
      </c>
    </row>
    <row r="437" spans="1:4" x14ac:dyDescent="0.25">
      <c r="A437">
        <v>436</v>
      </c>
      <c r="B437">
        <v>162.6</v>
      </c>
      <c r="C437">
        <v>7.0742099999999999</v>
      </c>
      <c r="D437">
        <v>4.9844840000000001</v>
      </c>
    </row>
    <row r="438" spans="1:4" x14ac:dyDescent="0.25">
      <c r="A438">
        <v>437</v>
      </c>
      <c r="B438">
        <v>163</v>
      </c>
      <c r="C438">
        <v>7.241854</v>
      </c>
      <c r="D438">
        <v>5.1026059999999998</v>
      </c>
    </row>
    <row r="439" spans="1:4" x14ac:dyDescent="0.25">
      <c r="A439">
        <v>438</v>
      </c>
      <c r="B439">
        <v>163.4</v>
      </c>
      <c r="C439">
        <v>7.2449219999999999</v>
      </c>
      <c r="D439">
        <v>5.1047669999999998</v>
      </c>
    </row>
    <row r="440" spans="1:4" x14ac:dyDescent="0.25">
      <c r="A440">
        <v>439</v>
      </c>
      <c r="B440">
        <v>163.6</v>
      </c>
      <c r="C440">
        <v>7.4714270000000003</v>
      </c>
      <c r="D440">
        <v>5.2643630000000003</v>
      </c>
    </row>
    <row r="441" spans="1:4" x14ac:dyDescent="0.25">
      <c r="A441">
        <v>440</v>
      </c>
      <c r="B441">
        <v>164.1</v>
      </c>
      <c r="C441">
        <v>7.2487550000000001</v>
      </c>
      <c r="D441">
        <v>5.1074679999999999</v>
      </c>
    </row>
    <row r="442" spans="1:4" x14ac:dyDescent="0.25">
      <c r="A442">
        <v>441</v>
      </c>
      <c r="B442">
        <v>164.5</v>
      </c>
      <c r="C442">
        <v>7.1219539999999997</v>
      </c>
      <c r="D442">
        <v>5.0181240000000003</v>
      </c>
    </row>
    <row r="443" spans="1:4" x14ac:dyDescent="0.25">
      <c r="A443">
        <v>442</v>
      </c>
      <c r="B443">
        <v>165.5</v>
      </c>
      <c r="C443">
        <v>7.2610070000000002</v>
      </c>
      <c r="D443">
        <v>5.1161009999999996</v>
      </c>
    </row>
    <row r="444" spans="1:4" x14ac:dyDescent="0.25">
      <c r="A444">
        <v>443</v>
      </c>
      <c r="B444">
        <v>165.8</v>
      </c>
      <c r="C444">
        <v>7.5836079999999999</v>
      </c>
      <c r="D444">
        <v>5.3434049999999997</v>
      </c>
    </row>
    <row r="445" spans="1:4" x14ac:dyDescent="0.25">
      <c r="A445">
        <v>444</v>
      </c>
      <c r="B445">
        <v>166.1</v>
      </c>
      <c r="C445">
        <v>7.8095379999999999</v>
      </c>
      <c r="D445">
        <v>5.5025959999999996</v>
      </c>
    </row>
    <row r="446" spans="1:4" x14ac:dyDescent="0.25">
      <c r="A446">
        <v>445</v>
      </c>
      <c r="B446">
        <v>166.5</v>
      </c>
      <c r="C446">
        <v>7.7208230000000002</v>
      </c>
      <c r="D446">
        <v>5.4400870000000001</v>
      </c>
    </row>
    <row r="447" spans="1:4" x14ac:dyDescent="0.25">
      <c r="A447">
        <v>446</v>
      </c>
      <c r="B447">
        <v>167</v>
      </c>
      <c r="C447">
        <v>7.3936909999999996</v>
      </c>
      <c r="D447">
        <v>5.2095900000000004</v>
      </c>
    </row>
    <row r="448" spans="1:4" x14ac:dyDescent="0.25">
      <c r="A448">
        <v>447</v>
      </c>
      <c r="B448">
        <v>167.2</v>
      </c>
      <c r="C448">
        <v>7.5099929999999997</v>
      </c>
      <c r="D448">
        <v>5.2915369999999999</v>
      </c>
    </row>
    <row r="449" spans="1:4" x14ac:dyDescent="0.25">
      <c r="A449">
        <v>448</v>
      </c>
      <c r="B449">
        <v>167.6</v>
      </c>
      <c r="C449">
        <v>7.3212020000000004</v>
      </c>
      <c r="D449">
        <v>5.1585140000000003</v>
      </c>
    </row>
    <row r="450" spans="1:4" x14ac:dyDescent="0.25">
      <c r="A450">
        <v>449</v>
      </c>
      <c r="B450">
        <v>167.8</v>
      </c>
      <c r="C450">
        <v>7.2387839999999999</v>
      </c>
      <c r="D450">
        <v>5.1004430000000003</v>
      </c>
    </row>
    <row r="451" spans="1:4" x14ac:dyDescent="0.25">
      <c r="A451">
        <v>450</v>
      </c>
      <c r="B451">
        <v>168.2</v>
      </c>
      <c r="C451">
        <v>7.0364129999999996</v>
      </c>
      <c r="D451">
        <v>4.9578519999999999</v>
      </c>
    </row>
    <row r="452" spans="1:4" x14ac:dyDescent="0.25">
      <c r="A452">
        <v>451</v>
      </c>
      <c r="B452">
        <v>168.8</v>
      </c>
      <c r="C452">
        <v>6.98888</v>
      </c>
      <c r="D452">
        <v>4.9243600000000001</v>
      </c>
    </row>
    <row r="453" spans="1:4" x14ac:dyDescent="0.25">
      <c r="A453">
        <v>452</v>
      </c>
      <c r="B453">
        <v>169.1</v>
      </c>
      <c r="C453">
        <v>7.5196040000000002</v>
      </c>
      <c r="D453">
        <v>5.2983079999999996</v>
      </c>
    </row>
    <row r="454" spans="1:4" x14ac:dyDescent="0.25">
      <c r="A454">
        <v>453</v>
      </c>
      <c r="B454">
        <v>169.7</v>
      </c>
      <c r="C454">
        <v>7.9028830000000001</v>
      </c>
      <c r="D454">
        <v>5.5683660000000001</v>
      </c>
    </row>
    <row r="455" spans="1:4" x14ac:dyDescent="0.25">
      <c r="A455">
        <v>454</v>
      </c>
      <c r="B455">
        <v>169.8</v>
      </c>
      <c r="C455">
        <v>7.8429019999999996</v>
      </c>
      <c r="D455">
        <v>5.5261040000000001</v>
      </c>
    </row>
    <row r="456" spans="1:4" x14ac:dyDescent="0.25">
      <c r="A456">
        <v>455</v>
      </c>
      <c r="B456">
        <v>169.9</v>
      </c>
      <c r="C456">
        <v>7.9923570000000002</v>
      </c>
      <c r="D456">
        <v>5.6314099999999998</v>
      </c>
    </row>
    <row r="457" spans="1:4" x14ac:dyDescent="0.25">
      <c r="A457">
        <v>456</v>
      </c>
      <c r="B457">
        <v>170.3</v>
      </c>
      <c r="C457">
        <v>8.0145700000000009</v>
      </c>
      <c r="D457">
        <v>5.6470609999999999</v>
      </c>
    </row>
    <row r="458" spans="1:4" x14ac:dyDescent="0.25">
      <c r="A458">
        <v>457</v>
      </c>
      <c r="B458">
        <v>170.4</v>
      </c>
      <c r="C458">
        <v>7.8485670000000001</v>
      </c>
      <c r="D458">
        <v>5.5300950000000002</v>
      </c>
    </row>
    <row r="459" spans="1:4" x14ac:dyDescent="0.25">
      <c r="A459">
        <v>458</v>
      </c>
      <c r="B459">
        <v>170.9</v>
      </c>
      <c r="C459">
        <v>8.1165129999999994</v>
      </c>
      <c r="D459">
        <v>5.71889</v>
      </c>
    </row>
    <row r="460" spans="1:4" x14ac:dyDescent="0.25">
      <c r="A460">
        <v>459</v>
      </c>
      <c r="B460">
        <v>171.1</v>
      </c>
      <c r="C460">
        <v>8.3592929999999992</v>
      </c>
      <c r="D460">
        <v>5.8899530000000002</v>
      </c>
    </row>
    <row r="461" spans="1:4" x14ac:dyDescent="0.25">
      <c r="A461">
        <v>460</v>
      </c>
      <c r="B461">
        <v>171.5</v>
      </c>
      <c r="C461">
        <v>8.6184560000000001</v>
      </c>
      <c r="D461">
        <v>6.0725579999999999</v>
      </c>
    </row>
    <row r="462" spans="1:4" x14ac:dyDescent="0.25">
      <c r="A462">
        <v>461</v>
      </c>
      <c r="B462">
        <v>172</v>
      </c>
      <c r="C462">
        <v>9.0553849999999994</v>
      </c>
      <c r="D462">
        <v>6.3804189999999998</v>
      </c>
    </row>
    <row r="463" spans="1:4" x14ac:dyDescent="0.25">
      <c r="A463">
        <v>462</v>
      </c>
      <c r="B463">
        <v>172.3</v>
      </c>
      <c r="C463">
        <v>9.2141199999999994</v>
      </c>
      <c r="D463">
        <v>6.4922630000000003</v>
      </c>
    </row>
    <row r="464" spans="1:4" x14ac:dyDescent="0.25">
      <c r="A464">
        <v>463</v>
      </c>
      <c r="B464">
        <v>172.9</v>
      </c>
      <c r="C464">
        <v>9.1827129999999997</v>
      </c>
      <c r="D464">
        <v>6.4701339999999998</v>
      </c>
    </row>
    <row r="465" spans="1:4" x14ac:dyDescent="0.25">
      <c r="A465">
        <v>464</v>
      </c>
      <c r="B465">
        <v>173</v>
      </c>
      <c r="C465">
        <v>9.2135169999999995</v>
      </c>
      <c r="D465">
        <v>6.4918380000000004</v>
      </c>
    </row>
    <row r="466" spans="1:4" x14ac:dyDescent="0.25">
      <c r="A466">
        <v>465</v>
      </c>
      <c r="B466">
        <v>173.2</v>
      </c>
      <c r="C466">
        <v>9.2951599999999992</v>
      </c>
      <c r="D466">
        <v>6.5493639999999997</v>
      </c>
    </row>
    <row r="467" spans="1:4" x14ac:dyDescent="0.25">
      <c r="A467">
        <v>466</v>
      </c>
      <c r="B467">
        <v>173.3</v>
      </c>
      <c r="C467">
        <v>9.1293179999999996</v>
      </c>
      <c r="D467">
        <v>6.432512</v>
      </c>
    </row>
    <row r="468" spans="1:4" x14ac:dyDescent="0.25">
      <c r="A468">
        <v>467</v>
      </c>
      <c r="B468">
        <v>173.5</v>
      </c>
      <c r="C468">
        <v>9.1923879999999993</v>
      </c>
      <c r="D468">
        <v>6.4769509999999997</v>
      </c>
    </row>
    <row r="469" spans="1:4" x14ac:dyDescent="0.25">
      <c r="A469">
        <v>468</v>
      </c>
      <c r="B469">
        <v>173.9</v>
      </c>
      <c r="C469">
        <v>9.3505789999999998</v>
      </c>
      <c r="D469">
        <v>6.5884119999999999</v>
      </c>
    </row>
    <row r="470" spans="1:4" x14ac:dyDescent="0.25">
      <c r="A470">
        <v>469</v>
      </c>
      <c r="B470">
        <v>174.2</v>
      </c>
      <c r="C470">
        <v>9.2712219999999999</v>
      </c>
      <c r="D470">
        <v>6.5324970000000002</v>
      </c>
    </row>
    <row r="471" spans="1:4" x14ac:dyDescent="0.25">
      <c r="A471">
        <v>470</v>
      </c>
      <c r="B471">
        <v>174.5</v>
      </c>
      <c r="C471">
        <v>9.0461779999999994</v>
      </c>
      <c r="D471">
        <v>6.3739309999999998</v>
      </c>
    </row>
    <row r="472" spans="1:4" x14ac:dyDescent="0.25">
      <c r="A472">
        <v>471</v>
      </c>
      <c r="B472">
        <v>174.8</v>
      </c>
      <c r="C472">
        <v>9.2231590000000008</v>
      </c>
      <c r="D472">
        <v>6.4986319999999997</v>
      </c>
    </row>
    <row r="473" spans="1:4" x14ac:dyDescent="0.25">
      <c r="A473">
        <v>472</v>
      </c>
      <c r="B473">
        <v>175.2</v>
      </c>
      <c r="C473">
        <v>9.6930669999999992</v>
      </c>
      <c r="D473">
        <v>6.8297290000000004</v>
      </c>
    </row>
    <row r="474" spans="1:4" x14ac:dyDescent="0.25">
      <c r="A474">
        <v>473</v>
      </c>
      <c r="B474">
        <v>175.6</v>
      </c>
      <c r="C474">
        <v>9.3832000000000004</v>
      </c>
      <c r="D474">
        <v>6.6113970000000002</v>
      </c>
    </row>
    <row r="475" spans="1:4" x14ac:dyDescent="0.25">
      <c r="A475">
        <v>474</v>
      </c>
      <c r="B475">
        <v>175.8</v>
      </c>
      <c r="C475">
        <v>9.3903020000000001</v>
      </c>
      <c r="D475">
        <v>6.6164009999999998</v>
      </c>
    </row>
    <row r="476" spans="1:4" x14ac:dyDescent="0.25">
      <c r="A476">
        <v>475</v>
      </c>
      <c r="B476">
        <v>176.3</v>
      </c>
      <c r="C476">
        <v>9.6499860000000002</v>
      </c>
      <c r="D476">
        <v>6.7993740000000003</v>
      </c>
    </row>
    <row r="477" spans="1:4" x14ac:dyDescent="0.25">
      <c r="A477">
        <v>476</v>
      </c>
      <c r="B477">
        <v>176.5</v>
      </c>
      <c r="C477">
        <v>9.9359059999999992</v>
      </c>
      <c r="D477">
        <v>7.0008330000000001</v>
      </c>
    </row>
    <row r="478" spans="1:4" x14ac:dyDescent="0.25">
      <c r="A478">
        <v>477</v>
      </c>
      <c r="B478">
        <v>176.8</v>
      </c>
      <c r="C478">
        <v>9.8635129999999993</v>
      </c>
      <c r="D478">
        <v>6.9498249999999997</v>
      </c>
    </row>
    <row r="479" spans="1:4" x14ac:dyDescent="0.25">
      <c r="A479">
        <v>478</v>
      </c>
      <c r="B479">
        <v>177</v>
      </c>
      <c r="C479">
        <v>9.9888829999999995</v>
      </c>
      <c r="D479">
        <v>7.0381600000000004</v>
      </c>
    </row>
    <row r="480" spans="1:4" x14ac:dyDescent="0.25">
      <c r="A480">
        <v>479</v>
      </c>
      <c r="B480">
        <v>177.3</v>
      </c>
      <c r="C480">
        <v>10.044898999999999</v>
      </c>
      <c r="D480">
        <v>7.0776300000000001</v>
      </c>
    </row>
    <row r="481" spans="1:4" x14ac:dyDescent="0.25">
      <c r="A481">
        <v>480</v>
      </c>
      <c r="B481">
        <v>177.4</v>
      </c>
      <c r="C481">
        <v>9.9353470000000002</v>
      </c>
      <c r="D481">
        <v>7.0004390000000001</v>
      </c>
    </row>
    <row r="482" spans="1:4" x14ac:dyDescent="0.25">
      <c r="A482">
        <v>481</v>
      </c>
      <c r="B482">
        <v>177.8</v>
      </c>
      <c r="C482">
        <v>10.261037</v>
      </c>
      <c r="D482">
        <v>7.229921</v>
      </c>
    </row>
    <row r="483" spans="1:4" x14ac:dyDescent="0.25">
      <c r="A483">
        <v>482</v>
      </c>
      <c r="B483">
        <v>178</v>
      </c>
      <c r="C483">
        <v>10.143416</v>
      </c>
      <c r="D483">
        <v>7.1470450000000003</v>
      </c>
    </row>
    <row r="484" spans="1:4" x14ac:dyDescent="0.25">
      <c r="A484">
        <v>483</v>
      </c>
      <c r="B484">
        <v>178.2</v>
      </c>
      <c r="C484">
        <v>10.19586</v>
      </c>
      <c r="D484">
        <v>7.1839959999999996</v>
      </c>
    </row>
    <row r="485" spans="1:4" x14ac:dyDescent="0.25">
      <c r="A485">
        <v>484</v>
      </c>
      <c r="B485">
        <v>178.5</v>
      </c>
      <c r="C485">
        <v>10.330645000000001</v>
      </c>
      <c r="D485">
        <v>7.2789659999999996</v>
      </c>
    </row>
    <row r="486" spans="1:4" x14ac:dyDescent="0.25">
      <c r="A486">
        <v>485</v>
      </c>
      <c r="B486">
        <v>178.9</v>
      </c>
      <c r="C486">
        <v>10.375719999999999</v>
      </c>
      <c r="D486">
        <v>7.3107249999999997</v>
      </c>
    </row>
    <row r="487" spans="1:4" x14ac:dyDescent="0.25">
      <c r="A487">
        <v>486</v>
      </c>
      <c r="B487">
        <v>179</v>
      </c>
      <c r="C487">
        <v>10.284832</v>
      </c>
      <c r="D487">
        <v>7.2466860000000004</v>
      </c>
    </row>
    <row r="488" spans="1:4" x14ac:dyDescent="0.25">
      <c r="A488">
        <v>487</v>
      </c>
      <c r="B488">
        <v>179.5</v>
      </c>
      <c r="C488">
        <v>9.8573149999999998</v>
      </c>
      <c r="D488">
        <v>6.9454580000000004</v>
      </c>
    </row>
    <row r="489" spans="1:4" x14ac:dyDescent="0.25">
      <c r="A489">
        <v>488</v>
      </c>
      <c r="B489">
        <v>179.7</v>
      </c>
      <c r="C489">
        <v>9.8663290000000003</v>
      </c>
      <c r="D489">
        <v>6.9518089999999999</v>
      </c>
    </row>
    <row r="490" spans="1:4" x14ac:dyDescent="0.25">
      <c r="A490">
        <v>489</v>
      </c>
      <c r="B490">
        <v>179.9</v>
      </c>
      <c r="C490">
        <v>9.6890549999999998</v>
      </c>
      <c r="D490">
        <v>6.8269019999999996</v>
      </c>
    </row>
    <row r="491" spans="1:4" x14ac:dyDescent="0.25">
      <c r="A491">
        <v>490</v>
      </c>
      <c r="B491">
        <v>180</v>
      </c>
      <c r="C491">
        <v>9.6148030000000002</v>
      </c>
      <c r="D491">
        <v>6.7745839999999999</v>
      </c>
    </row>
    <row r="492" spans="1:4" x14ac:dyDescent="0.25">
      <c r="A492">
        <v>491</v>
      </c>
      <c r="B492">
        <v>180.3</v>
      </c>
      <c r="C492">
        <v>9.5341489999999993</v>
      </c>
      <c r="D492">
        <v>6.7177550000000004</v>
      </c>
    </row>
    <row r="493" spans="1:4" x14ac:dyDescent="0.25">
      <c r="A493">
        <v>492</v>
      </c>
      <c r="B493">
        <v>180.7</v>
      </c>
      <c r="C493">
        <v>9.7302510000000009</v>
      </c>
      <c r="D493">
        <v>6.8559279999999996</v>
      </c>
    </row>
    <row r="494" spans="1:4" x14ac:dyDescent="0.25">
      <c r="A494">
        <v>493</v>
      </c>
      <c r="B494">
        <v>180.8</v>
      </c>
      <c r="C494">
        <v>9.6586169999999996</v>
      </c>
      <c r="D494">
        <v>6.8054560000000004</v>
      </c>
    </row>
    <row r="495" spans="1:4" x14ac:dyDescent="0.25">
      <c r="A495">
        <v>494</v>
      </c>
      <c r="B495">
        <v>181.4</v>
      </c>
      <c r="C495">
        <v>9.547542</v>
      </c>
      <c r="D495">
        <v>6.7271919999999996</v>
      </c>
    </row>
    <row r="496" spans="1:4" x14ac:dyDescent="0.25">
      <c r="A496">
        <v>495</v>
      </c>
      <c r="B496">
        <v>181.7</v>
      </c>
      <c r="C496">
        <v>9.6844660000000005</v>
      </c>
      <c r="D496">
        <v>6.8236689999999998</v>
      </c>
    </row>
    <row r="497" spans="1:4" x14ac:dyDescent="0.25">
      <c r="A497">
        <v>496</v>
      </c>
      <c r="B497">
        <v>182.1</v>
      </c>
      <c r="C497">
        <v>9.8820829999999997</v>
      </c>
      <c r="D497">
        <v>6.9629089999999998</v>
      </c>
    </row>
    <row r="498" spans="1:4" x14ac:dyDescent="0.25">
      <c r="A498">
        <v>497</v>
      </c>
      <c r="B498">
        <v>182.8</v>
      </c>
      <c r="C498">
        <v>9.8409569999999995</v>
      </c>
      <c r="D498">
        <v>6.9339320000000004</v>
      </c>
    </row>
    <row r="499" spans="1:4" x14ac:dyDescent="0.25">
      <c r="A499">
        <v>498</v>
      </c>
      <c r="B499">
        <v>183</v>
      </c>
      <c r="C499">
        <v>9.6724119999999996</v>
      </c>
      <c r="D499">
        <v>6.815175</v>
      </c>
    </row>
    <row r="500" spans="1:4" x14ac:dyDescent="0.25">
      <c r="A500">
        <v>499</v>
      </c>
      <c r="B500">
        <v>183.1</v>
      </c>
      <c r="C500">
        <v>9.8595699999999997</v>
      </c>
      <c r="D500">
        <v>6.9470460000000003</v>
      </c>
    </row>
    <row r="501" spans="1:4" x14ac:dyDescent="0.25">
      <c r="A501">
        <v>500</v>
      </c>
      <c r="B501">
        <v>183.4</v>
      </c>
      <c r="C501">
        <v>9.6286609999999992</v>
      </c>
      <c r="D501">
        <v>6.7843479999999996</v>
      </c>
    </row>
    <row r="502" spans="1:4" x14ac:dyDescent="0.25">
      <c r="A502">
        <v>501</v>
      </c>
      <c r="B502">
        <v>183.7</v>
      </c>
      <c r="C502">
        <v>9.4756999999999998</v>
      </c>
      <c r="D502">
        <v>6.6765720000000002</v>
      </c>
    </row>
    <row r="503" spans="1:4" x14ac:dyDescent="0.25">
      <c r="A503">
        <v>502</v>
      </c>
      <c r="B503">
        <v>183.8</v>
      </c>
      <c r="C503">
        <v>9.4961979999999997</v>
      </c>
      <c r="D503">
        <v>6.6910150000000002</v>
      </c>
    </row>
    <row r="504" spans="1:4" x14ac:dyDescent="0.25">
      <c r="A504">
        <v>503</v>
      </c>
      <c r="B504">
        <v>184.1</v>
      </c>
      <c r="C504">
        <v>9.3148630000000008</v>
      </c>
      <c r="D504">
        <v>6.5632460000000004</v>
      </c>
    </row>
    <row r="505" spans="1:4" x14ac:dyDescent="0.25">
      <c r="A505">
        <v>504</v>
      </c>
      <c r="B505">
        <v>184.1</v>
      </c>
      <c r="C505">
        <v>9.3148630000000008</v>
      </c>
      <c r="D505">
        <v>6.5632460000000004</v>
      </c>
    </row>
    <row r="506" spans="1:4" x14ac:dyDescent="0.25">
      <c r="A506">
        <v>505</v>
      </c>
      <c r="B506">
        <v>184.4</v>
      </c>
      <c r="C506">
        <v>9.5125650000000004</v>
      </c>
      <c r="D506">
        <v>6.702547</v>
      </c>
    </row>
    <row r="507" spans="1:4" x14ac:dyDescent="0.25">
      <c r="A507">
        <v>506</v>
      </c>
      <c r="B507">
        <v>184.5</v>
      </c>
      <c r="C507">
        <v>9.4897609999999997</v>
      </c>
      <c r="D507">
        <v>6.6864790000000003</v>
      </c>
    </row>
    <row r="508" spans="1:4" x14ac:dyDescent="0.25">
      <c r="A508">
        <v>507</v>
      </c>
      <c r="B508">
        <v>184.8</v>
      </c>
      <c r="C508">
        <v>9.6586169999999996</v>
      </c>
      <c r="D508">
        <v>6.8054560000000004</v>
      </c>
    </row>
    <row r="509" spans="1:4" x14ac:dyDescent="0.25">
      <c r="A509">
        <v>508</v>
      </c>
      <c r="B509">
        <v>185</v>
      </c>
      <c r="C509">
        <v>9.7296800000000001</v>
      </c>
      <c r="D509">
        <v>6.8555260000000002</v>
      </c>
    </row>
    <row r="510" spans="1:4" x14ac:dyDescent="0.25">
      <c r="A510">
        <v>509</v>
      </c>
      <c r="B510">
        <v>185.3</v>
      </c>
      <c r="C510">
        <v>9.6959330000000001</v>
      </c>
      <c r="D510">
        <v>6.8317480000000002</v>
      </c>
    </row>
    <row r="511" spans="1:4" x14ac:dyDescent="0.25">
      <c r="A511">
        <v>510</v>
      </c>
      <c r="B511">
        <v>186.2</v>
      </c>
      <c r="C511">
        <v>10.2285</v>
      </c>
      <c r="D511">
        <v>7.206995</v>
      </c>
    </row>
    <row r="512" spans="1:4" x14ac:dyDescent="0.25">
      <c r="A512">
        <v>511</v>
      </c>
      <c r="B512">
        <v>186.2</v>
      </c>
      <c r="C512">
        <v>10.2285</v>
      </c>
      <c r="D512">
        <v>7.206995</v>
      </c>
    </row>
    <row r="513" spans="1:4" x14ac:dyDescent="0.25">
      <c r="A513">
        <v>512</v>
      </c>
      <c r="B513">
        <v>186.7</v>
      </c>
      <c r="C513">
        <v>10.456789000000001</v>
      </c>
      <c r="D513">
        <v>7.3678470000000003</v>
      </c>
    </row>
    <row r="514" spans="1:4" x14ac:dyDescent="0.25">
      <c r="A514">
        <v>513</v>
      </c>
      <c r="B514">
        <v>186.8</v>
      </c>
      <c r="C514">
        <v>10.390166000000001</v>
      </c>
      <c r="D514">
        <v>7.3209049999999998</v>
      </c>
    </row>
    <row r="515" spans="1:4" x14ac:dyDescent="0.25">
      <c r="A515">
        <v>514</v>
      </c>
      <c r="B515">
        <v>186.9</v>
      </c>
      <c r="C515">
        <v>10.386423000000001</v>
      </c>
      <c r="D515">
        <v>7.3182669999999996</v>
      </c>
    </row>
    <row r="516" spans="1:4" x14ac:dyDescent="0.25">
      <c r="A516">
        <v>515</v>
      </c>
      <c r="B516">
        <v>187.3</v>
      </c>
      <c r="C516">
        <v>10.033832</v>
      </c>
      <c r="D516">
        <v>7.0698309999999998</v>
      </c>
    </row>
    <row r="517" spans="1:4" x14ac:dyDescent="0.25">
      <c r="A517">
        <v>516</v>
      </c>
      <c r="B517">
        <v>187.4</v>
      </c>
      <c r="C517">
        <v>9.9576879999999992</v>
      </c>
      <c r="D517">
        <v>7.0161809999999996</v>
      </c>
    </row>
    <row r="518" spans="1:4" x14ac:dyDescent="0.25">
      <c r="A518">
        <v>517</v>
      </c>
      <c r="B518">
        <v>187.5</v>
      </c>
      <c r="C518">
        <v>9.8798340000000007</v>
      </c>
      <c r="D518">
        <v>6.9613250000000004</v>
      </c>
    </row>
    <row r="519" spans="1:4" x14ac:dyDescent="0.25">
      <c r="A519">
        <v>518</v>
      </c>
      <c r="B519">
        <v>187.7</v>
      </c>
      <c r="C519">
        <v>9.7530619999999999</v>
      </c>
      <c r="D519">
        <v>6.872001</v>
      </c>
    </row>
    <row r="520" spans="1:4" x14ac:dyDescent="0.25">
      <c r="A520">
        <v>519</v>
      </c>
      <c r="B520">
        <v>187.8</v>
      </c>
      <c r="C520">
        <v>9.7616029999999991</v>
      </c>
      <c r="D520">
        <v>6.8780190000000001</v>
      </c>
    </row>
    <row r="521" spans="1:4" x14ac:dyDescent="0.25">
      <c r="A521">
        <v>520</v>
      </c>
      <c r="B521">
        <v>188.1</v>
      </c>
      <c r="C521">
        <v>9.6890549999999998</v>
      </c>
      <c r="D521">
        <v>6.8269019999999996</v>
      </c>
    </row>
    <row r="522" spans="1:4" x14ac:dyDescent="0.25">
      <c r="A522">
        <v>521</v>
      </c>
      <c r="B522">
        <v>188.7</v>
      </c>
      <c r="C522">
        <v>9.8550609999999992</v>
      </c>
      <c r="D522">
        <v>6.9438700000000004</v>
      </c>
    </row>
    <row r="523" spans="1:4" x14ac:dyDescent="0.25">
      <c r="A523">
        <v>522</v>
      </c>
      <c r="B523">
        <v>189.1</v>
      </c>
      <c r="C523">
        <v>10.071412</v>
      </c>
      <c r="D523">
        <v>7.0963099999999999</v>
      </c>
    </row>
    <row r="524" spans="1:4" x14ac:dyDescent="0.25">
      <c r="A524">
        <v>523</v>
      </c>
      <c r="B524">
        <v>189.2</v>
      </c>
      <c r="C524">
        <v>10.008884999999999</v>
      </c>
      <c r="D524">
        <v>7.0522539999999996</v>
      </c>
    </row>
    <row r="525" spans="1:4" x14ac:dyDescent="0.25">
      <c r="A525">
        <v>524</v>
      </c>
      <c r="B525">
        <v>189.3</v>
      </c>
      <c r="C525">
        <v>10.209472999999999</v>
      </c>
      <c r="D525">
        <v>7.1935880000000001</v>
      </c>
    </row>
    <row r="526" spans="1:4" x14ac:dyDescent="0.25">
      <c r="A526">
        <v>525</v>
      </c>
      <c r="B526">
        <v>189.3</v>
      </c>
      <c r="C526">
        <v>10.209472999999999</v>
      </c>
      <c r="D526">
        <v>7.1935880000000001</v>
      </c>
    </row>
    <row r="527" spans="1:4" x14ac:dyDescent="0.25">
      <c r="A527">
        <v>526</v>
      </c>
      <c r="B527">
        <v>189.3</v>
      </c>
      <c r="C527">
        <v>10.209472999999999</v>
      </c>
      <c r="D527">
        <v>7.1935880000000001</v>
      </c>
    </row>
    <row r="528" spans="1:4" x14ac:dyDescent="0.25">
      <c r="A528">
        <v>527</v>
      </c>
      <c r="B528">
        <v>189.5</v>
      </c>
      <c r="C528">
        <v>10.222524</v>
      </c>
      <c r="D528">
        <v>7.2027840000000003</v>
      </c>
    </row>
    <row r="529" spans="1:4" x14ac:dyDescent="0.25">
      <c r="A529">
        <v>528</v>
      </c>
      <c r="B529">
        <v>189.5</v>
      </c>
      <c r="C529">
        <v>10.222524</v>
      </c>
      <c r="D529">
        <v>7.2027840000000003</v>
      </c>
    </row>
    <row r="530" spans="1:4" x14ac:dyDescent="0.25">
      <c r="A530">
        <v>529</v>
      </c>
      <c r="B530">
        <v>189.5</v>
      </c>
      <c r="C530">
        <v>10.222524</v>
      </c>
      <c r="D530">
        <v>7.2027840000000003</v>
      </c>
    </row>
    <row r="531" spans="1:4" x14ac:dyDescent="0.25">
      <c r="A531">
        <v>530</v>
      </c>
      <c r="B531">
        <v>189.6</v>
      </c>
      <c r="C531">
        <v>10.297788000000001</v>
      </c>
      <c r="D531">
        <v>7.2558150000000001</v>
      </c>
    </row>
    <row r="532" spans="1:4" x14ac:dyDescent="0.25">
      <c r="A532">
        <v>531</v>
      </c>
      <c r="B532">
        <v>189.7</v>
      </c>
      <c r="C532">
        <v>10.317729999999999</v>
      </c>
      <c r="D532">
        <v>7.2698660000000004</v>
      </c>
    </row>
    <row r="533" spans="1:4" x14ac:dyDescent="0.25">
      <c r="A533">
        <v>532</v>
      </c>
      <c r="B533">
        <v>189.9</v>
      </c>
      <c r="C533">
        <v>10.289693</v>
      </c>
      <c r="D533">
        <v>7.2501110000000004</v>
      </c>
    </row>
    <row r="534" spans="1:4" x14ac:dyDescent="0.25">
      <c r="A534">
        <v>533</v>
      </c>
      <c r="B534">
        <v>190.1</v>
      </c>
      <c r="C534">
        <v>10.181137</v>
      </c>
      <c r="D534">
        <v>7.1736230000000001</v>
      </c>
    </row>
    <row r="535" spans="1:4" x14ac:dyDescent="0.25">
      <c r="A535">
        <v>534</v>
      </c>
      <c r="B535">
        <v>190.4</v>
      </c>
      <c r="C535">
        <v>10.079682999999999</v>
      </c>
      <c r="D535">
        <v>7.1021380000000001</v>
      </c>
    </row>
    <row r="536" spans="1:4" x14ac:dyDescent="0.25">
      <c r="A536">
        <v>535</v>
      </c>
      <c r="B536">
        <v>190.5</v>
      </c>
      <c r="C536">
        <v>10.058164</v>
      </c>
      <c r="D536">
        <v>7.0869759999999999</v>
      </c>
    </row>
    <row r="537" spans="1:4" x14ac:dyDescent="0.25">
      <c r="A537">
        <v>536</v>
      </c>
      <c r="B537">
        <v>190.7</v>
      </c>
      <c r="C537">
        <v>9.9224770000000007</v>
      </c>
      <c r="D537">
        <v>6.991371</v>
      </c>
    </row>
    <row r="538" spans="1:4" x14ac:dyDescent="0.25">
      <c r="A538">
        <v>537</v>
      </c>
      <c r="B538">
        <v>190.8</v>
      </c>
      <c r="C538">
        <v>9.9977780000000003</v>
      </c>
      <c r="D538">
        <v>7.0444279999999999</v>
      </c>
    </row>
    <row r="539" spans="1:4" x14ac:dyDescent="0.25">
      <c r="A539">
        <v>538</v>
      </c>
      <c r="B539">
        <v>191.1</v>
      </c>
      <c r="C539">
        <v>10.213825</v>
      </c>
      <c r="D539">
        <v>7.1966549999999998</v>
      </c>
    </row>
    <row r="540" spans="1:4" x14ac:dyDescent="0.25">
      <c r="A540">
        <v>539</v>
      </c>
      <c r="B540">
        <v>191.3</v>
      </c>
      <c r="C540">
        <v>10.143964</v>
      </c>
      <c r="D540">
        <v>7.1474299999999999</v>
      </c>
    </row>
    <row r="541" spans="1:4" x14ac:dyDescent="0.25">
      <c r="A541">
        <v>540</v>
      </c>
      <c r="B541">
        <v>191.5</v>
      </c>
      <c r="C541">
        <v>10.124228</v>
      </c>
      <c r="D541">
        <v>7.1335249999999997</v>
      </c>
    </row>
    <row r="542" spans="1:4" x14ac:dyDescent="0.25">
      <c r="A542">
        <v>541</v>
      </c>
      <c r="B542">
        <v>192</v>
      </c>
      <c r="C542">
        <v>10.022197999999999</v>
      </c>
      <c r="D542">
        <v>7.0616339999999997</v>
      </c>
    </row>
    <row r="543" spans="1:4" x14ac:dyDescent="0.25">
      <c r="A543">
        <v>542</v>
      </c>
      <c r="B543">
        <v>192.3</v>
      </c>
      <c r="C543">
        <v>10.371435</v>
      </c>
      <c r="D543">
        <v>7.3077069999999997</v>
      </c>
    </row>
    <row r="544" spans="1:4" x14ac:dyDescent="0.25">
      <c r="A544">
        <v>543</v>
      </c>
      <c r="B544">
        <v>192.5</v>
      </c>
      <c r="C544">
        <v>10.341395</v>
      </c>
      <c r="D544">
        <v>7.2865399999999996</v>
      </c>
    </row>
    <row r="545" spans="1:4" x14ac:dyDescent="0.25">
      <c r="A545">
        <v>544</v>
      </c>
      <c r="B545">
        <v>192.8</v>
      </c>
      <c r="C545">
        <v>10.538817</v>
      </c>
      <c r="D545">
        <v>7.4256440000000001</v>
      </c>
    </row>
    <row r="546" spans="1:4" x14ac:dyDescent="0.25">
      <c r="A546">
        <v>545</v>
      </c>
      <c r="B546">
        <v>193</v>
      </c>
      <c r="C546">
        <v>10.687480000000001</v>
      </c>
      <c r="D546">
        <v>7.5303909999999998</v>
      </c>
    </row>
    <row r="547" spans="1:4" x14ac:dyDescent="0.25">
      <c r="A547">
        <v>546</v>
      </c>
      <c r="B547">
        <v>193.1</v>
      </c>
      <c r="C547">
        <v>10.898012</v>
      </c>
      <c r="D547">
        <v>7.6787320000000001</v>
      </c>
    </row>
    <row r="548" spans="1:4" x14ac:dyDescent="0.25">
      <c r="A548">
        <v>547</v>
      </c>
      <c r="B548">
        <v>193.2</v>
      </c>
      <c r="C548">
        <v>10.840254</v>
      </c>
      <c r="D548">
        <v>7.6380359999999996</v>
      </c>
    </row>
    <row r="549" spans="1:4" x14ac:dyDescent="0.25">
      <c r="A549">
        <v>548</v>
      </c>
      <c r="B549">
        <v>193.4</v>
      </c>
      <c r="C549">
        <v>10.782702</v>
      </c>
      <c r="D549">
        <v>7.5974849999999998</v>
      </c>
    </row>
    <row r="550" spans="1:4" x14ac:dyDescent="0.25">
      <c r="A550">
        <v>549</v>
      </c>
      <c r="B550">
        <v>193.6</v>
      </c>
      <c r="C550">
        <v>10.946334</v>
      </c>
      <c r="D550">
        <v>7.7127800000000004</v>
      </c>
    </row>
    <row r="551" spans="1:4" x14ac:dyDescent="0.25">
      <c r="A551">
        <v>550</v>
      </c>
      <c r="B551">
        <v>193.8</v>
      </c>
      <c r="C551">
        <v>11.133533</v>
      </c>
      <c r="D551">
        <v>7.8446800000000003</v>
      </c>
    </row>
    <row r="552" spans="1:4" x14ac:dyDescent="0.25">
      <c r="A552">
        <v>551</v>
      </c>
      <c r="B552">
        <v>194.1</v>
      </c>
      <c r="C552">
        <v>11.059938000000001</v>
      </c>
      <c r="D552">
        <v>7.7928249999999997</v>
      </c>
    </row>
    <row r="553" spans="1:4" x14ac:dyDescent="0.25">
      <c r="A553">
        <v>552</v>
      </c>
      <c r="B553">
        <v>194.2</v>
      </c>
      <c r="C553">
        <v>11.013123</v>
      </c>
      <c r="D553">
        <v>7.7598399999999996</v>
      </c>
    </row>
    <row r="554" spans="1:4" x14ac:dyDescent="0.25">
      <c r="A554">
        <v>553</v>
      </c>
      <c r="B554">
        <v>194.3</v>
      </c>
      <c r="C554">
        <v>10.985344</v>
      </c>
      <c r="D554">
        <v>7.7402660000000001</v>
      </c>
    </row>
    <row r="555" spans="1:4" x14ac:dyDescent="0.25">
      <c r="A555">
        <v>554</v>
      </c>
      <c r="B555">
        <v>194.5</v>
      </c>
      <c r="C555">
        <v>11.433382</v>
      </c>
      <c r="D555">
        <v>8.0559539999999998</v>
      </c>
    </row>
    <row r="556" spans="1:4" x14ac:dyDescent="0.25">
      <c r="A556">
        <v>555</v>
      </c>
      <c r="B556">
        <v>194.6</v>
      </c>
      <c r="C556">
        <v>11.663809000000001</v>
      </c>
      <c r="D556">
        <v>8.2183130000000002</v>
      </c>
    </row>
    <row r="557" spans="1:4" x14ac:dyDescent="0.25">
      <c r="A557">
        <v>556</v>
      </c>
      <c r="B557">
        <v>194.8</v>
      </c>
      <c r="C557">
        <v>11.516171999999999</v>
      </c>
      <c r="D557">
        <v>8.1142880000000002</v>
      </c>
    </row>
    <row r="558" spans="1:4" x14ac:dyDescent="0.25">
      <c r="A558">
        <v>557</v>
      </c>
      <c r="B558">
        <v>195</v>
      </c>
      <c r="C558">
        <v>11.614167999999999</v>
      </c>
      <c r="D558">
        <v>8.1833349999999996</v>
      </c>
    </row>
    <row r="559" spans="1:4" x14ac:dyDescent="0.25">
      <c r="A559">
        <v>558</v>
      </c>
      <c r="B559">
        <v>195.2</v>
      </c>
      <c r="C559">
        <v>11.516171999999999</v>
      </c>
      <c r="D559">
        <v>8.1142880000000002</v>
      </c>
    </row>
    <row r="560" spans="1:4" x14ac:dyDescent="0.25">
      <c r="A560">
        <v>559</v>
      </c>
      <c r="B560">
        <v>195.2</v>
      </c>
      <c r="C560">
        <v>11.516171999999999</v>
      </c>
      <c r="D560">
        <v>8.1142880000000002</v>
      </c>
    </row>
    <row r="561" spans="1:4" x14ac:dyDescent="0.25">
      <c r="A561">
        <v>560</v>
      </c>
      <c r="B561">
        <v>195.3</v>
      </c>
      <c r="C561">
        <v>11.479934</v>
      </c>
      <c r="D561">
        <v>8.0887539999999998</v>
      </c>
    </row>
    <row r="562" spans="1:4" x14ac:dyDescent="0.25">
      <c r="A562">
        <v>561</v>
      </c>
      <c r="B562">
        <v>195.5</v>
      </c>
      <c r="C562">
        <v>11.42366</v>
      </c>
      <c r="D562">
        <v>8.0491030000000006</v>
      </c>
    </row>
    <row r="563" spans="1:4" x14ac:dyDescent="0.25">
      <c r="A563">
        <v>562</v>
      </c>
      <c r="B563">
        <v>195.6</v>
      </c>
      <c r="C563">
        <v>11.3842</v>
      </c>
      <c r="D563">
        <v>8.0213000000000001</v>
      </c>
    </row>
    <row r="564" spans="1:4" x14ac:dyDescent="0.25">
      <c r="A564">
        <v>563</v>
      </c>
      <c r="B564">
        <v>195.7</v>
      </c>
      <c r="C564">
        <v>11.363196</v>
      </c>
      <c r="D564">
        <v>8.0065010000000001</v>
      </c>
    </row>
    <row r="565" spans="1:4" x14ac:dyDescent="0.25">
      <c r="A565">
        <v>564</v>
      </c>
      <c r="B565">
        <v>195.9</v>
      </c>
      <c r="C565">
        <v>11.239316000000001</v>
      </c>
      <c r="D565">
        <v>7.9192150000000003</v>
      </c>
    </row>
    <row r="566" spans="1:4" x14ac:dyDescent="0.25">
      <c r="A566">
        <v>565</v>
      </c>
      <c r="B566">
        <v>196</v>
      </c>
      <c r="C566">
        <v>11.234866</v>
      </c>
      <c r="D566">
        <v>7.91608</v>
      </c>
    </row>
    <row r="567" spans="1:4" x14ac:dyDescent="0.25">
      <c r="A567">
        <v>566</v>
      </c>
      <c r="B567">
        <v>196.2</v>
      </c>
      <c r="C567">
        <v>10.982815</v>
      </c>
      <c r="D567">
        <v>7.7384839999999997</v>
      </c>
    </row>
    <row r="568" spans="1:4" x14ac:dyDescent="0.25">
      <c r="A568">
        <v>567</v>
      </c>
      <c r="B568">
        <v>196.4</v>
      </c>
      <c r="C568">
        <v>10.895462999999999</v>
      </c>
      <c r="D568">
        <v>7.6769360000000004</v>
      </c>
    </row>
    <row r="569" spans="1:4" x14ac:dyDescent="0.25">
      <c r="A569">
        <v>568</v>
      </c>
      <c r="B569">
        <v>196.6</v>
      </c>
      <c r="C569">
        <v>10.875048</v>
      </c>
      <c r="D569">
        <v>7.6625519999999998</v>
      </c>
    </row>
    <row r="570" spans="1:4" x14ac:dyDescent="0.25">
      <c r="A570">
        <v>569</v>
      </c>
      <c r="B570">
        <v>196.8</v>
      </c>
      <c r="C570">
        <v>10.799177</v>
      </c>
      <c r="D570">
        <v>7.6090929999999997</v>
      </c>
    </row>
    <row r="571" spans="1:4" x14ac:dyDescent="0.25">
      <c r="A571">
        <v>570</v>
      </c>
      <c r="B571">
        <v>196.9</v>
      </c>
      <c r="C571">
        <v>10.754327</v>
      </c>
      <c r="D571">
        <v>7.5774920000000003</v>
      </c>
    </row>
    <row r="572" spans="1:4" x14ac:dyDescent="0.25">
      <c r="A572">
        <v>571</v>
      </c>
      <c r="B572">
        <v>197.1</v>
      </c>
      <c r="C572">
        <v>10.887812</v>
      </c>
      <c r="D572">
        <v>7.6715450000000001</v>
      </c>
    </row>
    <row r="573" spans="1:4" x14ac:dyDescent="0.25">
      <c r="A573">
        <v>572</v>
      </c>
      <c r="B573">
        <v>197.1</v>
      </c>
      <c r="C573">
        <v>10.887812</v>
      </c>
      <c r="D573">
        <v>7.6715450000000001</v>
      </c>
    </row>
    <row r="574" spans="1:4" x14ac:dyDescent="0.25">
      <c r="A574">
        <v>573</v>
      </c>
      <c r="B574">
        <v>197.4</v>
      </c>
      <c r="C574">
        <v>11.364663</v>
      </c>
      <c r="D574">
        <v>8.0075339999999997</v>
      </c>
    </row>
    <row r="575" spans="1:4" x14ac:dyDescent="0.25">
      <c r="A575">
        <v>574</v>
      </c>
      <c r="B575">
        <v>197.9</v>
      </c>
      <c r="C575">
        <v>11.298476000000001</v>
      </c>
      <c r="D575">
        <v>7.9608990000000004</v>
      </c>
    </row>
    <row r="576" spans="1:4" x14ac:dyDescent="0.25">
      <c r="A576">
        <v>575</v>
      </c>
      <c r="B576">
        <v>198.1</v>
      </c>
      <c r="C576">
        <v>11.278790000000001</v>
      </c>
      <c r="D576">
        <v>7.9470289999999997</v>
      </c>
    </row>
    <row r="577" spans="1:4" x14ac:dyDescent="0.25">
      <c r="A577">
        <v>576</v>
      </c>
      <c r="B577">
        <v>198.1</v>
      </c>
      <c r="C577">
        <v>11.278790000000001</v>
      </c>
      <c r="D577">
        <v>7.9470289999999997</v>
      </c>
    </row>
    <row r="578" spans="1:4" x14ac:dyDescent="0.25">
      <c r="A578">
        <v>577</v>
      </c>
      <c r="B578">
        <v>198.1</v>
      </c>
      <c r="C578">
        <v>11.278790000000001</v>
      </c>
      <c r="D578">
        <v>7.9470289999999997</v>
      </c>
    </row>
    <row r="579" spans="1:4" x14ac:dyDescent="0.25">
      <c r="A579">
        <v>578</v>
      </c>
      <c r="B579">
        <v>198.4</v>
      </c>
      <c r="C579">
        <v>11.217051</v>
      </c>
      <c r="D579">
        <v>7.9035270000000004</v>
      </c>
    </row>
    <row r="580" spans="1:4" x14ac:dyDescent="0.25">
      <c r="A580">
        <v>579</v>
      </c>
      <c r="B580">
        <v>198.5</v>
      </c>
      <c r="C580">
        <v>11.118053</v>
      </c>
      <c r="D580">
        <v>7.8337729999999999</v>
      </c>
    </row>
    <row r="581" spans="1:4" x14ac:dyDescent="0.25">
      <c r="A581">
        <v>580</v>
      </c>
      <c r="B581">
        <v>198.9</v>
      </c>
      <c r="C581">
        <v>11.229426</v>
      </c>
      <c r="D581">
        <v>7.9122459999999997</v>
      </c>
    </row>
    <row r="582" spans="1:4" x14ac:dyDescent="0.25">
      <c r="A582">
        <v>581</v>
      </c>
      <c r="B582">
        <v>199</v>
      </c>
      <c r="C582">
        <v>11.195237000000001</v>
      </c>
      <c r="D582">
        <v>7.8881569999999996</v>
      </c>
    </row>
    <row r="583" spans="1:4" x14ac:dyDescent="0.25">
      <c r="A583">
        <v>582</v>
      </c>
      <c r="B583">
        <v>199</v>
      </c>
      <c r="C583">
        <v>11.195237000000001</v>
      </c>
      <c r="D583">
        <v>7.8881569999999996</v>
      </c>
    </row>
    <row r="584" spans="1:4" x14ac:dyDescent="0.25">
      <c r="A584">
        <v>583</v>
      </c>
      <c r="B584">
        <v>199.1</v>
      </c>
      <c r="C584">
        <v>11.110056</v>
      </c>
      <c r="D584">
        <v>7.828138</v>
      </c>
    </row>
    <row r="585" spans="1:4" x14ac:dyDescent="0.25">
      <c r="A585">
        <v>584</v>
      </c>
      <c r="B585">
        <v>199.6</v>
      </c>
      <c r="C585">
        <v>10.966616</v>
      </c>
      <c r="D585">
        <v>7.7270709999999996</v>
      </c>
    </row>
    <row r="586" spans="1:4" x14ac:dyDescent="0.25">
      <c r="A586">
        <v>585</v>
      </c>
      <c r="B586">
        <v>199.9</v>
      </c>
      <c r="C586">
        <v>10.857153</v>
      </c>
      <c r="D586">
        <v>7.6499430000000004</v>
      </c>
    </row>
    <row r="587" spans="1:4" x14ac:dyDescent="0.25">
      <c r="A587">
        <v>586</v>
      </c>
      <c r="B587">
        <v>199.9</v>
      </c>
      <c r="C587">
        <v>10.857153</v>
      </c>
      <c r="D587">
        <v>7.6499430000000004</v>
      </c>
    </row>
    <row r="588" spans="1:4" x14ac:dyDescent="0.25">
      <c r="A588">
        <v>587</v>
      </c>
      <c r="B588">
        <v>200.1</v>
      </c>
      <c r="C588">
        <v>10.640071000000001</v>
      </c>
      <c r="D588">
        <v>7.4969869999999998</v>
      </c>
    </row>
    <row r="589" spans="1:4" x14ac:dyDescent="0.25">
      <c r="A589">
        <v>588</v>
      </c>
      <c r="B589">
        <v>200.5</v>
      </c>
      <c r="C589">
        <v>10.844866</v>
      </c>
      <c r="D589">
        <v>7.641286</v>
      </c>
    </row>
    <row r="590" spans="1:4" x14ac:dyDescent="0.25">
      <c r="A590">
        <v>589</v>
      </c>
      <c r="B590">
        <v>200.7</v>
      </c>
      <c r="C590">
        <v>11.106054</v>
      </c>
      <c r="D590">
        <v>7.8253190000000004</v>
      </c>
    </row>
    <row r="591" spans="1:4" x14ac:dyDescent="0.25">
      <c r="A591">
        <v>590</v>
      </c>
      <c r="B591">
        <v>200.7</v>
      </c>
      <c r="C591">
        <v>11.106054</v>
      </c>
      <c r="D591">
        <v>7.8253190000000004</v>
      </c>
    </row>
    <row r="592" spans="1:4" x14ac:dyDescent="0.25">
      <c r="A592">
        <v>591</v>
      </c>
      <c r="B592">
        <v>200.7</v>
      </c>
      <c r="C592">
        <v>11.106054</v>
      </c>
      <c r="D592">
        <v>7.8253190000000004</v>
      </c>
    </row>
    <row r="593" spans="1:4" x14ac:dyDescent="0.25">
      <c r="A593">
        <v>592</v>
      </c>
      <c r="B593">
        <v>200.8</v>
      </c>
      <c r="C593">
        <v>11.083520999999999</v>
      </c>
      <c r="D593">
        <v>7.8094419999999998</v>
      </c>
    </row>
    <row r="594" spans="1:4" x14ac:dyDescent="0.25">
      <c r="A594">
        <v>593</v>
      </c>
      <c r="B594">
        <v>201</v>
      </c>
      <c r="C594">
        <v>11.614167999999999</v>
      </c>
      <c r="D594">
        <v>8.1833349999999996</v>
      </c>
    </row>
    <row r="595" spans="1:4" x14ac:dyDescent="0.25">
      <c r="A595">
        <v>594</v>
      </c>
      <c r="B595">
        <v>201.3</v>
      </c>
      <c r="C595">
        <v>11.353414000000001</v>
      </c>
      <c r="D595">
        <v>7.9996080000000003</v>
      </c>
    </row>
    <row r="596" spans="1:4" x14ac:dyDescent="0.25">
      <c r="A596">
        <v>595</v>
      </c>
      <c r="B596">
        <v>201.6</v>
      </c>
      <c r="C596">
        <v>11.539305000000001</v>
      </c>
      <c r="D596">
        <v>8.1305870000000002</v>
      </c>
    </row>
    <row r="597" spans="1:4" x14ac:dyDescent="0.25">
      <c r="A597">
        <v>596</v>
      </c>
      <c r="B597">
        <v>201.9</v>
      </c>
      <c r="C597">
        <v>11.761047</v>
      </c>
      <c r="D597">
        <v>8.2868259999999996</v>
      </c>
    </row>
    <row r="598" spans="1:4" x14ac:dyDescent="0.25">
      <c r="A598">
        <v>597</v>
      </c>
      <c r="B598">
        <v>202.1</v>
      </c>
      <c r="C598">
        <v>12.314851000000001</v>
      </c>
      <c r="D598">
        <v>8.6770359999999993</v>
      </c>
    </row>
    <row r="599" spans="1:4" x14ac:dyDescent="0.25">
      <c r="A599">
        <v>598</v>
      </c>
      <c r="B599">
        <v>202.2</v>
      </c>
      <c r="C599">
        <v>12.172829</v>
      </c>
      <c r="D599">
        <v>8.5769680000000008</v>
      </c>
    </row>
    <row r="600" spans="1:4" x14ac:dyDescent="0.25">
      <c r="A600">
        <v>599</v>
      </c>
      <c r="B600">
        <v>202.3</v>
      </c>
      <c r="C600">
        <v>12.037442</v>
      </c>
      <c r="D600">
        <v>8.4815740000000002</v>
      </c>
    </row>
    <row r="601" spans="1:4" x14ac:dyDescent="0.25">
      <c r="A601">
        <v>600</v>
      </c>
      <c r="B601">
        <v>202.5</v>
      </c>
      <c r="C601">
        <v>12.066943</v>
      </c>
      <c r="D601">
        <v>8.5023599999999995</v>
      </c>
    </row>
    <row r="602" spans="1:4" x14ac:dyDescent="0.25">
      <c r="A602">
        <v>601</v>
      </c>
      <c r="B602">
        <v>202.7</v>
      </c>
      <c r="C602">
        <v>12.347289</v>
      </c>
      <c r="D602">
        <v>8.6998920000000002</v>
      </c>
    </row>
    <row r="603" spans="1:4" x14ac:dyDescent="0.25">
      <c r="A603">
        <v>602</v>
      </c>
      <c r="B603">
        <v>202.8</v>
      </c>
      <c r="C603">
        <v>12.372011000000001</v>
      </c>
      <c r="D603">
        <v>8.7173110000000005</v>
      </c>
    </row>
    <row r="604" spans="1:4" x14ac:dyDescent="0.25">
      <c r="A604">
        <v>603</v>
      </c>
      <c r="B604">
        <v>203</v>
      </c>
      <c r="C604">
        <v>12.346838999999999</v>
      </c>
      <c r="D604">
        <v>8.6995749999999994</v>
      </c>
    </row>
    <row r="605" spans="1:4" x14ac:dyDescent="0.25">
      <c r="A605">
        <v>604</v>
      </c>
      <c r="B605">
        <v>203</v>
      </c>
      <c r="C605">
        <v>12.346838999999999</v>
      </c>
      <c r="D605">
        <v>8.6995749999999994</v>
      </c>
    </row>
    <row r="606" spans="1:4" x14ac:dyDescent="0.25">
      <c r="A606">
        <v>605</v>
      </c>
      <c r="B606">
        <v>203</v>
      </c>
      <c r="C606">
        <v>12.346838999999999</v>
      </c>
      <c r="D606">
        <v>8.6995749999999994</v>
      </c>
    </row>
    <row r="607" spans="1:4" x14ac:dyDescent="0.25">
      <c r="A607">
        <v>606</v>
      </c>
      <c r="B607">
        <v>203.2</v>
      </c>
      <c r="C607">
        <v>12.318008000000001</v>
      </c>
      <c r="D607">
        <v>8.6792610000000003</v>
      </c>
    </row>
    <row r="608" spans="1:4" x14ac:dyDescent="0.25">
      <c r="A608">
        <v>607</v>
      </c>
      <c r="B608">
        <v>203.3</v>
      </c>
      <c r="C608">
        <v>12.184234</v>
      </c>
      <c r="D608">
        <v>8.5850039999999996</v>
      </c>
    </row>
    <row r="609" spans="1:4" x14ac:dyDescent="0.25">
      <c r="A609">
        <v>608</v>
      </c>
      <c r="B609">
        <v>203.7</v>
      </c>
      <c r="C609">
        <v>12.365273999999999</v>
      </c>
      <c r="D609">
        <v>8.7125640000000004</v>
      </c>
    </row>
    <row r="610" spans="1:4" x14ac:dyDescent="0.25">
      <c r="A610">
        <v>609</v>
      </c>
      <c r="B610">
        <v>204.2</v>
      </c>
      <c r="C610">
        <v>12.532624</v>
      </c>
      <c r="D610">
        <v>8.8304790000000004</v>
      </c>
    </row>
    <row r="611" spans="1:4" x14ac:dyDescent="0.25">
      <c r="A611">
        <v>610</v>
      </c>
      <c r="B611">
        <v>204.4</v>
      </c>
      <c r="C611">
        <v>12.357633999999999</v>
      </c>
      <c r="D611">
        <v>8.7071810000000003</v>
      </c>
    </row>
    <row r="612" spans="1:4" x14ac:dyDescent="0.25">
      <c r="A612">
        <v>611</v>
      </c>
      <c r="B612">
        <v>204.6</v>
      </c>
      <c r="C612">
        <v>12.642080999999999</v>
      </c>
      <c r="D612">
        <v>8.9076029999999999</v>
      </c>
    </row>
    <row r="613" spans="1:4" x14ac:dyDescent="0.25">
      <c r="A613">
        <v>612</v>
      </c>
      <c r="B613">
        <v>205.1</v>
      </c>
      <c r="C613">
        <v>12.169634</v>
      </c>
      <c r="D613">
        <v>8.5747169999999997</v>
      </c>
    </row>
    <row r="614" spans="1:4" x14ac:dyDescent="0.25">
      <c r="A614">
        <v>613</v>
      </c>
      <c r="B614">
        <v>205.2</v>
      </c>
      <c r="C614">
        <v>12.461496</v>
      </c>
      <c r="D614">
        <v>8.7803620000000002</v>
      </c>
    </row>
    <row r="615" spans="1:4" x14ac:dyDescent="0.25">
      <c r="A615">
        <v>614</v>
      </c>
      <c r="B615">
        <v>205.5</v>
      </c>
      <c r="C615">
        <v>12.668858999999999</v>
      </c>
      <c r="D615">
        <v>8.9264700000000001</v>
      </c>
    </row>
    <row r="616" spans="1:4" x14ac:dyDescent="0.25">
      <c r="A616">
        <v>615</v>
      </c>
      <c r="B616">
        <v>205.7</v>
      </c>
      <c r="C616">
        <v>12.525973</v>
      </c>
      <c r="D616">
        <v>8.8257930000000009</v>
      </c>
    </row>
    <row r="617" spans="1:4" x14ac:dyDescent="0.25">
      <c r="A617">
        <v>616</v>
      </c>
      <c r="B617">
        <v>206.2</v>
      </c>
      <c r="C617">
        <v>12.505998999999999</v>
      </c>
      <c r="D617">
        <v>8.8117190000000001</v>
      </c>
    </row>
    <row r="618" spans="1:4" x14ac:dyDescent="0.25">
      <c r="A618">
        <v>617</v>
      </c>
      <c r="B618">
        <v>206.2</v>
      </c>
      <c r="C618">
        <v>12.505998999999999</v>
      </c>
      <c r="D618">
        <v>8.8117190000000001</v>
      </c>
    </row>
    <row r="619" spans="1:4" x14ac:dyDescent="0.25">
      <c r="A619">
        <v>618</v>
      </c>
      <c r="B619">
        <v>206.2</v>
      </c>
      <c r="C619">
        <v>12.505998999999999</v>
      </c>
      <c r="D619">
        <v>8.8117190000000001</v>
      </c>
    </row>
    <row r="620" spans="1:4" x14ac:dyDescent="0.25">
      <c r="A620">
        <v>619</v>
      </c>
      <c r="B620">
        <v>206.4</v>
      </c>
      <c r="C620">
        <v>12.420413</v>
      </c>
      <c r="D620">
        <v>8.7514149999999997</v>
      </c>
    </row>
    <row r="621" spans="1:4" x14ac:dyDescent="0.25">
      <c r="A621">
        <v>620</v>
      </c>
      <c r="B621">
        <v>206.6</v>
      </c>
      <c r="C621">
        <v>12.624491000000001</v>
      </c>
      <c r="D621">
        <v>8.8952089999999995</v>
      </c>
    </row>
    <row r="622" spans="1:4" x14ac:dyDescent="0.25">
      <c r="A622">
        <v>621</v>
      </c>
      <c r="B622">
        <v>206.8</v>
      </c>
      <c r="C622">
        <v>12.51488</v>
      </c>
      <c r="D622">
        <v>8.8179770000000008</v>
      </c>
    </row>
    <row r="623" spans="1:4" x14ac:dyDescent="0.25">
      <c r="A623">
        <v>622</v>
      </c>
      <c r="B623">
        <v>206.9</v>
      </c>
      <c r="C623">
        <v>12.422650000000001</v>
      </c>
      <c r="D623">
        <v>8.7529909999999997</v>
      </c>
    </row>
    <row r="624" spans="1:4" x14ac:dyDescent="0.25">
      <c r="A624">
        <v>623</v>
      </c>
      <c r="B624">
        <v>207.3</v>
      </c>
      <c r="C624">
        <v>13.25854</v>
      </c>
      <c r="D624">
        <v>9.3419589999999992</v>
      </c>
    </row>
    <row r="625" spans="1:4" x14ac:dyDescent="0.25">
      <c r="A625">
        <v>624</v>
      </c>
      <c r="B625">
        <v>207.4</v>
      </c>
      <c r="C625">
        <v>13.226236999999999</v>
      </c>
      <c r="D625">
        <v>9.3191980000000001</v>
      </c>
    </row>
    <row r="626" spans="1:4" x14ac:dyDescent="0.25">
      <c r="A626">
        <v>625</v>
      </c>
      <c r="B626">
        <v>207.5</v>
      </c>
      <c r="C626">
        <v>13.159281</v>
      </c>
      <c r="D626">
        <v>9.2720210000000005</v>
      </c>
    </row>
    <row r="627" spans="1:4" x14ac:dyDescent="0.25">
      <c r="A627">
        <v>626</v>
      </c>
      <c r="B627">
        <v>207.6</v>
      </c>
      <c r="C627">
        <v>13.467657000000001</v>
      </c>
      <c r="D627">
        <v>9.4893020000000003</v>
      </c>
    </row>
    <row r="628" spans="1:4" x14ac:dyDescent="0.25">
      <c r="A628">
        <v>627</v>
      </c>
      <c r="B628">
        <v>207.8</v>
      </c>
      <c r="C628">
        <v>13.431307</v>
      </c>
      <c r="D628">
        <v>9.4636899999999997</v>
      </c>
    </row>
    <row r="629" spans="1:4" x14ac:dyDescent="0.25">
      <c r="A629">
        <v>628</v>
      </c>
      <c r="B629">
        <v>207.9</v>
      </c>
      <c r="C629">
        <v>13.428411000000001</v>
      </c>
      <c r="D629">
        <v>9.4616500000000006</v>
      </c>
    </row>
    <row r="630" spans="1:4" x14ac:dyDescent="0.25">
      <c r="A630">
        <v>629</v>
      </c>
      <c r="B630">
        <v>208</v>
      </c>
      <c r="C630">
        <v>13.34999</v>
      </c>
      <c r="D630">
        <v>9.4063940000000006</v>
      </c>
    </row>
    <row r="631" spans="1:4" x14ac:dyDescent="0.25">
      <c r="A631">
        <v>630</v>
      </c>
      <c r="B631">
        <v>208.1</v>
      </c>
      <c r="C631">
        <v>13.287003</v>
      </c>
      <c r="D631">
        <v>9.3620140000000003</v>
      </c>
    </row>
    <row r="632" spans="1:4" x14ac:dyDescent="0.25">
      <c r="A632">
        <v>631</v>
      </c>
      <c r="B632">
        <v>208.1</v>
      </c>
      <c r="C632">
        <v>13.287003</v>
      </c>
      <c r="D632">
        <v>9.3620140000000003</v>
      </c>
    </row>
    <row r="633" spans="1:4" x14ac:dyDescent="0.25">
      <c r="A633">
        <v>632</v>
      </c>
      <c r="B633">
        <v>208.1</v>
      </c>
      <c r="C633">
        <v>13.287003</v>
      </c>
      <c r="D633">
        <v>9.3620140000000003</v>
      </c>
    </row>
    <row r="634" spans="1:4" x14ac:dyDescent="0.25">
      <c r="A634">
        <v>633</v>
      </c>
      <c r="B634">
        <v>208.1</v>
      </c>
      <c r="C634">
        <v>13.287003</v>
      </c>
      <c r="D634">
        <v>9.3620140000000003</v>
      </c>
    </row>
    <row r="635" spans="1:4" x14ac:dyDescent="0.25">
      <c r="A635">
        <v>634</v>
      </c>
      <c r="B635">
        <v>208.2</v>
      </c>
      <c r="C635">
        <v>13.231275999999999</v>
      </c>
      <c r="D635">
        <v>9.322749</v>
      </c>
    </row>
    <row r="636" spans="1:4" x14ac:dyDescent="0.25">
      <c r="A636">
        <v>635</v>
      </c>
      <c r="B636">
        <v>208.2</v>
      </c>
      <c r="C636">
        <v>13.231275999999999</v>
      </c>
      <c r="D636">
        <v>9.322749</v>
      </c>
    </row>
    <row r="637" spans="1:4" x14ac:dyDescent="0.25">
      <c r="A637">
        <v>636</v>
      </c>
      <c r="B637">
        <v>208.3</v>
      </c>
      <c r="C637">
        <v>13.182900999999999</v>
      </c>
      <c r="D637">
        <v>9.2886640000000007</v>
      </c>
    </row>
    <row r="638" spans="1:4" x14ac:dyDescent="0.25">
      <c r="A638">
        <v>637</v>
      </c>
      <c r="B638">
        <v>208.4</v>
      </c>
      <c r="C638">
        <v>13.158858</v>
      </c>
      <c r="D638">
        <v>9.2717229999999997</v>
      </c>
    </row>
    <row r="639" spans="1:4" x14ac:dyDescent="0.25">
      <c r="A639">
        <v>638</v>
      </c>
      <c r="B639">
        <v>208.5</v>
      </c>
      <c r="C639">
        <v>13.083068000000001</v>
      </c>
      <c r="D639">
        <v>9.2183209999999995</v>
      </c>
    </row>
    <row r="640" spans="1:4" x14ac:dyDescent="0.25">
      <c r="A640">
        <v>639</v>
      </c>
      <c r="B640">
        <v>208.5</v>
      </c>
      <c r="C640">
        <v>13.083068000000001</v>
      </c>
      <c r="D640">
        <v>9.2183209999999995</v>
      </c>
    </row>
    <row r="641" spans="1:4" x14ac:dyDescent="0.25">
      <c r="A641">
        <v>640</v>
      </c>
      <c r="B641">
        <v>208.6</v>
      </c>
      <c r="C641">
        <v>13.040108999999999</v>
      </c>
      <c r="D641">
        <v>9.188053</v>
      </c>
    </row>
    <row r="642" spans="1:4" x14ac:dyDescent="0.25">
      <c r="A642">
        <v>641</v>
      </c>
      <c r="B642">
        <v>208.7</v>
      </c>
      <c r="C642">
        <v>13.350406</v>
      </c>
      <c r="D642">
        <v>9.4066869999999998</v>
      </c>
    </row>
    <row r="643" spans="1:4" x14ac:dyDescent="0.25">
      <c r="A643">
        <v>642</v>
      </c>
      <c r="B643">
        <v>209</v>
      </c>
      <c r="C643">
        <v>13.904436</v>
      </c>
      <c r="D643">
        <v>9.7970570000000006</v>
      </c>
    </row>
    <row r="644" spans="1:4" x14ac:dyDescent="0.25">
      <c r="A644">
        <v>643</v>
      </c>
      <c r="B644">
        <v>209</v>
      </c>
      <c r="C644">
        <v>13.904436</v>
      </c>
      <c r="D644">
        <v>9.7970570000000006</v>
      </c>
    </row>
    <row r="645" spans="1:4" x14ac:dyDescent="0.25">
      <c r="A645">
        <v>644</v>
      </c>
      <c r="B645">
        <v>209.2</v>
      </c>
      <c r="C645">
        <v>14.179798</v>
      </c>
      <c r="D645">
        <v>9.9910770000000007</v>
      </c>
    </row>
    <row r="646" spans="1:4" x14ac:dyDescent="0.25">
      <c r="A646">
        <v>645</v>
      </c>
      <c r="B646">
        <v>209.4</v>
      </c>
      <c r="C646">
        <v>14.064928999999999</v>
      </c>
      <c r="D646">
        <v>9.9101400000000002</v>
      </c>
    </row>
    <row r="647" spans="1:4" x14ac:dyDescent="0.25">
      <c r="A647">
        <v>646</v>
      </c>
      <c r="B647">
        <v>209.6</v>
      </c>
      <c r="C647">
        <v>14.346506</v>
      </c>
      <c r="D647">
        <v>10.108539</v>
      </c>
    </row>
    <row r="648" spans="1:4" x14ac:dyDescent="0.25">
      <c r="A648">
        <v>647</v>
      </c>
      <c r="B648">
        <v>209.8</v>
      </c>
      <c r="C648">
        <v>14.612019</v>
      </c>
      <c r="D648">
        <v>10.29562</v>
      </c>
    </row>
    <row r="649" spans="1:4" x14ac:dyDescent="0.25">
      <c r="A649">
        <v>648</v>
      </c>
      <c r="B649">
        <v>209.8</v>
      </c>
      <c r="C649">
        <v>14.612019</v>
      </c>
      <c r="D649">
        <v>10.29562</v>
      </c>
    </row>
    <row r="650" spans="1:4" x14ac:dyDescent="0.25">
      <c r="A650">
        <v>649</v>
      </c>
      <c r="B650">
        <v>209.8</v>
      </c>
      <c r="C650">
        <v>14.612019</v>
      </c>
      <c r="D650">
        <v>10.29562</v>
      </c>
    </row>
    <row r="651" spans="1:4" x14ac:dyDescent="0.25">
      <c r="A651">
        <v>650</v>
      </c>
      <c r="B651">
        <v>209.8</v>
      </c>
      <c r="C651">
        <v>14.612019</v>
      </c>
      <c r="D651">
        <v>10.29562</v>
      </c>
    </row>
    <row r="652" spans="1:4" x14ac:dyDescent="0.25">
      <c r="A652">
        <v>651</v>
      </c>
      <c r="B652">
        <v>209.9</v>
      </c>
      <c r="C652">
        <v>14.925369999999999</v>
      </c>
      <c r="D652">
        <v>10.516406</v>
      </c>
    </row>
    <row r="653" spans="1:4" x14ac:dyDescent="0.25">
      <c r="A653">
        <v>652</v>
      </c>
      <c r="B653">
        <v>210.1</v>
      </c>
      <c r="C653">
        <v>14.910474000000001</v>
      </c>
      <c r="D653">
        <v>10.50591</v>
      </c>
    </row>
    <row r="654" spans="1:4" x14ac:dyDescent="0.25">
      <c r="A654">
        <v>653</v>
      </c>
      <c r="B654">
        <v>210.1</v>
      </c>
      <c r="C654">
        <v>14.910474000000001</v>
      </c>
      <c r="D654">
        <v>10.50591</v>
      </c>
    </row>
    <row r="655" spans="1:4" x14ac:dyDescent="0.25">
      <c r="A655">
        <v>654</v>
      </c>
      <c r="B655">
        <v>210.1</v>
      </c>
      <c r="C655">
        <v>14.910474000000001</v>
      </c>
      <c r="D655">
        <v>10.50591</v>
      </c>
    </row>
    <row r="656" spans="1:4" x14ac:dyDescent="0.25">
      <c r="A656">
        <v>655</v>
      </c>
      <c r="B656">
        <v>210.1</v>
      </c>
      <c r="C656">
        <v>14.910474000000001</v>
      </c>
      <c r="D656">
        <v>10.50591</v>
      </c>
    </row>
    <row r="657" spans="1:4" x14ac:dyDescent="0.25">
      <c r="A657">
        <v>656</v>
      </c>
      <c r="B657">
        <v>210.1</v>
      </c>
      <c r="C657">
        <v>14.910474000000001</v>
      </c>
      <c r="D657">
        <v>10.50591</v>
      </c>
    </row>
    <row r="658" spans="1:4" x14ac:dyDescent="0.25">
      <c r="A658">
        <v>657</v>
      </c>
      <c r="B658">
        <v>210.2</v>
      </c>
      <c r="C658">
        <v>14.913081999999999</v>
      </c>
      <c r="D658">
        <v>10.507747999999999</v>
      </c>
    </row>
    <row r="659" spans="1:4" x14ac:dyDescent="0.25">
      <c r="A659">
        <v>658</v>
      </c>
      <c r="B659">
        <v>210.2</v>
      </c>
      <c r="C659">
        <v>14.913081999999999</v>
      </c>
      <c r="D659">
        <v>10.507747999999999</v>
      </c>
    </row>
    <row r="660" spans="1:4" x14ac:dyDescent="0.25">
      <c r="A660">
        <v>659</v>
      </c>
      <c r="B660">
        <v>210.5</v>
      </c>
      <c r="C660">
        <v>15.479376999999999</v>
      </c>
      <c r="D660">
        <v>10.906758999999999</v>
      </c>
    </row>
    <row r="661" spans="1:4" x14ac:dyDescent="0.25">
      <c r="A661">
        <v>660</v>
      </c>
      <c r="B661">
        <v>210.5</v>
      </c>
      <c r="C661">
        <v>15.479376999999999</v>
      </c>
      <c r="D661">
        <v>10.906758999999999</v>
      </c>
    </row>
    <row r="662" spans="1:4" x14ac:dyDescent="0.25">
      <c r="A662">
        <v>661</v>
      </c>
      <c r="B662">
        <v>210.5</v>
      </c>
      <c r="C662">
        <v>15.479376999999999</v>
      </c>
      <c r="D662">
        <v>10.906758999999999</v>
      </c>
    </row>
    <row r="663" spans="1:4" x14ac:dyDescent="0.25">
      <c r="A663">
        <v>662</v>
      </c>
      <c r="B663">
        <v>210.5</v>
      </c>
      <c r="C663">
        <v>15.479376999999999</v>
      </c>
      <c r="D663">
        <v>10.906758999999999</v>
      </c>
    </row>
    <row r="664" spans="1:4" x14ac:dyDescent="0.25">
      <c r="A664">
        <v>663</v>
      </c>
      <c r="B664">
        <v>210.5</v>
      </c>
      <c r="C664">
        <v>15.479376999999999</v>
      </c>
      <c r="D664">
        <v>10.906758999999999</v>
      </c>
    </row>
    <row r="665" spans="1:4" x14ac:dyDescent="0.25">
      <c r="A665">
        <v>664</v>
      </c>
      <c r="B665">
        <v>210.6</v>
      </c>
      <c r="C665">
        <v>15.428689</v>
      </c>
      <c r="D665">
        <v>10.871045000000001</v>
      </c>
    </row>
    <row r="666" spans="1:4" x14ac:dyDescent="0.25">
      <c r="A666">
        <v>665</v>
      </c>
      <c r="B666">
        <v>210.6</v>
      </c>
      <c r="C666">
        <v>15.428689</v>
      </c>
      <c r="D666">
        <v>10.871045000000001</v>
      </c>
    </row>
    <row r="667" spans="1:4" x14ac:dyDescent="0.25">
      <c r="A667">
        <v>666</v>
      </c>
      <c r="B667">
        <v>210.6</v>
      </c>
      <c r="C667">
        <v>15.428689</v>
      </c>
      <c r="D667">
        <v>10.871045000000001</v>
      </c>
    </row>
    <row r="668" spans="1:4" x14ac:dyDescent="0.25">
      <c r="A668">
        <v>667</v>
      </c>
      <c r="B668">
        <v>210.7</v>
      </c>
      <c r="C668">
        <v>15.434809</v>
      </c>
      <c r="D668">
        <v>10.875356999999999</v>
      </c>
    </row>
    <row r="669" spans="1:4" x14ac:dyDescent="0.25">
      <c r="A669">
        <v>668</v>
      </c>
      <c r="B669">
        <v>210.7</v>
      </c>
      <c r="C669">
        <v>15.434809</v>
      </c>
      <c r="D669">
        <v>10.875356999999999</v>
      </c>
    </row>
    <row r="670" spans="1:4" x14ac:dyDescent="0.25">
      <c r="A670">
        <v>669</v>
      </c>
      <c r="B670">
        <v>210.7</v>
      </c>
      <c r="C670">
        <v>15.434809</v>
      </c>
      <c r="D670">
        <v>10.875356999999999</v>
      </c>
    </row>
    <row r="671" spans="1:4" x14ac:dyDescent="0.25">
      <c r="A671">
        <v>670</v>
      </c>
      <c r="B671">
        <v>210.7</v>
      </c>
      <c r="C671">
        <v>15.434809</v>
      </c>
      <c r="D671">
        <v>10.875356999999999</v>
      </c>
    </row>
    <row r="672" spans="1:4" x14ac:dyDescent="0.25">
      <c r="A672">
        <v>671</v>
      </c>
      <c r="B672">
        <v>210.8</v>
      </c>
      <c r="C672">
        <v>15.389751</v>
      </c>
      <c r="D672">
        <v>10.843609000000001</v>
      </c>
    </row>
    <row r="673" spans="1:4" x14ac:dyDescent="0.25">
      <c r="A673">
        <v>672</v>
      </c>
      <c r="B673">
        <v>210.9</v>
      </c>
      <c r="C673">
        <v>15.701734</v>
      </c>
      <c r="D673">
        <v>11.063432000000001</v>
      </c>
    </row>
    <row r="674" spans="1:4" x14ac:dyDescent="0.25">
      <c r="A674">
        <v>673</v>
      </c>
      <c r="B674">
        <v>210.9</v>
      </c>
      <c r="C674">
        <v>15.701734</v>
      </c>
      <c r="D674">
        <v>11.063432000000001</v>
      </c>
    </row>
    <row r="675" spans="1:4" x14ac:dyDescent="0.25">
      <c r="A675">
        <v>674</v>
      </c>
      <c r="B675">
        <v>210.9</v>
      </c>
      <c r="C675">
        <v>15.701734</v>
      </c>
      <c r="D675">
        <v>11.063432000000001</v>
      </c>
    </row>
    <row r="676" spans="1:4" x14ac:dyDescent="0.25">
      <c r="A676">
        <v>675</v>
      </c>
      <c r="B676">
        <v>210.9</v>
      </c>
      <c r="C676">
        <v>15.701734</v>
      </c>
      <c r="D676">
        <v>11.063432000000001</v>
      </c>
    </row>
    <row r="677" spans="1:4" x14ac:dyDescent="0.25">
      <c r="A677">
        <v>676</v>
      </c>
      <c r="B677">
        <v>211</v>
      </c>
      <c r="C677">
        <v>15.712698</v>
      </c>
      <c r="D677">
        <v>11.071156999999999</v>
      </c>
    </row>
    <row r="678" spans="1:4" x14ac:dyDescent="0.25">
      <c r="A678">
        <v>677</v>
      </c>
      <c r="B678">
        <v>211</v>
      </c>
      <c r="C678">
        <v>15.712698</v>
      </c>
      <c r="D678">
        <v>11.071156999999999</v>
      </c>
    </row>
    <row r="679" spans="1:4" x14ac:dyDescent="0.25">
      <c r="A679">
        <v>678</v>
      </c>
      <c r="B679">
        <v>211.1</v>
      </c>
      <c r="C679">
        <v>15.730014000000001</v>
      </c>
      <c r="D679">
        <v>11.083358</v>
      </c>
    </row>
    <row r="680" spans="1:4" x14ac:dyDescent="0.25">
      <c r="A680">
        <v>679</v>
      </c>
      <c r="B680">
        <v>211.2</v>
      </c>
      <c r="C680">
        <v>15.690053000000001</v>
      </c>
      <c r="D680">
        <v>11.055202</v>
      </c>
    </row>
    <row r="681" spans="1:4" x14ac:dyDescent="0.25">
      <c r="A681">
        <v>680</v>
      </c>
      <c r="B681">
        <v>211.2</v>
      </c>
      <c r="C681">
        <v>15.690053000000001</v>
      </c>
      <c r="D681">
        <v>11.055202</v>
      </c>
    </row>
    <row r="682" spans="1:4" x14ac:dyDescent="0.25">
      <c r="A682">
        <v>681</v>
      </c>
      <c r="B682">
        <v>211.3</v>
      </c>
      <c r="C682">
        <v>15.65638</v>
      </c>
      <c r="D682">
        <v>11.031475</v>
      </c>
    </row>
    <row r="683" spans="1:4" x14ac:dyDescent="0.25">
      <c r="A683">
        <v>682</v>
      </c>
      <c r="B683">
        <v>211.3</v>
      </c>
      <c r="C683">
        <v>15.65638</v>
      </c>
      <c r="D683">
        <v>11.031475</v>
      </c>
    </row>
    <row r="684" spans="1:4" x14ac:dyDescent="0.25">
      <c r="A684">
        <v>683</v>
      </c>
      <c r="B684">
        <v>211.3</v>
      </c>
      <c r="C684">
        <v>15.65638</v>
      </c>
      <c r="D684">
        <v>11.031475</v>
      </c>
    </row>
    <row r="685" spans="1:4" x14ac:dyDescent="0.25">
      <c r="A685">
        <v>684</v>
      </c>
      <c r="B685">
        <v>211.4</v>
      </c>
      <c r="C685">
        <v>15.966632000000001</v>
      </c>
      <c r="D685">
        <v>11.250078999999999</v>
      </c>
    </row>
    <row r="686" spans="1:4" x14ac:dyDescent="0.25">
      <c r="A686">
        <v>685</v>
      </c>
      <c r="B686">
        <v>211.4</v>
      </c>
      <c r="C686">
        <v>15.966632000000001</v>
      </c>
      <c r="D686">
        <v>11.250078999999999</v>
      </c>
    </row>
    <row r="687" spans="1:4" x14ac:dyDescent="0.25">
      <c r="A687">
        <v>686</v>
      </c>
      <c r="B687">
        <v>211.4</v>
      </c>
      <c r="C687">
        <v>15.966632000000001</v>
      </c>
      <c r="D687">
        <v>11.250078999999999</v>
      </c>
    </row>
    <row r="688" spans="1:4" x14ac:dyDescent="0.25">
      <c r="A688">
        <v>687</v>
      </c>
      <c r="B688">
        <v>211.4</v>
      </c>
      <c r="C688">
        <v>15.966632000000001</v>
      </c>
      <c r="D688">
        <v>11.250078999999999</v>
      </c>
    </row>
    <row r="689" spans="1:4" x14ac:dyDescent="0.25">
      <c r="A689">
        <v>688</v>
      </c>
      <c r="B689">
        <v>211.4</v>
      </c>
      <c r="C689">
        <v>15.966632000000001</v>
      </c>
      <c r="D689">
        <v>11.250078999999999</v>
      </c>
    </row>
    <row r="690" spans="1:4" x14ac:dyDescent="0.25">
      <c r="A690">
        <v>689</v>
      </c>
      <c r="B690">
        <v>211.5</v>
      </c>
      <c r="C690">
        <v>15.939120000000001</v>
      </c>
      <c r="D690">
        <v>11.230694</v>
      </c>
    </row>
    <row r="691" spans="1:4" x14ac:dyDescent="0.25">
      <c r="A691">
        <v>690</v>
      </c>
      <c r="B691">
        <v>211.5</v>
      </c>
      <c r="C691">
        <v>15.939120000000001</v>
      </c>
      <c r="D691">
        <v>11.230694</v>
      </c>
    </row>
    <row r="692" spans="1:4" x14ac:dyDescent="0.25">
      <c r="A692">
        <v>691</v>
      </c>
      <c r="B692">
        <v>211.5</v>
      </c>
      <c r="C692">
        <v>15.939120000000001</v>
      </c>
      <c r="D692">
        <v>11.230694</v>
      </c>
    </row>
    <row r="693" spans="1:4" x14ac:dyDescent="0.25">
      <c r="A693">
        <v>692</v>
      </c>
      <c r="B693">
        <v>211.5</v>
      </c>
      <c r="C693">
        <v>15.939120000000001</v>
      </c>
      <c r="D693">
        <v>11.230694</v>
      </c>
    </row>
    <row r="694" spans="1:4" x14ac:dyDescent="0.25">
      <c r="A694">
        <v>693</v>
      </c>
      <c r="B694">
        <v>211.5</v>
      </c>
      <c r="C694">
        <v>15.939120000000001</v>
      </c>
      <c r="D694">
        <v>11.230694</v>
      </c>
    </row>
    <row r="695" spans="1:4" x14ac:dyDescent="0.25">
      <c r="A695">
        <v>694</v>
      </c>
      <c r="B695">
        <v>211.5</v>
      </c>
      <c r="C695">
        <v>15.939120000000001</v>
      </c>
      <c r="D695">
        <v>11.230694</v>
      </c>
    </row>
    <row r="696" spans="1:4" x14ac:dyDescent="0.25">
      <c r="A696">
        <v>695</v>
      </c>
      <c r="B696">
        <v>211.6</v>
      </c>
      <c r="C696">
        <v>15.959671</v>
      </c>
      <c r="D696">
        <v>11.245174</v>
      </c>
    </row>
    <row r="697" spans="1:4" x14ac:dyDescent="0.25">
      <c r="A697">
        <v>696</v>
      </c>
      <c r="B697">
        <v>211.6</v>
      </c>
      <c r="C697">
        <v>15.959671</v>
      </c>
      <c r="D697">
        <v>11.245174</v>
      </c>
    </row>
    <row r="698" spans="1:4" x14ac:dyDescent="0.25">
      <c r="A698">
        <v>697</v>
      </c>
      <c r="B698">
        <v>211.6</v>
      </c>
      <c r="C698">
        <v>15.959671</v>
      </c>
      <c r="D698">
        <v>11.245174</v>
      </c>
    </row>
    <row r="699" spans="1:4" x14ac:dyDescent="0.25">
      <c r="A699">
        <v>698</v>
      </c>
      <c r="B699">
        <v>211.7</v>
      </c>
      <c r="C699">
        <v>15.937726</v>
      </c>
      <c r="D699">
        <v>11.229711999999999</v>
      </c>
    </row>
    <row r="700" spans="1:4" x14ac:dyDescent="0.25">
      <c r="A700">
        <v>699</v>
      </c>
      <c r="B700">
        <v>211.7</v>
      </c>
      <c r="C700">
        <v>15.937726</v>
      </c>
      <c r="D700">
        <v>11.229711999999999</v>
      </c>
    </row>
    <row r="701" spans="1:4" x14ac:dyDescent="0.25">
      <c r="A701">
        <v>700</v>
      </c>
      <c r="B701">
        <v>211.8</v>
      </c>
      <c r="C701">
        <v>16.246708999999999</v>
      </c>
      <c r="D701">
        <v>11.447421</v>
      </c>
    </row>
    <row r="702" spans="1:4" x14ac:dyDescent="0.25">
      <c r="A702">
        <v>701</v>
      </c>
      <c r="B702">
        <v>212</v>
      </c>
      <c r="C702">
        <v>16.579772999999999</v>
      </c>
      <c r="D702">
        <v>11.682098</v>
      </c>
    </row>
    <row r="703" spans="1:4" x14ac:dyDescent="0.25">
      <c r="A703">
        <v>702</v>
      </c>
      <c r="B703">
        <v>212</v>
      </c>
      <c r="C703">
        <v>16.579772999999999</v>
      </c>
      <c r="D703">
        <v>11.682098</v>
      </c>
    </row>
    <row r="704" spans="1:4" x14ac:dyDescent="0.25">
      <c r="A704">
        <v>703</v>
      </c>
      <c r="B704">
        <v>212</v>
      </c>
      <c r="C704">
        <v>16.579772999999999</v>
      </c>
      <c r="D704">
        <v>11.682098</v>
      </c>
    </row>
    <row r="705" spans="1:4" x14ac:dyDescent="0.25">
      <c r="A705">
        <v>704</v>
      </c>
      <c r="B705">
        <v>212.1</v>
      </c>
      <c r="C705">
        <v>16.609569</v>
      </c>
      <c r="D705">
        <v>11.703092</v>
      </c>
    </row>
    <row r="706" spans="1:4" x14ac:dyDescent="0.25">
      <c r="A706">
        <v>705</v>
      </c>
      <c r="B706">
        <v>212.2</v>
      </c>
      <c r="C706">
        <v>16.916789999999999</v>
      </c>
      <c r="D706">
        <v>11.919559</v>
      </c>
    </row>
    <row r="707" spans="1:4" x14ac:dyDescent="0.25">
      <c r="A707">
        <v>706</v>
      </c>
      <c r="B707">
        <v>212.3</v>
      </c>
      <c r="C707">
        <v>16.951236999999999</v>
      </c>
      <c r="D707">
        <v>11.943830999999999</v>
      </c>
    </row>
    <row r="708" spans="1:4" x14ac:dyDescent="0.25">
      <c r="A708">
        <v>707</v>
      </c>
      <c r="B708">
        <v>212.3</v>
      </c>
      <c r="C708">
        <v>16.951236999999999</v>
      </c>
      <c r="D708">
        <v>11.943830999999999</v>
      </c>
    </row>
    <row r="709" spans="1:4" x14ac:dyDescent="0.25">
      <c r="A709">
        <v>708</v>
      </c>
      <c r="B709">
        <v>212.3</v>
      </c>
      <c r="C709">
        <v>16.951236999999999</v>
      </c>
      <c r="D709">
        <v>11.943830999999999</v>
      </c>
    </row>
    <row r="710" spans="1:4" x14ac:dyDescent="0.25">
      <c r="A710">
        <v>709</v>
      </c>
      <c r="B710">
        <v>212.3</v>
      </c>
      <c r="C710">
        <v>16.951236999999999</v>
      </c>
      <c r="D710">
        <v>11.943830999999999</v>
      </c>
    </row>
    <row r="711" spans="1:4" x14ac:dyDescent="0.25">
      <c r="A711">
        <v>710</v>
      </c>
      <c r="B711">
        <v>212.3</v>
      </c>
      <c r="C711">
        <v>16.951236999999999</v>
      </c>
      <c r="D711">
        <v>11.943830999999999</v>
      </c>
    </row>
    <row r="712" spans="1:4" x14ac:dyDescent="0.25">
      <c r="A712">
        <v>711</v>
      </c>
      <c r="B712">
        <v>212.3</v>
      </c>
      <c r="C712">
        <v>16.951236999999999</v>
      </c>
      <c r="D712">
        <v>11.943830999999999</v>
      </c>
    </row>
    <row r="713" spans="1:4" x14ac:dyDescent="0.25">
      <c r="A713">
        <v>712</v>
      </c>
      <c r="B713">
        <v>212.3</v>
      </c>
      <c r="C713">
        <v>16.951236999999999</v>
      </c>
      <c r="D713">
        <v>11.943830999999999</v>
      </c>
    </row>
    <row r="714" spans="1:4" x14ac:dyDescent="0.25">
      <c r="A714">
        <v>713</v>
      </c>
      <c r="B714">
        <v>212.3</v>
      </c>
      <c r="C714">
        <v>16.951236999999999</v>
      </c>
      <c r="D714">
        <v>11.943830999999999</v>
      </c>
    </row>
    <row r="715" spans="1:4" x14ac:dyDescent="0.25">
      <c r="A715">
        <v>714</v>
      </c>
      <c r="B715">
        <v>212.3</v>
      </c>
      <c r="C715">
        <v>16.951236999999999</v>
      </c>
      <c r="D715">
        <v>11.943830999999999</v>
      </c>
    </row>
    <row r="716" spans="1:4" x14ac:dyDescent="0.25">
      <c r="A716">
        <v>715</v>
      </c>
      <c r="B716">
        <v>212.3</v>
      </c>
      <c r="C716">
        <v>16.951236999999999</v>
      </c>
      <c r="D716">
        <v>11.943830999999999</v>
      </c>
    </row>
    <row r="717" spans="1:4" x14ac:dyDescent="0.25">
      <c r="A717">
        <v>716</v>
      </c>
      <c r="B717">
        <v>212.3</v>
      </c>
      <c r="C717">
        <v>16.951236999999999</v>
      </c>
      <c r="D717">
        <v>11.943830999999999</v>
      </c>
    </row>
    <row r="718" spans="1:4" x14ac:dyDescent="0.25">
      <c r="A718">
        <v>717</v>
      </c>
      <c r="B718">
        <v>212.3</v>
      </c>
      <c r="C718">
        <v>16.951236999999999</v>
      </c>
      <c r="D718">
        <v>11.943830999999999</v>
      </c>
    </row>
    <row r="719" spans="1:4" x14ac:dyDescent="0.25">
      <c r="A719">
        <v>718</v>
      </c>
      <c r="B719">
        <v>212.3</v>
      </c>
      <c r="C719">
        <v>16.951236999999999</v>
      </c>
      <c r="D719">
        <v>11.943830999999999</v>
      </c>
    </row>
    <row r="720" spans="1:4" x14ac:dyDescent="0.25">
      <c r="A720">
        <v>719</v>
      </c>
      <c r="B720">
        <v>212.3</v>
      </c>
      <c r="C720">
        <v>16.951236999999999</v>
      </c>
      <c r="D720">
        <v>11.943830999999999</v>
      </c>
    </row>
    <row r="721" spans="1:4" x14ac:dyDescent="0.25">
      <c r="A721">
        <v>720</v>
      </c>
      <c r="B721">
        <v>212.3</v>
      </c>
      <c r="C721">
        <v>16.951236999999999</v>
      </c>
      <c r="D721">
        <v>11.943830999999999</v>
      </c>
    </row>
    <row r="722" spans="1:4" x14ac:dyDescent="0.25">
      <c r="A722">
        <v>721</v>
      </c>
      <c r="B722">
        <v>212.4</v>
      </c>
      <c r="C722">
        <v>16.991501</v>
      </c>
      <c r="D722">
        <v>11.972201</v>
      </c>
    </row>
    <row r="723" spans="1:4" x14ac:dyDescent="0.25">
      <c r="A723">
        <v>722</v>
      </c>
      <c r="B723">
        <v>212.4</v>
      </c>
      <c r="C723">
        <v>16.991501</v>
      </c>
      <c r="D723">
        <v>11.972201</v>
      </c>
    </row>
    <row r="724" spans="1:4" x14ac:dyDescent="0.25">
      <c r="A724">
        <v>723</v>
      </c>
      <c r="B724">
        <v>212.4</v>
      </c>
      <c r="C724">
        <v>16.991501</v>
      </c>
      <c r="D724">
        <v>11.972201</v>
      </c>
    </row>
    <row r="725" spans="1:4" x14ac:dyDescent="0.25">
      <c r="A725">
        <v>724</v>
      </c>
      <c r="B725">
        <v>212.6</v>
      </c>
      <c r="C725">
        <v>17.089307999999999</v>
      </c>
      <c r="D725">
        <v>12.041116000000001</v>
      </c>
    </row>
    <row r="726" spans="1:4" x14ac:dyDescent="0.25">
      <c r="A726">
        <v>725</v>
      </c>
      <c r="B726">
        <v>212.6</v>
      </c>
      <c r="C726">
        <v>17.089307999999999</v>
      </c>
      <c r="D726">
        <v>12.041116000000001</v>
      </c>
    </row>
    <row r="727" spans="1:4" x14ac:dyDescent="0.25">
      <c r="A727">
        <v>726</v>
      </c>
      <c r="B727">
        <v>212.6</v>
      </c>
      <c r="C727">
        <v>17.089307999999999</v>
      </c>
      <c r="D727">
        <v>12.041116000000001</v>
      </c>
    </row>
    <row r="728" spans="1:4" x14ac:dyDescent="0.25">
      <c r="A728">
        <v>727</v>
      </c>
      <c r="B728">
        <v>212.6</v>
      </c>
      <c r="C728">
        <v>17.089307999999999</v>
      </c>
      <c r="D728">
        <v>12.041116000000001</v>
      </c>
    </row>
    <row r="729" spans="1:4" x14ac:dyDescent="0.25">
      <c r="A729">
        <v>728</v>
      </c>
      <c r="B729">
        <v>212.6</v>
      </c>
      <c r="C729">
        <v>17.089307999999999</v>
      </c>
      <c r="D729">
        <v>12.041116000000001</v>
      </c>
    </row>
    <row r="730" spans="1:4" x14ac:dyDescent="0.25">
      <c r="A730">
        <v>729</v>
      </c>
      <c r="B730">
        <v>212.6</v>
      </c>
      <c r="C730">
        <v>17.089307999999999</v>
      </c>
      <c r="D730">
        <v>12.041116000000001</v>
      </c>
    </row>
    <row r="731" spans="1:4" x14ac:dyDescent="0.25">
      <c r="A731">
        <v>730</v>
      </c>
      <c r="B731">
        <v>212.6</v>
      </c>
      <c r="C731">
        <v>17.089307999999999</v>
      </c>
      <c r="D731">
        <v>12.041116000000001</v>
      </c>
    </row>
    <row r="732" spans="1:4" x14ac:dyDescent="0.25">
      <c r="A732">
        <v>731</v>
      </c>
      <c r="B732">
        <v>212.6</v>
      </c>
      <c r="C732">
        <v>17.089307999999999</v>
      </c>
      <c r="D732">
        <v>12.041116000000001</v>
      </c>
    </row>
    <row r="733" spans="1:4" x14ac:dyDescent="0.25">
      <c r="A733">
        <v>732</v>
      </c>
      <c r="B733">
        <v>212.6</v>
      </c>
      <c r="C733">
        <v>17.089307999999999</v>
      </c>
      <c r="D733">
        <v>12.041116000000001</v>
      </c>
    </row>
    <row r="734" spans="1:4" x14ac:dyDescent="0.25">
      <c r="A734">
        <v>733</v>
      </c>
      <c r="B734">
        <v>212.6</v>
      </c>
      <c r="C734">
        <v>17.089307999999999</v>
      </c>
      <c r="D734">
        <v>12.041116000000001</v>
      </c>
    </row>
    <row r="735" spans="1:4" x14ac:dyDescent="0.25">
      <c r="A735">
        <v>734</v>
      </c>
      <c r="B735">
        <v>212.6</v>
      </c>
      <c r="C735">
        <v>17.089307999999999</v>
      </c>
      <c r="D735">
        <v>12.041116000000001</v>
      </c>
    </row>
    <row r="736" spans="1:4" x14ac:dyDescent="0.25">
      <c r="A736">
        <v>735</v>
      </c>
      <c r="B736">
        <v>212.6</v>
      </c>
      <c r="C736">
        <v>17.089307999999999</v>
      </c>
      <c r="D736">
        <v>12.041116000000001</v>
      </c>
    </row>
    <row r="737" spans="1:4" x14ac:dyDescent="0.25">
      <c r="A737">
        <v>736</v>
      </c>
      <c r="B737">
        <v>212.6</v>
      </c>
      <c r="C737">
        <v>17.089307999999999</v>
      </c>
      <c r="D737">
        <v>12.041116000000001</v>
      </c>
    </row>
    <row r="738" spans="1:4" x14ac:dyDescent="0.25">
      <c r="A738">
        <v>737</v>
      </c>
      <c r="B738">
        <v>212.6</v>
      </c>
      <c r="C738">
        <v>17.089307999999999</v>
      </c>
      <c r="D738">
        <v>12.041116000000001</v>
      </c>
    </row>
    <row r="739" spans="1:4" x14ac:dyDescent="0.25">
      <c r="A739">
        <v>738</v>
      </c>
      <c r="B739">
        <v>212.6</v>
      </c>
      <c r="C739">
        <v>17.089307999999999</v>
      </c>
      <c r="D739">
        <v>12.041116000000001</v>
      </c>
    </row>
    <row r="740" spans="1:4" x14ac:dyDescent="0.25">
      <c r="A740">
        <v>739</v>
      </c>
      <c r="B740">
        <v>212.6</v>
      </c>
      <c r="C740">
        <v>17.089307999999999</v>
      </c>
      <c r="D740">
        <v>12.041116000000001</v>
      </c>
    </row>
    <row r="741" spans="1:4" x14ac:dyDescent="0.25">
      <c r="A741">
        <v>740</v>
      </c>
      <c r="B741">
        <v>212.6</v>
      </c>
      <c r="C741">
        <v>17.089307999999999</v>
      </c>
      <c r="D741">
        <v>12.041116000000001</v>
      </c>
    </row>
    <row r="742" spans="1:4" x14ac:dyDescent="0.25">
      <c r="A742">
        <v>741</v>
      </c>
      <c r="B742">
        <v>212.6</v>
      </c>
      <c r="C742">
        <v>17.089307999999999</v>
      </c>
      <c r="D742">
        <v>12.041116000000001</v>
      </c>
    </row>
    <row r="743" spans="1:4" x14ac:dyDescent="0.25">
      <c r="A743">
        <v>742</v>
      </c>
      <c r="B743">
        <v>212.6</v>
      </c>
      <c r="C743">
        <v>17.089307999999999</v>
      </c>
      <c r="D743">
        <v>12.041116000000001</v>
      </c>
    </row>
    <row r="744" spans="1:4" x14ac:dyDescent="0.25">
      <c r="A744">
        <v>743</v>
      </c>
      <c r="B744">
        <v>212.7</v>
      </c>
      <c r="C744">
        <v>17.146751999999999</v>
      </c>
      <c r="D744">
        <v>12.081591</v>
      </c>
    </row>
    <row r="745" spans="1:4" x14ac:dyDescent="0.25">
      <c r="A745">
        <v>744</v>
      </c>
      <c r="B745">
        <v>212.7</v>
      </c>
      <c r="C745">
        <v>17.146751999999999</v>
      </c>
      <c r="D745">
        <v>12.081591</v>
      </c>
    </row>
    <row r="746" spans="1:4" x14ac:dyDescent="0.25">
      <c r="A746">
        <v>745</v>
      </c>
      <c r="B746">
        <v>212.7</v>
      </c>
      <c r="C746">
        <v>17.146751999999999</v>
      </c>
      <c r="D746">
        <v>12.081591</v>
      </c>
    </row>
    <row r="747" spans="1:4" x14ac:dyDescent="0.25">
      <c r="A747">
        <v>746</v>
      </c>
      <c r="B747">
        <v>212.7</v>
      </c>
      <c r="C747">
        <v>17.146751999999999</v>
      </c>
      <c r="D747">
        <v>12.081591</v>
      </c>
    </row>
    <row r="748" spans="1:4" x14ac:dyDescent="0.25">
      <c r="A748">
        <v>747</v>
      </c>
      <c r="B748">
        <v>212.7</v>
      </c>
      <c r="C748">
        <v>17.146751999999999</v>
      </c>
      <c r="D748">
        <v>12.081591</v>
      </c>
    </row>
    <row r="749" spans="1:4" x14ac:dyDescent="0.25">
      <c r="A749">
        <v>748</v>
      </c>
      <c r="B749">
        <v>212.7</v>
      </c>
      <c r="C749">
        <v>17.146751999999999</v>
      </c>
      <c r="D749">
        <v>12.081591</v>
      </c>
    </row>
    <row r="750" spans="1:4" x14ac:dyDescent="0.25">
      <c r="A750">
        <v>749</v>
      </c>
      <c r="B750">
        <v>212.7</v>
      </c>
      <c r="C750">
        <v>17.146751999999999</v>
      </c>
      <c r="D750">
        <v>12.081591</v>
      </c>
    </row>
    <row r="751" spans="1:4" x14ac:dyDescent="0.25">
      <c r="A751">
        <v>750</v>
      </c>
      <c r="B751">
        <v>212.7</v>
      </c>
      <c r="C751">
        <v>17.146751999999999</v>
      </c>
      <c r="D751">
        <v>12.081591</v>
      </c>
    </row>
    <row r="752" spans="1:4" x14ac:dyDescent="0.25">
      <c r="A752">
        <v>751</v>
      </c>
      <c r="B752">
        <v>212.7</v>
      </c>
      <c r="C752">
        <v>17.146751999999999</v>
      </c>
      <c r="D752">
        <v>12.081591</v>
      </c>
    </row>
    <row r="753" spans="1:4" x14ac:dyDescent="0.25">
      <c r="A753">
        <v>752</v>
      </c>
      <c r="B753">
        <v>212.8</v>
      </c>
      <c r="C753">
        <v>17.209816</v>
      </c>
      <c r="D753">
        <v>12.126026</v>
      </c>
    </row>
    <row r="754" spans="1:4" x14ac:dyDescent="0.25">
      <c r="A754">
        <v>753</v>
      </c>
      <c r="B754">
        <v>212.8</v>
      </c>
      <c r="C754">
        <v>17.209816</v>
      </c>
      <c r="D754">
        <v>12.126026</v>
      </c>
    </row>
    <row r="755" spans="1:4" x14ac:dyDescent="0.25">
      <c r="A755">
        <v>754</v>
      </c>
      <c r="B755">
        <v>212.8</v>
      </c>
      <c r="C755">
        <v>17.209816</v>
      </c>
      <c r="D755">
        <v>12.126026</v>
      </c>
    </row>
    <row r="756" spans="1:4" x14ac:dyDescent="0.25">
      <c r="A756">
        <v>755</v>
      </c>
      <c r="B756">
        <v>212.8</v>
      </c>
      <c r="C756">
        <v>17.209816</v>
      </c>
      <c r="D756">
        <v>12.126026</v>
      </c>
    </row>
    <row r="757" spans="1:4" x14ac:dyDescent="0.25">
      <c r="A757">
        <v>756</v>
      </c>
      <c r="B757">
        <v>212.8</v>
      </c>
      <c r="C757">
        <v>17.209816</v>
      </c>
      <c r="D757">
        <v>12.126026</v>
      </c>
    </row>
    <row r="758" spans="1:4" x14ac:dyDescent="0.25">
      <c r="A758">
        <v>757</v>
      </c>
      <c r="B758">
        <v>212.8</v>
      </c>
      <c r="C758">
        <v>17.209816</v>
      </c>
      <c r="D758">
        <v>12.126026</v>
      </c>
    </row>
    <row r="759" spans="1:4" x14ac:dyDescent="0.25">
      <c r="A759">
        <v>758</v>
      </c>
      <c r="B759">
        <v>212.9</v>
      </c>
      <c r="C759">
        <v>17.278438999999999</v>
      </c>
      <c r="D759">
        <v>12.174377</v>
      </c>
    </row>
    <row r="760" spans="1:4" x14ac:dyDescent="0.25">
      <c r="A760">
        <v>759</v>
      </c>
      <c r="B760">
        <v>212.9</v>
      </c>
      <c r="C760">
        <v>17.278438999999999</v>
      </c>
      <c r="D760">
        <v>12.174377</v>
      </c>
    </row>
    <row r="761" spans="1:4" x14ac:dyDescent="0.25">
      <c r="A761">
        <v>760</v>
      </c>
      <c r="B761">
        <v>212.9</v>
      </c>
      <c r="C761">
        <v>17.278438999999999</v>
      </c>
      <c r="D761">
        <v>12.174377</v>
      </c>
    </row>
    <row r="762" spans="1:4" x14ac:dyDescent="0.25">
      <c r="A762">
        <v>761</v>
      </c>
      <c r="B762">
        <v>212.9</v>
      </c>
      <c r="C762">
        <v>17.278438999999999</v>
      </c>
      <c r="D762">
        <v>12.174377</v>
      </c>
    </row>
    <row r="763" spans="1:4" x14ac:dyDescent="0.25">
      <c r="A763">
        <v>762</v>
      </c>
      <c r="B763">
        <v>213</v>
      </c>
      <c r="C763">
        <v>17.352553</v>
      </c>
      <c r="D763">
        <v>12.226597999999999</v>
      </c>
    </row>
    <row r="764" spans="1:4" x14ac:dyDescent="0.25">
      <c r="A764">
        <v>763</v>
      </c>
      <c r="B764">
        <v>213</v>
      </c>
      <c r="C764">
        <v>17.352553</v>
      </c>
      <c r="D764">
        <v>12.226597999999999</v>
      </c>
    </row>
    <row r="765" spans="1:4" x14ac:dyDescent="0.25">
      <c r="A765">
        <v>764</v>
      </c>
      <c r="B765">
        <v>213.1</v>
      </c>
      <c r="C765">
        <v>17.432089999999999</v>
      </c>
      <c r="D765">
        <v>12.282640000000001</v>
      </c>
    </row>
    <row r="766" spans="1:4" x14ac:dyDescent="0.25">
      <c r="A766">
        <v>765</v>
      </c>
      <c r="B766">
        <v>213.1</v>
      </c>
      <c r="C766">
        <v>17.432089999999999</v>
      </c>
      <c r="D766">
        <v>12.282640000000001</v>
      </c>
    </row>
    <row r="767" spans="1:4" x14ac:dyDescent="0.25">
      <c r="A767">
        <v>766</v>
      </c>
      <c r="B767">
        <v>213.1</v>
      </c>
      <c r="C767">
        <v>17.432089999999999</v>
      </c>
      <c r="D767">
        <v>12.282640000000001</v>
      </c>
    </row>
    <row r="768" spans="1:4" x14ac:dyDescent="0.25">
      <c r="A768">
        <v>767</v>
      </c>
      <c r="B768">
        <v>213.2</v>
      </c>
      <c r="C768">
        <v>17.516976</v>
      </c>
      <c r="D768">
        <v>12.342449999999999</v>
      </c>
    </row>
    <row r="769" spans="1:4" x14ac:dyDescent="0.25">
      <c r="A769">
        <v>768</v>
      </c>
      <c r="B769">
        <v>213.2</v>
      </c>
      <c r="C769">
        <v>17.516976</v>
      </c>
      <c r="D769">
        <v>12.342449999999999</v>
      </c>
    </row>
    <row r="770" spans="1:4" x14ac:dyDescent="0.25">
      <c r="A770">
        <v>769</v>
      </c>
      <c r="B770">
        <v>213.2</v>
      </c>
      <c r="C770">
        <v>17.516976</v>
      </c>
      <c r="D770">
        <v>12.342449999999999</v>
      </c>
    </row>
    <row r="771" spans="1:4" x14ac:dyDescent="0.25">
      <c r="A771">
        <v>770</v>
      </c>
      <c r="B771">
        <v>213.2</v>
      </c>
      <c r="C771">
        <v>17.516976</v>
      </c>
      <c r="D771">
        <v>12.342449999999999</v>
      </c>
    </row>
    <row r="772" spans="1:4" x14ac:dyDescent="0.25">
      <c r="A772">
        <v>771</v>
      </c>
      <c r="B772">
        <v>213.3</v>
      </c>
      <c r="C772">
        <v>17.607132</v>
      </c>
      <c r="D772">
        <v>12.405974000000001</v>
      </c>
    </row>
    <row r="773" spans="1:4" x14ac:dyDescent="0.25">
      <c r="A773">
        <v>772</v>
      </c>
      <c r="B773">
        <v>213.3</v>
      </c>
      <c r="C773">
        <v>17.607132</v>
      </c>
      <c r="D773">
        <v>12.405974000000001</v>
      </c>
    </row>
    <row r="774" spans="1:4" x14ac:dyDescent="0.25">
      <c r="A774">
        <v>773</v>
      </c>
      <c r="B774">
        <v>213.3</v>
      </c>
      <c r="C774">
        <v>17.607132</v>
      </c>
      <c r="D774">
        <v>12.405974000000001</v>
      </c>
    </row>
    <row r="775" spans="1:4" x14ac:dyDescent="0.25">
      <c r="A775">
        <v>774</v>
      </c>
      <c r="B775">
        <v>213.3</v>
      </c>
      <c r="C775">
        <v>17.607132</v>
      </c>
      <c r="D775">
        <v>12.405974000000001</v>
      </c>
    </row>
    <row r="776" spans="1:4" x14ac:dyDescent="0.25">
      <c r="A776">
        <v>775</v>
      </c>
      <c r="B776">
        <v>213.3</v>
      </c>
      <c r="C776">
        <v>17.607132</v>
      </c>
      <c r="D776">
        <v>12.405974000000001</v>
      </c>
    </row>
    <row r="777" spans="1:4" x14ac:dyDescent="0.25">
      <c r="A777">
        <v>776</v>
      </c>
      <c r="B777">
        <v>213.3</v>
      </c>
      <c r="C777">
        <v>17.607132</v>
      </c>
      <c r="D777">
        <v>12.405974000000001</v>
      </c>
    </row>
    <row r="778" spans="1:4" x14ac:dyDescent="0.25">
      <c r="A778">
        <v>777</v>
      </c>
      <c r="B778">
        <v>213.4</v>
      </c>
      <c r="C778">
        <v>17.702479</v>
      </c>
      <c r="D778">
        <v>12.473155999999999</v>
      </c>
    </row>
    <row r="779" spans="1:4" x14ac:dyDescent="0.25">
      <c r="A779">
        <v>778</v>
      </c>
      <c r="B779">
        <v>213.4</v>
      </c>
      <c r="C779">
        <v>17.702479</v>
      </c>
      <c r="D779">
        <v>12.473155999999999</v>
      </c>
    </row>
    <row r="780" spans="1:4" x14ac:dyDescent="0.25">
      <c r="A780">
        <v>779</v>
      </c>
      <c r="B780">
        <v>213.4</v>
      </c>
      <c r="C780">
        <v>17.702479</v>
      </c>
      <c r="D780">
        <v>12.473155999999999</v>
      </c>
    </row>
    <row r="781" spans="1:4" x14ac:dyDescent="0.25">
      <c r="A781">
        <v>780</v>
      </c>
      <c r="B781">
        <v>213.4</v>
      </c>
      <c r="C781">
        <v>17.702479</v>
      </c>
      <c r="D781">
        <v>12.473155999999999</v>
      </c>
    </row>
    <row r="782" spans="1:4" x14ac:dyDescent="0.25">
      <c r="A782">
        <v>781</v>
      </c>
      <c r="B782">
        <v>213.4</v>
      </c>
      <c r="C782">
        <v>17.702479</v>
      </c>
      <c r="D782">
        <v>12.473155999999999</v>
      </c>
    </row>
    <row r="783" spans="1:4" x14ac:dyDescent="0.25">
      <c r="A783">
        <v>782</v>
      </c>
      <c r="B783">
        <v>213.4</v>
      </c>
      <c r="C783">
        <v>17.702479</v>
      </c>
      <c r="D783">
        <v>12.473155999999999</v>
      </c>
    </row>
    <row r="784" spans="1:4" x14ac:dyDescent="0.25">
      <c r="A784">
        <v>783</v>
      </c>
      <c r="B784">
        <v>213.4</v>
      </c>
      <c r="C784">
        <v>17.702479</v>
      </c>
      <c r="D784">
        <v>12.473155999999999</v>
      </c>
    </row>
    <row r="785" spans="1:4" x14ac:dyDescent="0.25">
      <c r="A785">
        <v>784</v>
      </c>
      <c r="B785">
        <v>213.4</v>
      </c>
      <c r="C785">
        <v>17.702479</v>
      </c>
      <c r="D785">
        <v>12.473155999999999</v>
      </c>
    </row>
    <row r="786" spans="1:4" x14ac:dyDescent="0.25">
      <c r="A786">
        <v>785</v>
      </c>
      <c r="B786">
        <v>213.5</v>
      </c>
      <c r="C786">
        <v>17.802934</v>
      </c>
      <c r="D786">
        <v>12.543936</v>
      </c>
    </row>
    <row r="787" spans="1:4" x14ac:dyDescent="0.25">
      <c r="A787">
        <v>786</v>
      </c>
      <c r="B787">
        <v>213.6</v>
      </c>
      <c r="C787">
        <v>17.908408999999999</v>
      </c>
      <c r="D787">
        <v>12.618254</v>
      </c>
    </row>
    <row r="788" spans="1:4" x14ac:dyDescent="0.25">
      <c r="A788">
        <v>787</v>
      </c>
      <c r="B788">
        <v>213.6</v>
      </c>
      <c r="C788">
        <v>17.908408999999999</v>
      </c>
      <c r="D788">
        <v>12.618254</v>
      </c>
    </row>
    <row r="789" spans="1:4" x14ac:dyDescent="0.25">
      <c r="A789">
        <v>788</v>
      </c>
      <c r="B789">
        <v>213.6</v>
      </c>
      <c r="C789">
        <v>17.908408999999999</v>
      </c>
      <c r="D789">
        <v>12.618254</v>
      </c>
    </row>
    <row r="790" spans="1:4" x14ac:dyDescent="0.25">
      <c r="A790">
        <v>789</v>
      </c>
      <c r="B790">
        <v>213.6</v>
      </c>
      <c r="C790">
        <v>17.908408999999999</v>
      </c>
      <c r="D790">
        <v>12.618254</v>
      </c>
    </row>
    <row r="791" spans="1:4" x14ac:dyDescent="0.25">
      <c r="A791">
        <v>790</v>
      </c>
      <c r="B791">
        <v>213.6</v>
      </c>
      <c r="C791">
        <v>17.908408999999999</v>
      </c>
      <c r="D791">
        <v>12.618254</v>
      </c>
    </row>
    <row r="792" spans="1:4" x14ac:dyDescent="0.25">
      <c r="A792">
        <v>791</v>
      </c>
      <c r="B792">
        <v>213.6</v>
      </c>
      <c r="C792">
        <v>17.908408999999999</v>
      </c>
      <c r="D792">
        <v>12.618254</v>
      </c>
    </row>
    <row r="793" spans="1:4" x14ac:dyDescent="0.25">
      <c r="A793">
        <v>792</v>
      </c>
      <c r="B793">
        <v>213.6</v>
      </c>
      <c r="C793">
        <v>17.908408999999999</v>
      </c>
      <c r="D793">
        <v>12.618254</v>
      </c>
    </row>
    <row r="794" spans="1:4" x14ac:dyDescent="0.25">
      <c r="A794">
        <v>793</v>
      </c>
      <c r="B794">
        <v>213.6</v>
      </c>
      <c r="C794">
        <v>17.908408999999999</v>
      </c>
      <c r="D794">
        <v>12.618254</v>
      </c>
    </row>
    <row r="795" spans="1:4" x14ac:dyDescent="0.25">
      <c r="A795">
        <v>794</v>
      </c>
      <c r="B795">
        <v>213.6</v>
      </c>
      <c r="C795">
        <v>17.908408999999999</v>
      </c>
      <c r="D795">
        <v>12.618254</v>
      </c>
    </row>
    <row r="796" spans="1:4" x14ac:dyDescent="0.25">
      <c r="A796">
        <v>795</v>
      </c>
      <c r="B796">
        <v>213.6</v>
      </c>
      <c r="C796">
        <v>17.908408999999999</v>
      </c>
      <c r="D796">
        <v>12.618254</v>
      </c>
    </row>
    <row r="797" spans="1:4" x14ac:dyDescent="0.25">
      <c r="A797">
        <v>796</v>
      </c>
      <c r="B797">
        <v>213.6</v>
      </c>
      <c r="C797">
        <v>17.908408999999999</v>
      </c>
      <c r="D797">
        <v>12.618254</v>
      </c>
    </row>
    <row r="798" spans="1:4" x14ac:dyDescent="0.25">
      <c r="A798">
        <v>797</v>
      </c>
      <c r="B798">
        <v>213.6</v>
      </c>
      <c r="C798">
        <v>17.908408999999999</v>
      </c>
      <c r="D798">
        <v>12.618254</v>
      </c>
    </row>
    <row r="799" spans="1:4" x14ac:dyDescent="0.25">
      <c r="A799">
        <v>798</v>
      </c>
      <c r="B799">
        <v>213.6</v>
      </c>
      <c r="C799">
        <v>17.908408999999999</v>
      </c>
      <c r="D799">
        <v>12.618254</v>
      </c>
    </row>
    <row r="800" spans="1:4" x14ac:dyDescent="0.25">
      <c r="A800">
        <v>799</v>
      </c>
      <c r="B800">
        <v>213.6</v>
      </c>
      <c r="C800">
        <v>17.908408999999999</v>
      </c>
      <c r="D800">
        <v>12.618254</v>
      </c>
    </row>
    <row r="801" spans="1:4" x14ac:dyDescent="0.25">
      <c r="A801">
        <v>800</v>
      </c>
      <c r="B801">
        <v>213.6</v>
      </c>
      <c r="C801">
        <v>17.908408999999999</v>
      </c>
      <c r="D801">
        <v>12.618254</v>
      </c>
    </row>
    <row r="802" spans="1:4" x14ac:dyDescent="0.25">
      <c r="A802">
        <v>801</v>
      </c>
      <c r="B802">
        <v>213.6</v>
      </c>
      <c r="C802">
        <v>17.908408999999999</v>
      </c>
      <c r="D802">
        <v>12.618254</v>
      </c>
    </row>
    <row r="803" spans="1:4" x14ac:dyDescent="0.25">
      <c r="A803">
        <v>802</v>
      </c>
      <c r="B803">
        <v>213.6</v>
      </c>
      <c r="C803">
        <v>17.908408999999999</v>
      </c>
      <c r="D803">
        <v>12.618254</v>
      </c>
    </row>
    <row r="804" spans="1:4" x14ac:dyDescent="0.25">
      <c r="A804">
        <v>803</v>
      </c>
      <c r="B804">
        <v>213.6</v>
      </c>
      <c r="C804">
        <v>17.908408999999999</v>
      </c>
      <c r="D804">
        <v>12.618254</v>
      </c>
    </row>
    <row r="805" spans="1:4" x14ac:dyDescent="0.25">
      <c r="A805">
        <v>804</v>
      </c>
      <c r="B805">
        <v>213.6</v>
      </c>
      <c r="C805">
        <v>17.908408999999999</v>
      </c>
      <c r="D805">
        <v>12.618254</v>
      </c>
    </row>
    <row r="806" spans="1:4" x14ac:dyDescent="0.25">
      <c r="A806">
        <v>805</v>
      </c>
      <c r="B806">
        <v>213.6</v>
      </c>
      <c r="C806">
        <v>17.908408999999999</v>
      </c>
      <c r="D806">
        <v>12.618254</v>
      </c>
    </row>
    <row r="807" spans="1:4" x14ac:dyDescent="0.25">
      <c r="A807">
        <v>806</v>
      </c>
      <c r="B807">
        <v>213.6</v>
      </c>
      <c r="C807">
        <v>17.908408999999999</v>
      </c>
      <c r="D807">
        <v>12.618254</v>
      </c>
    </row>
    <row r="808" spans="1:4" x14ac:dyDescent="0.25">
      <c r="A808">
        <v>807</v>
      </c>
      <c r="B808">
        <v>213.6</v>
      </c>
      <c r="C808">
        <v>17.908408999999999</v>
      </c>
      <c r="D808">
        <v>12.618254</v>
      </c>
    </row>
    <row r="809" spans="1:4" x14ac:dyDescent="0.25">
      <c r="A809">
        <v>808</v>
      </c>
      <c r="B809">
        <v>213.6</v>
      </c>
      <c r="C809">
        <v>17.908408999999999</v>
      </c>
      <c r="D809">
        <v>12.618254</v>
      </c>
    </row>
    <row r="810" spans="1:4" x14ac:dyDescent="0.25">
      <c r="A810">
        <v>809</v>
      </c>
      <c r="B810">
        <v>213.6</v>
      </c>
      <c r="C810">
        <v>17.908408999999999</v>
      </c>
      <c r="D810">
        <v>12.618254</v>
      </c>
    </row>
    <row r="811" spans="1:4" x14ac:dyDescent="0.25">
      <c r="A811">
        <v>810</v>
      </c>
      <c r="B811">
        <v>213.6</v>
      </c>
      <c r="C811">
        <v>17.908408999999999</v>
      </c>
      <c r="D811">
        <v>12.618254</v>
      </c>
    </row>
    <row r="812" spans="1:4" x14ac:dyDescent="0.25">
      <c r="A812">
        <v>811</v>
      </c>
      <c r="B812">
        <v>213.6</v>
      </c>
      <c r="C812">
        <v>17.908408999999999</v>
      </c>
      <c r="D812">
        <v>12.618254</v>
      </c>
    </row>
    <row r="813" spans="1:4" x14ac:dyDescent="0.25">
      <c r="A813">
        <v>812</v>
      </c>
      <c r="B813">
        <v>213.6</v>
      </c>
      <c r="C813">
        <v>17.908408999999999</v>
      </c>
      <c r="D813">
        <v>12.618254</v>
      </c>
    </row>
    <row r="814" spans="1:4" x14ac:dyDescent="0.25">
      <c r="A814">
        <v>813</v>
      </c>
      <c r="B814">
        <v>213.6</v>
      </c>
      <c r="C814">
        <v>17.908408999999999</v>
      </c>
      <c r="D814">
        <v>12.618254</v>
      </c>
    </row>
    <row r="815" spans="1:4" x14ac:dyDescent="0.25">
      <c r="A815">
        <v>814</v>
      </c>
      <c r="B815">
        <v>213.6</v>
      </c>
      <c r="C815">
        <v>17.908408999999999</v>
      </c>
      <c r="D815">
        <v>12.618254</v>
      </c>
    </row>
    <row r="816" spans="1:4" x14ac:dyDescent="0.25">
      <c r="A816">
        <v>815</v>
      </c>
      <c r="B816">
        <v>213.6</v>
      </c>
      <c r="C816">
        <v>17.908408999999999</v>
      </c>
      <c r="D816">
        <v>12.618254</v>
      </c>
    </row>
    <row r="817" spans="1:4" x14ac:dyDescent="0.25">
      <c r="A817">
        <v>816</v>
      </c>
      <c r="B817">
        <v>213.6</v>
      </c>
      <c r="C817">
        <v>17.908408999999999</v>
      </c>
      <c r="D817">
        <v>12.618254</v>
      </c>
    </row>
    <row r="818" spans="1:4" x14ac:dyDescent="0.25">
      <c r="A818">
        <v>817</v>
      </c>
      <c r="B818">
        <v>213.6</v>
      </c>
      <c r="C818">
        <v>17.908408999999999</v>
      </c>
      <c r="D818">
        <v>12.618254</v>
      </c>
    </row>
    <row r="819" spans="1:4" x14ac:dyDescent="0.25">
      <c r="A819">
        <v>818</v>
      </c>
      <c r="B819">
        <v>213.6</v>
      </c>
      <c r="C819">
        <v>17.908408999999999</v>
      </c>
      <c r="D819">
        <v>12.618254</v>
      </c>
    </row>
    <row r="820" spans="1:4" x14ac:dyDescent="0.25">
      <c r="A820">
        <v>819</v>
      </c>
      <c r="B820">
        <v>213.6</v>
      </c>
      <c r="C820">
        <v>17.908408999999999</v>
      </c>
      <c r="D820">
        <v>12.618254</v>
      </c>
    </row>
    <row r="821" spans="1:4" x14ac:dyDescent="0.25">
      <c r="A821">
        <v>820</v>
      </c>
      <c r="B821">
        <v>213.6</v>
      </c>
      <c r="C821">
        <v>17.908408999999999</v>
      </c>
      <c r="D821">
        <v>12.618254</v>
      </c>
    </row>
    <row r="822" spans="1:4" x14ac:dyDescent="0.25">
      <c r="A822">
        <v>821</v>
      </c>
      <c r="B822">
        <v>213.6</v>
      </c>
      <c r="C822">
        <v>17.908408999999999</v>
      </c>
      <c r="D822">
        <v>12.618254</v>
      </c>
    </row>
    <row r="823" spans="1:4" x14ac:dyDescent="0.25">
      <c r="A823">
        <v>822</v>
      </c>
      <c r="B823">
        <v>213.6</v>
      </c>
      <c r="C823">
        <v>17.908408999999999</v>
      </c>
      <c r="D823">
        <v>12.618254</v>
      </c>
    </row>
    <row r="824" spans="1:4" x14ac:dyDescent="0.25">
      <c r="A824">
        <v>823</v>
      </c>
      <c r="B824">
        <v>213.6</v>
      </c>
      <c r="C824">
        <v>17.908408999999999</v>
      </c>
      <c r="D824">
        <v>12.618254</v>
      </c>
    </row>
    <row r="825" spans="1:4" x14ac:dyDescent="0.25">
      <c r="A825">
        <v>824</v>
      </c>
      <c r="B825">
        <v>213.6</v>
      </c>
      <c r="C825">
        <v>17.908408999999999</v>
      </c>
      <c r="D825">
        <v>12.618254</v>
      </c>
    </row>
    <row r="826" spans="1:4" x14ac:dyDescent="0.25">
      <c r="A826">
        <v>825</v>
      </c>
      <c r="B826">
        <v>213.6</v>
      </c>
      <c r="C826">
        <v>17.908408999999999</v>
      </c>
      <c r="D826">
        <v>12.618254</v>
      </c>
    </row>
    <row r="827" spans="1:4" x14ac:dyDescent="0.25">
      <c r="A827">
        <v>826</v>
      </c>
      <c r="B827">
        <v>213.6</v>
      </c>
      <c r="C827">
        <v>17.908408999999999</v>
      </c>
      <c r="D827">
        <v>12.618254</v>
      </c>
    </row>
    <row r="828" spans="1:4" x14ac:dyDescent="0.25">
      <c r="A828">
        <v>827</v>
      </c>
      <c r="B828">
        <v>213.6</v>
      </c>
      <c r="C828">
        <v>17.908408999999999</v>
      </c>
      <c r="D828">
        <v>12.618254</v>
      </c>
    </row>
    <row r="829" spans="1:4" x14ac:dyDescent="0.25">
      <c r="A829">
        <v>828</v>
      </c>
      <c r="B829">
        <v>213.6</v>
      </c>
      <c r="C829">
        <v>17.908408999999999</v>
      </c>
      <c r="D829">
        <v>12.618254</v>
      </c>
    </row>
    <row r="830" spans="1:4" x14ac:dyDescent="0.25">
      <c r="A830">
        <v>829</v>
      </c>
      <c r="B830">
        <v>213.6</v>
      </c>
      <c r="C830">
        <v>17.908408999999999</v>
      </c>
      <c r="D830">
        <v>12.618254</v>
      </c>
    </row>
    <row r="831" spans="1:4" x14ac:dyDescent="0.25">
      <c r="A831">
        <v>830</v>
      </c>
      <c r="B831">
        <v>213.6</v>
      </c>
      <c r="C831">
        <v>17.908408999999999</v>
      </c>
      <c r="D831">
        <v>12.618254</v>
      </c>
    </row>
    <row r="832" spans="1:4" x14ac:dyDescent="0.25">
      <c r="A832">
        <v>831</v>
      </c>
      <c r="B832">
        <v>213.6</v>
      </c>
      <c r="C832">
        <v>17.908408999999999</v>
      </c>
      <c r="D832">
        <v>12.618254</v>
      </c>
    </row>
    <row r="833" spans="1:4" x14ac:dyDescent="0.25">
      <c r="A833">
        <v>832</v>
      </c>
      <c r="B833">
        <v>213.6</v>
      </c>
      <c r="C833">
        <v>17.908408999999999</v>
      </c>
      <c r="D833">
        <v>12.618254</v>
      </c>
    </row>
    <row r="834" spans="1:4" x14ac:dyDescent="0.25">
      <c r="A834">
        <v>833</v>
      </c>
      <c r="B834">
        <v>213.6</v>
      </c>
      <c r="C834">
        <v>17.908408999999999</v>
      </c>
      <c r="D834">
        <v>12.618254</v>
      </c>
    </row>
    <row r="835" spans="1:4" x14ac:dyDescent="0.25">
      <c r="A835">
        <v>834</v>
      </c>
      <c r="B835">
        <v>213.6</v>
      </c>
      <c r="C835">
        <v>17.908408999999999</v>
      </c>
      <c r="D835">
        <v>12.618254</v>
      </c>
    </row>
    <row r="836" spans="1:4" x14ac:dyDescent="0.25">
      <c r="A836">
        <v>835</v>
      </c>
      <c r="B836">
        <v>213.6</v>
      </c>
      <c r="C836">
        <v>17.908408999999999</v>
      </c>
      <c r="D836">
        <v>12.618254</v>
      </c>
    </row>
    <row r="837" spans="1:4" x14ac:dyDescent="0.25">
      <c r="A837">
        <v>836</v>
      </c>
      <c r="B837">
        <v>213.6</v>
      </c>
      <c r="C837">
        <v>17.908408999999999</v>
      </c>
      <c r="D837">
        <v>12.618254</v>
      </c>
    </row>
    <row r="838" spans="1:4" x14ac:dyDescent="0.25">
      <c r="A838">
        <v>837</v>
      </c>
      <c r="B838">
        <v>213.6</v>
      </c>
      <c r="C838">
        <v>17.908408999999999</v>
      </c>
      <c r="D838">
        <v>12.618254</v>
      </c>
    </row>
    <row r="839" spans="1:4" x14ac:dyDescent="0.25">
      <c r="A839">
        <v>838</v>
      </c>
      <c r="B839">
        <v>213.6</v>
      </c>
      <c r="C839">
        <v>17.908408999999999</v>
      </c>
      <c r="D839">
        <v>12.618254</v>
      </c>
    </row>
    <row r="840" spans="1:4" x14ac:dyDescent="0.25">
      <c r="A840">
        <v>839</v>
      </c>
      <c r="B840">
        <v>213.6</v>
      </c>
      <c r="C840">
        <v>17.908408999999999</v>
      </c>
      <c r="D840">
        <v>12.618254</v>
      </c>
    </row>
    <row r="841" spans="1:4" x14ac:dyDescent="0.25">
      <c r="A841">
        <v>840</v>
      </c>
      <c r="B841">
        <v>213.6</v>
      </c>
      <c r="C841">
        <v>17.908408999999999</v>
      </c>
      <c r="D841">
        <v>12.618254</v>
      </c>
    </row>
    <row r="842" spans="1:4" x14ac:dyDescent="0.25">
      <c r="A842">
        <v>841</v>
      </c>
      <c r="B842">
        <v>213.6</v>
      </c>
      <c r="C842">
        <v>17.908408999999999</v>
      </c>
      <c r="D842">
        <v>12.618254</v>
      </c>
    </row>
    <row r="843" spans="1:4" x14ac:dyDescent="0.25">
      <c r="A843">
        <v>842</v>
      </c>
      <c r="B843">
        <v>213.6</v>
      </c>
      <c r="C843">
        <v>17.908408999999999</v>
      </c>
      <c r="D843">
        <v>12.618254</v>
      </c>
    </row>
    <row r="844" spans="1:4" x14ac:dyDescent="0.25">
      <c r="A844">
        <v>843</v>
      </c>
      <c r="B844">
        <v>213.6</v>
      </c>
      <c r="C844">
        <v>17.908408999999999</v>
      </c>
      <c r="D844">
        <v>12.618254</v>
      </c>
    </row>
    <row r="845" spans="1:4" x14ac:dyDescent="0.25">
      <c r="A845">
        <v>844</v>
      </c>
      <c r="B845">
        <v>213.6</v>
      </c>
      <c r="C845">
        <v>17.908408999999999</v>
      </c>
      <c r="D845">
        <v>12.618254</v>
      </c>
    </row>
    <row r="846" spans="1:4" x14ac:dyDescent="0.25">
      <c r="A846">
        <v>845</v>
      </c>
      <c r="B846">
        <v>213.6</v>
      </c>
      <c r="C846">
        <v>17.908408999999999</v>
      </c>
      <c r="D846">
        <v>12.618254</v>
      </c>
    </row>
    <row r="847" spans="1:4" x14ac:dyDescent="0.25">
      <c r="A847">
        <v>846</v>
      </c>
      <c r="B847">
        <v>213.6</v>
      </c>
      <c r="C847">
        <v>17.908408999999999</v>
      </c>
      <c r="D847">
        <v>12.618254</v>
      </c>
    </row>
    <row r="848" spans="1:4" x14ac:dyDescent="0.25">
      <c r="A848">
        <v>847</v>
      </c>
      <c r="B848">
        <v>213.6</v>
      </c>
      <c r="C848">
        <v>17.908408999999999</v>
      </c>
      <c r="D848">
        <v>12.618254</v>
      </c>
    </row>
    <row r="849" spans="1:4" x14ac:dyDescent="0.25">
      <c r="A849">
        <v>848</v>
      </c>
      <c r="B849">
        <v>213.6</v>
      </c>
      <c r="C849">
        <v>17.908408999999999</v>
      </c>
      <c r="D849">
        <v>12.618254</v>
      </c>
    </row>
    <row r="850" spans="1:4" x14ac:dyDescent="0.25">
      <c r="A850">
        <v>849</v>
      </c>
      <c r="B850">
        <v>213.6</v>
      </c>
      <c r="C850">
        <v>17.908408999999999</v>
      </c>
      <c r="D850">
        <v>12.618254</v>
      </c>
    </row>
    <row r="851" spans="1:4" x14ac:dyDescent="0.25">
      <c r="A851">
        <v>850</v>
      </c>
      <c r="B851">
        <v>213.6</v>
      </c>
      <c r="C851">
        <v>17.908408999999999</v>
      </c>
      <c r="D851">
        <v>12.618254</v>
      </c>
    </row>
    <row r="852" spans="1:4" x14ac:dyDescent="0.25">
      <c r="A852">
        <v>851</v>
      </c>
      <c r="B852">
        <v>213.6</v>
      </c>
      <c r="C852">
        <v>17.908408999999999</v>
      </c>
      <c r="D852">
        <v>12.618254</v>
      </c>
    </row>
    <row r="853" spans="1:4" x14ac:dyDescent="0.25">
      <c r="A853">
        <v>852</v>
      </c>
      <c r="B853">
        <v>213.6</v>
      </c>
      <c r="C853">
        <v>17.908408999999999</v>
      </c>
      <c r="D853">
        <v>12.618254</v>
      </c>
    </row>
    <row r="854" spans="1:4" x14ac:dyDescent="0.25">
      <c r="A854">
        <v>853</v>
      </c>
      <c r="B854">
        <v>213.6</v>
      </c>
      <c r="C854">
        <v>17.908408999999999</v>
      </c>
      <c r="D854">
        <v>12.618254</v>
      </c>
    </row>
    <row r="855" spans="1:4" x14ac:dyDescent="0.25">
      <c r="A855">
        <v>854</v>
      </c>
      <c r="B855">
        <v>213.6</v>
      </c>
      <c r="C855">
        <v>17.908408999999999</v>
      </c>
      <c r="D855">
        <v>12.618254</v>
      </c>
    </row>
    <row r="856" spans="1:4" x14ac:dyDescent="0.25">
      <c r="A856">
        <v>855</v>
      </c>
      <c r="B856">
        <v>213.6</v>
      </c>
      <c r="C856">
        <v>17.908408999999999</v>
      </c>
      <c r="D856">
        <v>12.618254</v>
      </c>
    </row>
    <row r="857" spans="1:4" x14ac:dyDescent="0.25">
      <c r="A857">
        <v>856</v>
      </c>
      <c r="B857">
        <v>213.6</v>
      </c>
      <c r="C857">
        <v>17.908408999999999</v>
      </c>
      <c r="D857">
        <v>12.618254</v>
      </c>
    </row>
    <row r="858" spans="1:4" x14ac:dyDescent="0.25">
      <c r="A858">
        <v>857</v>
      </c>
      <c r="B858">
        <v>213.6</v>
      </c>
      <c r="C858">
        <v>17.908408999999999</v>
      </c>
      <c r="D858">
        <v>12.618254</v>
      </c>
    </row>
    <row r="859" spans="1:4" x14ac:dyDescent="0.25">
      <c r="A859">
        <v>858</v>
      </c>
      <c r="B859">
        <v>213.6</v>
      </c>
      <c r="C859">
        <v>17.908408999999999</v>
      </c>
      <c r="D859">
        <v>12.618254</v>
      </c>
    </row>
    <row r="860" spans="1:4" x14ac:dyDescent="0.25">
      <c r="A860">
        <v>859</v>
      </c>
      <c r="B860">
        <v>213.6</v>
      </c>
      <c r="C860">
        <v>17.908408999999999</v>
      </c>
      <c r="D860">
        <v>12.618254</v>
      </c>
    </row>
    <row r="861" spans="1:4" x14ac:dyDescent="0.25">
      <c r="A861">
        <v>860</v>
      </c>
      <c r="B861">
        <v>213.6</v>
      </c>
      <c r="C861">
        <v>17.908408999999999</v>
      </c>
      <c r="D861">
        <v>12.618254</v>
      </c>
    </row>
    <row r="862" spans="1:4" x14ac:dyDescent="0.25">
      <c r="A862">
        <v>861</v>
      </c>
      <c r="B862">
        <v>213.6</v>
      </c>
      <c r="C862">
        <v>17.908408999999999</v>
      </c>
      <c r="D862">
        <v>12.618254</v>
      </c>
    </row>
    <row r="863" spans="1:4" x14ac:dyDescent="0.25">
      <c r="A863">
        <v>862</v>
      </c>
      <c r="B863">
        <v>213.6</v>
      </c>
      <c r="C863">
        <v>17.908408999999999</v>
      </c>
      <c r="D863">
        <v>12.618254</v>
      </c>
    </row>
    <row r="864" spans="1:4" x14ac:dyDescent="0.25">
      <c r="A864">
        <v>863</v>
      </c>
      <c r="B864">
        <v>213.6</v>
      </c>
      <c r="C864">
        <v>17.908408999999999</v>
      </c>
      <c r="D864">
        <v>12.618254</v>
      </c>
    </row>
    <row r="865" spans="1:4" x14ac:dyDescent="0.25">
      <c r="A865">
        <v>864</v>
      </c>
      <c r="B865">
        <v>213.6</v>
      </c>
      <c r="C865">
        <v>17.908408999999999</v>
      </c>
      <c r="D865">
        <v>12.618254</v>
      </c>
    </row>
    <row r="866" spans="1:4" x14ac:dyDescent="0.25">
      <c r="A866">
        <v>865</v>
      </c>
      <c r="B866">
        <v>213.6</v>
      </c>
      <c r="C866">
        <v>17.908408999999999</v>
      </c>
      <c r="D866">
        <v>12.618254</v>
      </c>
    </row>
    <row r="867" spans="1:4" x14ac:dyDescent="0.25">
      <c r="A867">
        <v>866</v>
      </c>
      <c r="B867">
        <v>213.6</v>
      </c>
      <c r="C867">
        <v>17.908408999999999</v>
      </c>
      <c r="D867">
        <v>12.618254</v>
      </c>
    </row>
    <row r="868" spans="1:4" x14ac:dyDescent="0.25">
      <c r="A868">
        <v>867</v>
      </c>
      <c r="B868">
        <v>213.6</v>
      </c>
      <c r="C868">
        <v>17.908408999999999</v>
      </c>
      <c r="D868">
        <v>12.618254</v>
      </c>
    </row>
    <row r="869" spans="1:4" x14ac:dyDescent="0.25">
      <c r="A869">
        <v>868</v>
      </c>
      <c r="B869">
        <v>213.6</v>
      </c>
      <c r="C869">
        <v>17.908408999999999</v>
      </c>
      <c r="D869">
        <v>12.618254</v>
      </c>
    </row>
    <row r="870" spans="1:4" x14ac:dyDescent="0.25">
      <c r="A870">
        <v>869</v>
      </c>
      <c r="B870">
        <v>213.6</v>
      </c>
      <c r="C870">
        <v>17.908408999999999</v>
      </c>
      <c r="D870">
        <v>12.618254</v>
      </c>
    </row>
    <row r="871" spans="1:4" x14ac:dyDescent="0.25">
      <c r="A871">
        <v>870</v>
      </c>
      <c r="B871">
        <v>213.6</v>
      </c>
      <c r="C871">
        <v>17.908408999999999</v>
      </c>
      <c r="D871">
        <v>12.618254</v>
      </c>
    </row>
    <row r="872" spans="1:4" x14ac:dyDescent="0.25">
      <c r="A872">
        <v>871</v>
      </c>
      <c r="B872">
        <v>213.6</v>
      </c>
      <c r="C872">
        <v>17.908408999999999</v>
      </c>
      <c r="D872">
        <v>12.618254</v>
      </c>
    </row>
    <row r="873" spans="1:4" x14ac:dyDescent="0.25">
      <c r="A873">
        <v>872</v>
      </c>
      <c r="B873">
        <v>213.6</v>
      </c>
      <c r="C873">
        <v>17.908408999999999</v>
      </c>
      <c r="D873">
        <v>12.618254</v>
      </c>
    </row>
    <row r="874" spans="1:4" x14ac:dyDescent="0.25">
      <c r="A874">
        <v>873</v>
      </c>
      <c r="B874">
        <v>213.6</v>
      </c>
      <c r="C874">
        <v>17.908408999999999</v>
      </c>
      <c r="D874">
        <v>12.618254</v>
      </c>
    </row>
    <row r="875" spans="1:4" x14ac:dyDescent="0.25">
      <c r="A875">
        <v>874</v>
      </c>
      <c r="B875">
        <v>213.6</v>
      </c>
      <c r="C875">
        <v>17.908408999999999</v>
      </c>
      <c r="D875">
        <v>12.618254</v>
      </c>
    </row>
    <row r="876" spans="1:4" x14ac:dyDescent="0.25">
      <c r="A876">
        <v>875</v>
      </c>
      <c r="B876">
        <v>213.6</v>
      </c>
      <c r="C876">
        <v>17.908408999999999</v>
      </c>
      <c r="D876">
        <v>12.618254</v>
      </c>
    </row>
    <row r="877" spans="1:4" x14ac:dyDescent="0.25">
      <c r="A877">
        <v>876</v>
      </c>
      <c r="B877">
        <v>213.6</v>
      </c>
      <c r="C877">
        <v>17.908408999999999</v>
      </c>
      <c r="D877">
        <v>12.618254</v>
      </c>
    </row>
    <row r="878" spans="1:4" x14ac:dyDescent="0.25">
      <c r="A878">
        <v>877</v>
      </c>
      <c r="B878">
        <v>213.6</v>
      </c>
      <c r="C878">
        <v>17.908408999999999</v>
      </c>
      <c r="D878">
        <v>12.618254</v>
      </c>
    </row>
    <row r="879" spans="1:4" x14ac:dyDescent="0.25">
      <c r="A879">
        <v>878</v>
      </c>
      <c r="B879">
        <v>213.6</v>
      </c>
      <c r="C879">
        <v>17.908408999999999</v>
      </c>
      <c r="D879">
        <v>12.618254</v>
      </c>
    </row>
    <row r="880" spans="1:4" x14ac:dyDescent="0.25">
      <c r="A880">
        <v>879</v>
      </c>
      <c r="B880">
        <v>213.6</v>
      </c>
      <c r="C880">
        <v>17.908408999999999</v>
      </c>
      <c r="D880">
        <v>12.618254</v>
      </c>
    </row>
    <row r="881" spans="1:4" x14ac:dyDescent="0.25">
      <c r="A881">
        <v>880</v>
      </c>
      <c r="B881">
        <v>213.6</v>
      </c>
      <c r="C881">
        <v>17.908408999999999</v>
      </c>
      <c r="D881">
        <v>12.618254</v>
      </c>
    </row>
    <row r="882" spans="1:4" x14ac:dyDescent="0.25">
      <c r="A882">
        <v>881</v>
      </c>
      <c r="B882">
        <v>213.6</v>
      </c>
      <c r="C882">
        <v>17.908408999999999</v>
      </c>
      <c r="D882">
        <v>12.618254</v>
      </c>
    </row>
    <row r="883" spans="1:4" x14ac:dyDescent="0.25">
      <c r="A883">
        <v>882</v>
      </c>
      <c r="B883">
        <v>213.6</v>
      </c>
      <c r="C883">
        <v>17.908408999999999</v>
      </c>
      <c r="D883">
        <v>12.618254</v>
      </c>
    </row>
    <row r="884" spans="1:4" x14ac:dyDescent="0.25">
      <c r="A884">
        <v>883</v>
      </c>
      <c r="B884">
        <v>213.6</v>
      </c>
      <c r="C884">
        <v>17.908408999999999</v>
      </c>
      <c r="D884">
        <v>12.618254</v>
      </c>
    </row>
    <row r="885" spans="1:4" x14ac:dyDescent="0.25">
      <c r="A885">
        <v>884</v>
      </c>
      <c r="B885">
        <v>213.6</v>
      </c>
      <c r="C885">
        <v>17.908408999999999</v>
      </c>
      <c r="D885">
        <v>12.618254</v>
      </c>
    </row>
    <row r="886" spans="1:4" x14ac:dyDescent="0.25">
      <c r="A886">
        <v>885</v>
      </c>
      <c r="B886">
        <v>213.6</v>
      </c>
      <c r="C886">
        <v>17.908408999999999</v>
      </c>
      <c r="D886">
        <v>12.618254</v>
      </c>
    </row>
    <row r="887" spans="1:4" x14ac:dyDescent="0.25">
      <c r="A887">
        <v>886</v>
      </c>
      <c r="B887">
        <v>213.6</v>
      </c>
      <c r="C887">
        <v>17.908408999999999</v>
      </c>
      <c r="D887">
        <v>12.618254</v>
      </c>
    </row>
    <row r="888" spans="1:4" x14ac:dyDescent="0.25">
      <c r="A888">
        <v>887</v>
      </c>
      <c r="B888">
        <v>213.6</v>
      </c>
      <c r="C888">
        <v>17.908408999999999</v>
      </c>
      <c r="D888">
        <v>12.618254</v>
      </c>
    </row>
    <row r="889" spans="1:4" x14ac:dyDescent="0.25">
      <c r="A889">
        <v>888</v>
      </c>
      <c r="B889">
        <v>213.6</v>
      </c>
      <c r="C889">
        <v>17.908408999999999</v>
      </c>
      <c r="D889">
        <v>12.618254</v>
      </c>
    </row>
    <row r="890" spans="1:4" x14ac:dyDescent="0.25">
      <c r="A890">
        <v>889</v>
      </c>
      <c r="B890">
        <v>213.6</v>
      </c>
      <c r="C890">
        <v>17.908408999999999</v>
      </c>
      <c r="D890">
        <v>12.618254</v>
      </c>
    </row>
    <row r="891" spans="1:4" x14ac:dyDescent="0.25">
      <c r="A891">
        <v>890</v>
      </c>
      <c r="B891">
        <v>213.6</v>
      </c>
      <c r="C891">
        <v>17.908408999999999</v>
      </c>
      <c r="D891">
        <v>12.618254</v>
      </c>
    </row>
    <row r="892" spans="1:4" x14ac:dyDescent="0.25">
      <c r="A892">
        <v>891</v>
      </c>
      <c r="B892">
        <v>213.6</v>
      </c>
      <c r="C892">
        <v>17.908408999999999</v>
      </c>
      <c r="D892">
        <v>12.618254</v>
      </c>
    </row>
    <row r="893" spans="1:4" x14ac:dyDescent="0.25">
      <c r="A893">
        <v>892</v>
      </c>
      <c r="B893">
        <v>213.6</v>
      </c>
      <c r="C893">
        <v>17.908408999999999</v>
      </c>
      <c r="D893">
        <v>12.618254</v>
      </c>
    </row>
    <row r="894" spans="1:4" x14ac:dyDescent="0.25">
      <c r="A894">
        <v>893</v>
      </c>
      <c r="B894">
        <v>213.6</v>
      </c>
      <c r="C894">
        <v>17.908408999999999</v>
      </c>
      <c r="D894">
        <v>12.618254</v>
      </c>
    </row>
    <row r="895" spans="1:4" x14ac:dyDescent="0.25">
      <c r="A895">
        <v>894</v>
      </c>
      <c r="B895">
        <v>213.6</v>
      </c>
      <c r="C895">
        <v>17.908408999999999</v>
      </c>
      <c r="D895">
        <v>12.618254</v>
      </c>
    </row>
    <row r="896" spans="1:4" x14ac:dyDescent="0.25">
      <c r="A896">
        <v>895</v>
      </c>
      <c r="B896">
        <v>213.6</v>
      </c>
      <c r="C896">
        <v>17.908408999999999</v>
      </c>
      <c r="D896">
        <v>12.618254</v>
      </c>
    </row>
    <row r="897" spans="1:4" x14ac:dyDescent="0.25">
      <c r="A897">
        <v>896</v>
      </c>
      <c r="B897">
        <v>213.6</v>
      </c>
      <c r="C897">
        <v>17.908408999999999</v>
      </c>
      <c r="D897">
        <v>12.618254</v>
      </c>
    </row>
    <row r="898" spans="1:4" x14ac:dyDescent="0.25">
      <c r="A898">
        <v>897</v>
      </c>
      <c r="B898">
        <v>213.6</v>
      </c>
      <c r="C898">
        <v>17.908408999999999</v>
      </c>
      <c r="D898">
        <v>12.618254</v>
      </c>
    </row>
    <row r="899" spans="1:4" x14ac:dyDescent="0.25">
      <c r="A899">
        <v>898</v>
      </c>
      <c r="B899">
        <v>213.6</v>
      </c>
      <c r="C899">
        <v>17.908408999999999</v>
      </c>
      <c r="D899">
        <v>12.618254</v>
      </c>
    </row>
    <row r="900" spans="1:4" x14ac:dyDescent="0.25">
      <c r="A900">
        <v>899</v>
      </c>
      <c r="B900">
        <v>213.6</v>
      </c>
      <c r="C900">
        <v>17.908408999999999</v>
      </c>
      <c r="D900">
        <v>12.618254</v>
      </c>
    </row>
    <row r="901" spans="1:4" x14ac:dyDescent="0.25">
      <c r="A901">
        <v>900</v>
      </c>
      <c r="B901">
        <v>213.6</v>
      </c>
      <c r="C901">
        <v>17.908408999999999</v>
      </c>
      <c r="D901">
        <v>12.618254</v>
      </c>
    </row>
    <row r="902" spans="1:4" x14ac:dyDescent="0.25">
      <c r="A902">
        <v>901</v>
      </c>
      <c r="B902">
        <v>213.6</v>
      </c>
      <c r="C902">
        <v>17.908408999999999</v>
      </c>
      <c r="D902">
        <v>12.618254</v>
      </c>
    </row>
    <row r="903" spans="1:4" x14ac:dyDescent="0.25">
      <c r="A903">
        <v>902</v>
      </c>
      <c r="B903">
        <v>213.6</v>
      </c>
      <c r="C903">
        <v>17.908408999999999</v>
      </c>
      <c r="D903">
        <v>12.618254</v>
      </c>
    </row>
    <row r="904" spans="1:4" x14ac:dyDescent="0.25">
      <c r="A904">
        <v>903</v>
      </c>
      <c r="B904">
        <v>213.6</v>
      </c>
      <c r="C904">
        <v>17.908408999999999</v>
      </c>
      <c r="D904">
        <v>12.618254</v>
      </c>
    </row>
    <row r="905" spans="1:4" x14ac:dyDescent="0.25">
      <c r="A905">
        <v>904</v>
      </c>
      <c r="B905">
        <v>213.6</v>
      </c>
      <c r="C905">
        <v>17.908408999999999</v>
      </c>
      <c r="D905">
        <v>12.618254</v>
      </c>
    </row>
    <row r="906" spans="1:4" x14ac:dyDescent="0.25">
      <c r="A906">
        <v>905</v>
      </c>
      <c r="B906">
        <v>213.6</v>
      </c>
      <c r="C906">
        <v>17.908408999999999</v>
      </c>
      <c r="D906">
        <v>12.618254</v>
      </c>
    </row>
    <row r="907" spans="1:4" x14ac:dyDescent="0.25">
      <c r="A907">
        <v>906</v>
      </c>
      <c r="B907">
        <v>213.6</v>
      </c>
      <c r="C907">
        <v>17.908408999999999</v>
      </c>
      <c r="D907">
        <v>12.618254</v>
      </c>
    </row>
    <row r="908" spans="1:4" x14ac:dyDescent="0.25">
      <c r="A908">
        <v>907</v>
      </c>
      <c r="B908">
        <v>213.6</v>
      </c>
      <c r="C908">
        <v>17.908408999999999</v>
      </c>
      <c r="D908">
        <v>12.618254</v>
      </c>
    </row>
    <row r="909" spans="1:4" x14ac:dyDescent="0.25">
      <c r="A909">
        <v>908</v>
      </c>
      <c r="B909">
        <v>213.6</v>
      </c>
      <c r="C909">
        <v>17.908408999999999</v>
      </c>
      <c r="D909">
        <v>12.618254</v>
      </c>
    </row>
    <row r="910" spans="1:4" x14ac:dyDescent="0.25">
      <c r="A910">
        <v>909</v>
      </c>
      <c r="B910">
        <v>213.6</v>
      </c>
      <c r="C910">
        <v>17.908408999999999</v>
      </c>
      <c r="D910">
        <v>12.618254</v>
      </c>
    </row>
    <row r="911" spans="1:4" x14ac:dyDescent="0.25">
      <c r="A911">
        <v>910</v>
      </c>
      <c r="B911">
        <v>213.6</v>
      </c>
      <c r="C911">
        <v>17.908408999999999</v>
      </c>
      <c r="D911">
        <v>12.618254</v>
      </c>
    </row>
    <row r="912" spans="1:4" x14ac:dyDescent="0.25">
      <c r="A912">
        <v>911</v>
      </c>
      <c r="B912">
        <v>213.6</v>
      </c>
      <c r="C912">
        <v>17.908408999999999</v>
      </c>
      <c r="D912">
        <v>12.618254</v>
      </c>
    </row>
    <row r="913" spans="1:4" x14ac:dyDescent="0.25">
      <c r="A913">
        <v>912</v>
      </c>
      <c r="B913">
        <v>213.6</v>
      </c>
      <c r="C913">
        <v>17.908408999999999</v>
      </c>
      <c r="D913">
        <v>12.618254</v>
      </c>
    </row>
    <row r="914" spans="1:4" x14ac:dyDescent="0.25">
      <c r="A914">
        <v>913</v>
      </c>
      <c r="B914">
        <v>213.6</v>
      </c>
      <c r="C914">
        <v>17.908408999999999</v>
      </c>
      <c r="D914">
        <v>12.618254</v>
      </c>
    </row>
    <row r="915" spans="1:4" x14ac:dyDescent="0.25">
      <c r="A915">
        <v>914</v>
      </c>
      <c r="B915">
        <v>213.6</v>
      </c>
      <c r="C915">
        <v>17.908408999999999</v>
      </c>
      <c r="D915">
        <v>12.618254</v>
      </c>
    </row>
    <row r="916" spans="1:4" x14ac:dyDescent="0.25">
      <c r="A916">
        <v>915</v>
      </c>
      <c r="B916">
        <v>213.6</v>
      </c>
      <c r="C916">
        <v>17.908408999999999</v>
      </c>
      <c r="D916">
        <v>12.618254</v>
      </c>
    </row>
    <row r="917" spans="1:4" x14ac:dyDescent="0.25">
      <c r="A917">
        <v>916</v>
      </c>
      <c r="B917">
        <v>213.6</v>
      </c>
      <c r="C917">
        <v>17.908408999999999</v>
      </c>
      <c r="D917">
        <v>12.618254</v>
      </c>
    </row>
    <row r="918" spans="1:4" x14ac:dyDescent="0.25">
      <c r="A918">
        <v>917</v>
      </c>
      <c r="B918">
        <v>213.6</v>
      </c>
      <c r="C918">
        <v>17.908408999999999</v>
      </c>
      <c r="D918">
        <v>12.618254</v>
      </c>
    </row>
    <row r="919" spans="1:4" x14ac:dyDescent="0.25">
      <c r="A919">
        <v>918</v>
      </c>
      <c r="B919">
        <v>213.6</v>
      </c>
      <c r="C919">
        <v>17.908408999999999</v>
      </c>
      <c r="D919">
        <v>12.618254</v>
      </c>
    </row>
    <row r="920" spans="1:4" x14ac:dyDescent="0.25">
      <c r="A920">
        <v>919</v>
      </c>
      <c r="B920">
        <v>213.6</v>
      </c>
      <c r="C920">
        <v>17.908408999999999</v>
      </c>
      <c r="D920">
        <v>12.618254</v>
      </c>
    </row>
    <row r="921" spans="1:4" x14ac:dyDescent="0.25">
      <c r="A921">
        <v>920</v>
      </c>
      <c r="B921">
        <v>213.6</v>
      </c>
      <c r="C921">
        <v>17.908408999999999</v>
      </c>
      <c r="D921">
        <v>12.618254</v>
      </c>
    </row>
    <row r="922" spans="1:4" x14ac:dyDescent="0.25">
      <c r="A922">
        <v>921</v>
      </c>
      <c r="B922">
        <v>213.6</v>
      </c>
      <c r="C922">
        <v>17.908408999999999</v>
      </c>
      <c r="D922">
        <v>12.618254</v>
      </c>
    </row>
    <row r="923" spans="1:4" x14ac:dyDescent="0.25">
      <c r="A923">
        <v>922</v>
      </c>
      <c r="B923">
        <v>213.6</v>
      </c>
      <c r="C923">
        <v>17.908408999999999</v>
      </c>
      <c r="D923">
        <v>12.618254</v>
      </c>
    </row>
    <row r="924" spans="1:4" x14ac:dyDescent="0.25">
      <c r="A924">
        <v>923</v>
      </c>
      <c r="B924">
        <v>213.6</v>
      </c>
      <c r="C924">
        <v>17.908408999999999</v>
      </c>
      <c r="D924">
        <v>12.618254</v>
      </c>
    </row>
    <row r="925" spans="1:4" x14ac:dyDescent="0.25">
      <c r="A925">
        <v>924</v>
      </c>
      <c r="B925">
        <v>213.6</v>
      </c>
      <c r="C925">
        <v>17.908408999999999</v>
      </c>
      <c r="D925">
        <v>12.618254</v>
      </c>
    </row>
    <row r="926" spans="1:4" x14ac:dyDescent="0.25">
      <c r="A926">
        <v>925</v>
      </c>
      <c r="B926">
        <v>213.6</v>
      </c>
      <c r="C926">
        <v>17.908408999999999</v>
      </c>
      <c r="D926">
        <v>12.618254</v>
      </c>
    </row>
    <row r="927" spans="1:4" x14ac:dyDescent="0.25">
      <c r="A927">
        <v>926</v>
      </c>
      <c r="B927">
        <v>213.6</v>
      </c>
      <c r="C927">
        <v>17.908408999999999</v>
      </c>
      <c r="D927">
        <v>12.618254</v>
      </c>
    </row>
    <row r="928" spans="1:4" x14ac:dyDescent="0.25">
      <c r="A928">
        <v>927</v>
      </c>
      <c r="B928">
        <v>213.6</v>
      </c>
      <c r="C928">
        <v>17.908408999999999</v>
      </c>
      <c r="D928">
        <v>12.618254</v>
      </c>
    </row>
    <row r="929" spans="1:4" x14ac:dyDescent="0.25">
      <c r="A929">
        <v>928</v>
      </c>
      <c r="B929">
        <v>213.6</v>
      </c>
      <c r="C929">
        <v>17.908408999999999</v>
      </c>
      <c r="D929">
        <v>12.618254</v>
      </c>
    </row>
    <row r="930" spans="1:4" x14ac:dyDescent="0.25">
      <c r="A930">
        <v>929</v>
      </c>
      <c r="B930">
        <v>213.6</v>
      </c>
      <c r="C930">
        <v>17.908408999999999</v>
      </c>
      <c r="D930">
        <v>12.618254</v>
      </c>
    </row>
    <row r="931" spans="1:4" x14ac:dyDescent="0.25">
      <c r="A931">
        <v>930</v>
      </c>
      <c r="B931">
        <v>213.6</v>
      </c>
      <c r="C931">
        <v>17.908408999999999</v>
      </c>
      <c r="D931">
        <v>12.618254</v>
      </c>
    </row>
    <row r="932" spans="1:4" x14ac:dyDescent="0.25">
      <c r="A932">
        <v>931</v>
      </c>
      <c r="B932">
        <v>213.6</v>
      </c>
      <c r="C932">
        <v>17.908408999999999</v>
      </c>
      <c r="D932">
        <v>12.618254</v>
      </c>
    </row>
    <row r="933" spans="1:4" x14ac:dyDescent="0.25">
      <c r="A933">
        <v>932</v>
      </c>
      <c r="B933">
        <v>213.6</v>
      </c>
      <c r="C933">
        <v>17.908408999999999</v>
      </c>
      <c r="D933">
        <v>12.618254</v>
      </c>
    </row>
    <row r="934" spans="1:4" x14ac:dyDescent="0.25">
      <c r="A934">
        <v>933</v>
      </c>
      <c r="B934">
        <v>213.6</v>
      </c>
      <c r="C934">
        <v>17.908408999999999</v>
      </c>
      <c r="D934">
        <v>12.618254</v>
      </c>
    </row>
    <row r="935" spans="1:4" x14ac:dyDescent="0.25">
      <c r="A935">
        <v>934</v>
      </c>
      <c r="B935">
        <v>213.6</v>
      </c>
      <c r="C935">
        <v>17.908408999999999</v>
      </c>
      <c r="D935">
        <v>12.618254</v>
      </c>
    </row>
    <row r="936" spans="1:4" x14ac:dyDescent="0.25">
      <c r="A936">
        <v>935</v>
      </c>
      <c r="B936">
        <v>213.6</v>
      </c>
      <c r="C936">
        <v>17.908408999999999</v>
      </c>
      <c r="D936">
        <v>12.618254</v>
      </c>
    </row>
    <row r="937" spans="1:4" x14ac:dyDescent="0.25">
      <c r="A937">
        <v>936</v>
      </c>
      <c r="B937">
        <v>213.6</v>
      </c>
      <c r="C937">
        <v>17.908408999999999</v>
      </c>
      <c r="D937">
        <v>12.618254</v>
      </c>
    </row>
    <row r="938" spans="1:4" x14ac:dyDescent="0.25">
      <c r="A938">
        <v>937</v>
      </c>
      <c r="B938">
        <v>213.6</v>
      </c>
      <c r="C938">
        <v>17.908408999999999</v>
      </c>
      <c r="D938">
        <v>12.618254</v>
      </c>
    </row>
    <row r="939" spans="1:4" x14ac:dyDescent="0.25">
      <c r="A939">
        <v>938</v>
      </c>
      <c r="B939">
        <v>213.6</v>
      </c>
      <c r="C939">
        <v>17.908408999999999</v>
      </c>
      <c r="D939">
        <v>12.618254</v>
      </c>
    </row>
    <row r="940" spans="1:4" x14ac:dyDescent="0.25">
      <c r="A940">
        <v>939</v>
      </c>
      <c r="B940">
        <v>213.6</v>
      </c>
      <c r="C940">
        <v>17.908408999999999</v>
      </c>
      <c r="D940">
        <v>12.618254</v>
      </c>
    </row>
    <row r="941" spans="1:4" x14ac:dyDescent="0.25">
      <c r="A941">
        <v>940</v>
      </c>
      <c r="B941">
        <v>213.6</v>
      </c>
      <c r="C941">
        <v>17.908408999999999</v>
      </c>
      <c r="D941">
        <v>12.618254</v>
      </c>
    </row>
    <row r="942" spans="1:4" x14ac:dyDescent="0.25">
      <c r="A942">
        <v>941</v>
      </c>
      <c r="B942">
        <v>213.6</v>
      </c>
      <c r="C942">
        <v>17.908408999999999</v>
      </c>
      <c r="D942">
        <v>12.618254</v>
      </c>
    </row>
    <row r="943" spans="1:4" x14ac:dyDescent="0.25">
      <c r="A943">
        <v>942</v>
      </c>
      <c r="B943">
        <v>213.6</v>
      </c>
      <c r="C943">
        <v>17.908408999999999</v>
      </c>
      <c r="D943">
        <v>12.618254</v>
      </c>
    </row>
    <row r="944" spans="1:4" x14ac:dyDescent="0.25">
      <c r="A944">
        <v>943</v>
      </c>
      <c r="B944">
        <v>213.6</v>
      </c>
      <c r="C944">
        <v>17.908408999999999</v>
      </c>
      <c r="D944">
        <v>12.618254</v>
      </c>
    </row>
    <row r="945" spans="1:4" x14ac:dyDescent="0.25">
      <c r="A945">
        <v>944</v>
      </c>
      <c r="B945">
        <v>213.6</v>
      </c>
      <c r="C945">
        <v>17.908408999999999</v>
      </c>
      <c r="D945">
        <v>12.618254</v>
      </c>
    </row>
    <row r="946" spans="1:4" x14ac:dyDescent="0.25">
      <c r="A946">
        <v>945</v>
      </c>
      <c r="B946">
        <v>213.6</v>
      </c>
      <c r="C946">
        <v>17.908408999999999</v>
      </c>
      <c r="D946">
        <v>12.618254</v>
      </c>
    </row>
    <row r="947" spans="1:4" x14ac:dyDescent="0.25">
      <c r="A947">
        <v>946</v>
      </c>
      <c r="B947">
        <v>213.6</v>
      </c>
      <c r="C947">
        <v>17.908408999999999</v>
      </c>
      <c r="D947">
        <v>12.618254</v>
      </c>
    </row>
    <row r="948" spans="1:4" x14ac:dyDescent="0.25">
      <c r="A948">
        <v>947</v>
      </c>
      <c r="B948">
        <v>213.6</v>
      </c>
      <c r="C948">
        <v>17.908408999999999</v>
      </c>
      <c r="D948">
        <v>12.618254</v>
      </c>
    </row>
    <row r="949" spans="1:4" x14ac:dyDescent="0.25">
      <c r="A949">
        <v>948</v>
      </c>
      <c r="B949">
        <v>213.6</v>
      </c>
      <c r="C949">
        <v>17.908408999999999</v>
      </c>
      <c r="D949">
        <v>12.618254</v>
      </c>
    </row>
    <row r="950" spans="1:4" x14ac:dyDescent="0.25">
      <c r="A950">
        <v>949</v>
      </c>
      <c r="B950">
        <v>213.6</v>
      </c>
      <c r="C950">
        <v>17.908408999999999</v>
      </c>
      <c r="D950">
        <v>12.618254</v>
      </c>
    </row>
    <row r="951" spans="1:4" x14ac:dyDescent="0.25">
      <c r="A951">
        <v>950</v>
      </c>
      <c r="B951">
        <v>213.6</v>
      </c>
      <c r="C951">
        <v>17.908408999999999</v>
      </c>
      <c r="D951">
        <v>12.618254</v>
      </c>
    </row>
    <row r="952" spans="1:4" x14ac:dyDescent="0.25">
      <c r="A952">
        <v>951</v>
      </c>
      <c r="B952">
        <v>213.6</v>
      </c>
      <c r="C952">
        <v>17.908408999999999</v>
      </c>
      <c r="D952">
        <v>12.618254</v>
      </c>
    </row>
    <row r="953" spans="1:4" x14ac:dyDescent="0.25">
      <c r="A953">
        <v>952</v>
      </c>
      <c r="B953">
        <v>213.6</v>
      </c>
      <c r="C953">
        <v>17.908408999999999</v>
      </c>
      <c r="D953">
        <v>12.618254</v>
      </c>
    </row>
    <row r="954" spans="1:4" x14ac:dyDescent="0.25">
      <c r="A954">
        <v>953</v>
      </c>
      <c r="B954">
        <v>213.6</v>
      </c>
      <c r="C954">
        <v>17.908408999999999</v>
      </c>
      <c r="D954">
        <v>12.618254</v>
      </c>
    </row>
    <row r="955" spans="1:4" x14ac:dyDescent="0.25">
      <c r="A955">
        <v>954</v>
      </c>
      <c r="B955">
        <v>213.6</v>
      </c>
      <c r="C955">
        <v>17.908408999999999</v>
      </c>
      <c r="D955">
        <v>12.618254</v>
      </c>
    </row>
    <row r="956" spans="1:4" x14ac:dyDescent="0.25">
      <c r="A956">
        <v>955</v>
      </c>
      <c r="B956">
        <v>213.6</v>
      </c>
      <c r="C956">
        <v>17.908408999999999</v>
      </c>
      <c r="D956">
        <v>12.618254</v>
      </c>
    </row>
    <row r="957" spans="1:4" x14ac:dyDescent="0.25">
      <c r="A957">
        <v>956</v>
      </c>
      <c r="B957">
        <v>213.6</v>
      </c>
      <c r="C957">
        <v>17.908408999999999</v>
      </c>
      <c r="D957">
        <v>12.618254</v>
      </c>
    </row>
    <row r="958" spans="1:4" x14ac:dyDescent="0.25">
      <c r="A958">
        <v>957</v>
      </c>
      <c r="B958">
        <v>213.6</v>
      </c>
      <c r="C958">
        <v>17.908408999999999</v>
      </c>
      <c r="D958">
        <v>12.618254</v>
      </c>
    </row>
    <row r="959" spans="1:4" x14ac:dyDescent="0.25">
      <c r="A959">
        <v>958</v>
      </c>
      <c r="B959">
        <v>213.6</v>
      </c>
      <c r="C959">
        <v>17.908408999999999</v>
      </c>
      <c r="D959">
        <v>12.618254</v>
      </c>
    </row>
    <row r="960" spans="1:4" x14ac:dyDescent="0.25">
      <c r="A960">
        <v>959</v>
      </c>
      <c r="B960">
        <v>213.6</v>
      </c>
      <c r="C960">
        <v>17.908408999999999</v>
      </c>
      <c r="D960">
        <v>12.618254</v>
      </c>
    </row>
    <row r="961" spans="1:4" x14ac:dyDescent="0.25">
      <c r="A961">
        <v>960</v>
      </c>
      <c r="B961">
        <v>213.6</v>
      </c>
      <c r="C961">
        <v>17.908408999999999</v>
      </c>
      <c r="D961">
        <v>12.618254</v>
      </c>
    </row>
    <row r="962" spans="1:4" x14ac:dyDescent="0.25">
      <c r="A962">
        <v>961</v>
      </c>
      <c r="B962">
        <v>213.6</v>
      </c>
      <c r="C962">
        <v>17.908408999999999</v>
      </c>
      <c r="D962">
        <v>12.618254</v>
      </c>
    </row>
    <row r="963" spans="1:4" x14ac:dyDescent="0.25">
      <c r="A963">
        <v>962</v>
      </c>
      <c r="B963">
        <v>213.6</v>
      </c>
      <c r="C963">
        <v>17.908408999999999</v>
      </c>
      <c r="D963">
        <v>12.618254</v>
      </c>
    </row>
    <row r="964" spans="1:4" x14ac:dyDescent="0.25">
      <c r="A964">
        <v>963</v>
      </c>
      <c r="B964">
        <v>213.6</v>
      </c>
      <c r="C964">
        <v>17.908408999999999</v>
      </c>
      <c r="D964">
        <v>12.618254</v>
      </c>
    </row>
    <row r="965" spans="1:4" x14ac:dyDescent="0.25">
      <c r="A965">
        <v>964</v>
      </c>
      <c r="B965">
        <v>213.6</v>
      </c>
      <c r="C965">
        <v>17.908408999999999</v>
      </c>
      <c r="D965">
        <v>12.618254</v>
      </c>
    </row>
    <row r="966" spans="1:4" x14ac:dyDescent="0.25">
      <c r="A966">
        <v>965</v>
      </c>
      <c r="B966">
        <v>213.6</v>
      </c>
      <c r="C966">
        <v>17.908408999999999</v>
      </c>
      <c r="D966">
        <v>12.618254</v>
      </c>
    </row>
    <row r="967" spans="1:4" x14ac:dyDescent="0.25">
      <c r="A967">
        <v>966</v>
      </c>
      <c r="B967">
        <v>213.6</v>
      </c>
      <c r="C967">
        <v>17.908408999999999</v>
      </c>
      <c r="D967">
        <v>12.618254</v>
      </c>
    </row>
    <row r="968" spans="1:4" x14ac:dyDescent="0.25">
      <c r="A968">
        <v>967</v>
      </c>
      <c r="B968">
        <v>213.6</v>
      </c>
      <c r="C968">
        <v>17.908408999999999</v>
      </c>
      <c r="D968">
        <v>12.618254</v>
      </c>
    </row>
    <row r="969" spans="1:4" x14ac:dyDescent="0.25">
      <c r="A969">
        <v>968</v>
      </c>
      <c r="B969">
        <v>213.6</v>
      </c>
      <c r="C969">
        <v>17.908408999999999</v>
      </c>
      <c r="D969">
        <v>12.618254</v>
      </c>
    </row>
    <row r="970" spans="1:4" x14ac:dyDescent="0.25">
      <c r="A970">
        <v>969</v>
      </c>
      <c r="B970">
        <v>213.6</v>
      </c>
      <c r="C970">
        <v>17.908408999999999</v>
      </c>
      <c r="D970">
        <v>12.618254</v>
      </c>
    </row>
    <row r="971" spans="1:4" x14ac:dyDescent="0.25">
      <c r="A971">
        <v>970</v>
      </c>
      <c r="B971">
        <v>213.6</v>
      </c>
      <c r="C971">
        <v>17.908408999999999</v>
      </c>
      <c r="D971">
        <v>12.618254</v>
      </c>
    </row>
    <row r="972" spans="1:4" x14ac:dyDescent="0.25">
      <c r="A972">
        <v>971</v>
      </c>
      <c r="B972">
        <v>213.6</v>
      </c>
      <c r="C972">
        <v>17.908408999999999</v>
      </c>
      <c r="D972">
        <v>12.618254</v>
      </c>
    </row>
    <row r="973" spans="1:4" x14ac:dyDescent="0.25">
      <c r="A973">
        <v>972</v>
      </c>
      <c r="B973">
        <v>213.6</v>
      </c>
      <c r="C973">
        <v>17.908408999999999</v>
      </c>
      <c r="D973">
        <v>12.618254</v>
      </c>
    </row>
    <row r="974" spans="1:4" x14ac:dyDescent="0.25">
      <c r="A974">
        <v>973</v>
      </c>
      <c r="B974">
        <v>213.6</v>
      </c>
      <c r="C974">
        <v>17.908408999999999</v>
      </c>
      <c r="D974">
        <v>12.618254</v>
      </c>
    </row>
    <row r="975" spans="1:4" x14ac:dyDescent="0.25">
      <c r="A975">
        <v>974</v>
      </c>
      <c r="B975">
        <v>213.6</v>
      </c>
      <c r="C975">
        <v>17.908408999999999</v>
      </c>
      <c r="D975">
        <v>12.618254</v>
      </c>
    </row>
    <row r="976" spans="1:4" x14ac:dyDescent="0.25">
      <c r="A976">
        <v>975</v>
      </c>
      <c r="B976">
        <v>213.6</v>
      </c>
      <c r="C976">
        <v>17.908408999999999</v>
      </c>
      <c r="D976">
        <v>12.618254</v>
      </c>
    </row>
    <row r="977" spans="1:4" x14ac:dyDescent="0.25">
      <c r="A977">
        <v>976</v>
      </c>
      <c r="B977">
        <v>213.6</v>
      </c>
      <c r="C977">
        <v>17.908408999999999</v>
      </c>
      <c r="D977">
        <v>12.618254</v>
      </c>
    </row>
    <row r="978" spans="1:4" x14ac:dyDescent="0.25">
      <c r="A978">
        <v>977</v>
      </c>
      <c r="B978">
        <v>213.6</v>
      </c>
      <c r="C978">
        <v>17.908408999999999</v>
      </c>
      <c r="D978">
        <v>12.618254</v>
      </c>
    </row>
    <row r="979" spans="1:4" x14ac:dyDescent="0.25">
      <c r="A979">
        <v>978</v>
      </c>
      <c r="B979">
        <v>213.6</v>
      </c>
      <c r="C979">
        <v>17.908408999999999</v>
      </c>
      <c r="D979">
        <v>12.618254</v>
      </c>
    </row>
    <row r="980" spans="1:4" x14ac:dyDescent="0.25">
      <c r="A980">
        <v>979</v>
      </c>
      <c r="B980">
        <v>213.6</v>
      </c>
      <c r="C980">
        <v>17.908408999999999</v>
      </c>
      <c r="D980">
        <v>12.618254</v>
      </c>
    </row>
    <row r="981" spans="1:4" x14ac:dyDescent="0.25">
      <c r="A981">
        <v>980</v>
      </c>
      <c r="B981">
        <v>213.6</v>
      </c>
      <c r="C981">
        <v>17.908408999999999</v>
      </c>
      <c r="D981">
        <v>12.618254</v>
      </c>
    </row>
    <row r="982" spans="1:4" x14ac:dyDescent="0.25">
      <c r="A982">
        <v>981</v>
      </c>
      <c r="B982">
        <v>213.6</v>
      </c>
      <c r="C982">
        <v>17.908408999999999</v>
      </c>
      <c r="D982">
        <v>12.618254</v>
      </c>
    </row>
    <row r="983" spans="1:4" x14ac:dyDescent="0.25">
      <c r="A983">
        <v>982</v>
      </c>
      <c r="B983">
        <v>213.6</v>
      </c>
      <c r="C983">
        <v>17.908408999999999</v>
      </c>
      <c r="D983">
        <v>12.618254</v>
      </c>
    </row>
    <row r="984" spans="1:4" x14ac:dyDescent="0.25">
      <c r="A984">
        <v>983</v>
      </c>
      <c r="B984">
        <v>213.6</v>
      </c>
      <c r="C984">
        <v>17.908408999999999</v>
      </c>
      <c r="D984">
        <v>12.618254</v>
      </c>
    </row>
    <row r="985" spans="1:4" x14ac:dyDescent="0.25">
      <c r="A985">
        <v>984</v>
      </c>
      <c r="B985">
        <v>213.6</v>
      </c>
      <c r="C985">
        <v>17.908408999999999</v>
      </c>
      <c r="D985">
        <v>12.618254</v>
      </c>
    </row>
    <row r="986" spans="1:4" x14ac:dyDescent="0.25">
      <c r="A986">
        <v>985</v>
      </c>
      <c r="B986">
        <v>213.6</v>
      </c>
      <c r="C986">
        <v>17.908408999999999</v>
      </c>
      <c r="D986">
        <v>12.618254</v>
      </c>
    </row>
    <row r="987" spans="1:4" x14ac:dyDescent="0.25">
      <c r="A987">
        <v>986</v>
      </c>
      <c r="B987">
        <v>213.6</v>
      </c>
      <c r="C987">
        <v>17.908408999999999</v>
      </c>
      <c r="D987">
        <v>12.618254</v>
      </c>
    </row>
    <row r="988" spans="1:4" x14ac:dyDescent="0.25">
      <c r="A988">
        <v>987</v>
      </c>
      <c r="B988">
        <v>213.6</v>
      </c>
      <c r="C988">
        <v>17.908408999999999</v>
      </c>
      <c r="D988">
        <v>12.618254</v>
      </c>
    </row>
    <row r="989" spans="1:4" x14ac:dyDescent="0.25">
      <c r="A989">
        <v>988</v>
      </c>
      <c r="B989">
        <v>213.6</v>
      </c>
      <c r="C989">
        <v>17.908408999999999</v>
      </c>
      <c r="D989">
        <v>12.618254</v>
      </c>
    </row>
    <row r="990" spans="1:4" x14ac:dyDescent="0.25">
      <c r="A990">
        <v>989</v>
      </c>
      <c r="B990">
        <v>213.6</v>
      </c>
      <c r="C990">
        <v>17.908408999999999</v>
      </c>
      <c r="D990">
        <v>12.618254</v>
      </c>
    </row>
    <row r="991" spans="1:4" x14ac:dyDescent="0.25">
      <c r="A991">
        <v>990</v>
      </c>
      <c r="B991">
        <v>213.6</v>
      </c>
      <c r="C991">
        <v>17.908408999999999</v>
      </c>
      <c r="D991">
        <v>12.618254</v>
      </c>
    </row>
    <row r="992" spans="1:4" x14ac:dyDescent="0.25">
      <c r="A992">
        <v>991</v>
      </c>
      <c r="B992">
        <v>213.6</v>
      </c>
      <c r="C992">
        <v>17.908408999999999</v>
      </c>
      <c r="D992">
        <v>12.618254</v>
      </c>
    </row>
    <row r="993" spans="1:4" x14ac:dyDescent="0.25">
      <c r="A993">
        <v>992</v>
      </c>
      <c r="B993">
        <v>213.6</v>
      </c>
      <c r="C993">
        <v>17.908408999999999</v>
      </c>
      <c r="D993">
        <v>12.618254</v>
      </c>
    </row>
    <row r="994" spans="1:4" x14ac:dyDescent="0.25">
      <c r="A994">
        <v>993</v>
      </c>
      <c r="B994">
        <v>213.6</v>
      </c>
      <c r="C994">
        <v>17.908408999999999</v>
      </c>
      <c r="D994">
        <v>12.618254</v>
      </c>
    </row>
    <row r="995" spans="1:4" x14ac:dyDescent="0.25">
      <c r="A995">
        <v>994</v>
      </c>
      <c r="B995">
        <v>213.6</v>
      </c>
      <c r="C995">
        <v>17.908408999999999</v>
      </c>
      <c r="D995">
        <v>12.618254</v>
      </c>
    </row>
    <row r="996" spans="1:4" x14ac:dyDescent="0.25">
      <c r="A996">
        <v>995</v>
      </c>
      <c r="B996">
        <v>213.6</v>
      </c>
      <c r="C996">
        <v>17.908408999999999</v>
      </c>
      <c r="D996">
        <v>12.618254</v>
      </c>
    </row>
    <row r="997" spans="1:4" x14ac:dyDescent="0.25">
      <c r="A997">
        <v>996</v>
      </c>
      <c r="B997">
        <v>213.6</v>
      </c>
      <c r="C997">
        <v>17.908408999999999</v>
      </c>
      <c r="D997">
        <v>12.618254</v>
      </c>
    </row>
    <row r="998" spans="1:4" x14ac:dyDescent="0.25">
      <c r="A998">
        <v>997</v>
      </c>
      <c r="B998">
        <v>213.6</v>
      </c>
      <c r="C998">
        <v>17.908408999999999</v>
      </c>
      <c r="D998">
        <v>12.618254</v>
      </c>
    </row>
    <row r="999" spans="1:4" x14ac:dyDescent="0.25">
      <c r="A999">
        <v>998</v>
      </c>
      <c r="B999">
        <v>213.6</v>
      </c>
      <c r="C999">
        <v>17.908408999999999</v>
      </c>
      <c r="D999">
        <v>12.618254</v>
      </c>
    </row>
    <row r="1000" spans="1:4" x14ac:dyDescent="0.25">
      <c r="A1000">
        <v>999</v>
      </c>
      <c r="B1000">
        <v>213.6</v>
      </c>
      <c r="C1000">
        <v>17.908408999999999</v>
      </c>
      <c r="D1000">
        <v>12.618254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B669-3EF8-4252-AF2C-06109D073ED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100</v>
      </c>
      <c r="C2">
        <v>2</v>
      </c>
      <c r="D2">
        <v>1.4091990000000001</v>
      </c>
    </row>
    <row r="3" spans="1:4" x14ac:dyDescent="0.25">
      <c r="A3">
        <v>2</v>
      </c>
      <c r="B3">
        <v>101.8</v>
      </c>
      <c r="C3">
        <v>4.2895219999999998</v>
      </c>
      <c r="D3">
        <v>3.0223949999999999</v>
      </c>
    </row>
    <row r="4" spans="1:4" x14ac:dyDescent="0.25">
      <c r="A4">
        <v>3</v>
      </c>
      <c r="B4">
        <v>101.4</v>
      </c>
      <c r="C4">
        <v>4.5018510000000003</v>
      </c>
      <c r="D4">
        <v>3.172002</v>
      </c>
    </row>
    <row r="5" spans="1:4" x14ac:dyDescent="0.25">
      <c r="A5">
        <v>4</v>
      </c>
      <c r="B5">
        <v>104</v>
      </c>
      <c r="C5">
        <v>4.5215529999999999</v>
      </c>
      <c r="D5">
        <v>3.1858840000000002</v>
      </c>
    </row>
    <row r="6" spans="1:4" x14ac:dyDescent="0.25">
      <c r="A6">
        <v>5</v>
      </c>
      <c r="B6">
        <v>110.6</v>
      </c>
      <c r="C6">
        <v>6.7363030000000004</v>
      </c>
      <c r="D6">
        <v>4.7463949999999997</v>
      </c>
    </row>
    <row r="7" spans="1:4" x14ac:dyDescent="0.25">
      <c r="A7">
        <v>6</v>
      </c>
      <c r="B7">
        <v>112.2</v>
      </c>
      <c r="C7">
        <v>7.6710130000000003</v>
      </c>
      <c r="D7">
        <v>5.4049909999999999</v>
      </c>
    </row>
    <row r="8" spans="1:4" x14ac:dyDescent="0.25">
      <c r="A8">
        <v>7</v>
      </c>
      <c r="B8">
        <v>114.4</v>
      </c>
      <c r="C8">
        <v>10.046557999999999</v>
      </c>
      <c r="D8">
        <v>7.0787990000000001</v>
      </c>
    </row>
    <row r="9" spans="1:4" x14ac:dyDescent="0.25">
      <c r="A9">
        <v>8</v>
      </c>
      <c r="B9">
        <v>117.4</v>
      </c>
      <c r="C9">
        <v>11.017158</v>
      </c>
      <c r="D9">
        <v>7.762683</v>
      </c>
    </row>
    <row r="10" spans="1:4" x14ac:dyDescent="0.25">
      <c r="A10">
        <v>9</v>
      </c>
      <c r="B10">
        <v>123.4</v>
      </c>
      <c r="C10">
        <v>12.650867</v>
      </c>
      <c r="D10">
        <v>8.9137930000000001</v>
      </c>
    </row>
    <row r="11" spans="1:4" x14ac:dyDescent="0.25">
      <c r="A11">
        <v>10</v>
      </c>
      <c r="B11">
        <v>127.1</v>
      </c>
      <c r="C11">
        <v>12.582616</v>
      </c>
      <c r="D11">
        <v>8.8657029999999999</v>
      </c>
    </row>
    <row r="12" spans="1:4" x14ac:dyDescent="0.25">
      <c r="A12">
        <v>11</v>
      </c>
      <c r="B12">
        <v>131.80000000000001</v>
      </c>
      <c r="C12">
        <v>14.604412999999999</v>
      </c>
      <c r="D12">
        <v>10.29026</v>
      </c>
    </row>
    <row r="13" spans="1:4" x14ac:dyDescent="0.25">
      <c r="A13">
        <v>12</v>
      </c>
      <c r="B13">
        <v>136.6</v>
      </c>
      <c r="C13">
        <v>16.701297</v>
      </c>
      <c r="D13">
        <v>11.767723999999999</v>
      </c>
    </row>
    <row r="14" spans="1:4" x14ac:dyDescent="0.25">
      <c r="A14">
        <v>13</v>
      </c>
      <c r="B14">
        <v>138.4</v>
      </c>
      <c r="C14">
        <v>16.344894</v>
      </c>
      <c r="D14">
        <v>11.516602000000001</v>
      </c>
    </row>
    <row r="15" spans="1:4" x14ac:dyDescent="0.25">
      <c r="A15">
        <v>14</v>
      </c>
      <c r="B15">
        <v>143.1</v>
      </c>
      <c r="C15">
        <v>18.002777999999999</v>
      </c>
      <c r="D15">
        <v>12.684746000000001</v>
      </c>
    </row>
    <row r="16" spans="1:4" x14ac:dyDescent="0.25">
      <c r="A16">
        <v>15</v>
      </c>
      <c r="B16">
        <v>148.5</v>
      </c>
      <c r="C16">
        <v>17.883884999999999</v>
      </c>
      <c r="D16">
        <v>12.600974000000001</v>
      </c>
    </row>
    <row r="17" spans="1:4" x14ac:dyDescent="0.25">
      <c r="A17">
        <v>16</v>
      </c>
      <c r="B17">
        <v>153.6</v>
      </c>
      <c r="C17">
        <v>16.049921999999999</v>
      </c>
      <c r="D17">
        <v>11.308764999999999</v>
      </c>
    </row>
    <row r="18" spans="1:4" x14ac:dyDescent="0.25">
      <c r="A18">
        <v>17</v>
      </c>
      <c r="B18">
        <v>151.30000000000001</v>
      </c>
      <c r="C18">
        <v>17.372071999999999</v>
      </c>
      <c r="D18">
        <v>12.240351</v>
      </c>
    </row>
    <row r="19" spans="1:4" x14ac:dyDescent="0.25">
      <c r="A19">
        <v>18</v>
      </c>
      <c r="B19">
        <v>155.1</v>
      </c>
      <c r="C19">
        <v>18.290555999999999</v>
      </c>
      <c r="D19">
        <v>12.887513999999999</v>
      </c>
    </row>
    <row r="20" spans="1:4" x14ac:dyDescent="0.25">
      <c r="A20">
        <v>19</v>
      </c>
      <c r="B20">
        <v>154.19999999999999</v>
      </c>
      <c r="C20">
        <v>20.230889000000001</v>
      </c>
      <c r="D20">
        <v>14.254671999999999</v>
      </c>
    </row>
    <row r="21" spans="1:4" x14ac:dyDescent="0.25">
      <c r="A21">
        <v>20</v>
      </c>
      <c r="B21">
        <v>151.80000000000001</v>
      </c>
      <c r="C21">
        <v>25.231373999999999</v>
      </c>
      <c r="D21">
        <v>17.778009999999998</v>
      </c>
    </row>
    <row r="22" spans="1:4" x14ac:dyDescent="0.25">
      <c r="A22">
        <v>21</v>
      </c>
      <c r="B22">
        <v>152.19999999999999</v>
      </c>
      <c r="C22">
        <v>24.643232000000001</v>
      </c>
      <c r="D22">
        <v>17.363606000000001</v>
      </c>
    </row>
    <row r="23" spans="1:4" x14ac:dyDescent="0.25">
      <c r="A23">
        <v>22</v>
      </c>
      <c r="B23">
        <v>153.19999999999999</v>
      </c>
      <c r="C23">
        <v>25.226970000000001</v>
      </c>
      <c r="D23">
        <v>17.774906999999999</v>
      </c>
    </row>
    <row r="24" spans="1:4" x14ac:dyDescent="0.25">
      <c r="A24">
        <v>23</v>
      </c>
      <c r="B24">
        <v>144.69999999999999</v>
      </c>
      <c r="C24">
        <v>29.154949999999999</v>
      </c>
      <c r="D24">
        <v>20.542559000000001</v>
      </c>
    </row>
    <row r="25" spans="1:4" x14ac:dyDescent="0.25">
      <c r="A25">
        <v>24</v>
      </c>
      <c r="B25">
        <v>141.5</v>
      </c>
      <c r="C25">
        <v>33.800888</v>
      </c>
      <c r="D25">
        <v>23.816084</v>
      </c>
    </row>
    <row r="26" spans="1:4" x14ac:dyDescent="0.25">
      <c r="A26">
        <v>25</v>
      </c>
      <c r="B26">
        <v>138</v>
      </c>
      <c r="C26">
        <v>36.690900999999997</v>
      </c>
      <c r="D26">
        <v>25.852385999999999</v>
      </c>
    </row>
    <row r="27" spans="1:4" x14ac:dyDescent="0.25">
      <c r="A27">
        <v>26</v>
      </c>
      <c r="B27">
        <v>131</v>
      </c>
      <c r="C27">
        <v>37.380921999999998</v>
      </c>
      <c r="D27">
        <v>26.338574000000001</v>
      </c>
    </row>
    <row r="28" spans="1:4" x14ac:dyDescent="0.25">
      <c r="A28">
        <v>27</v>
      </c>
      <c r="B28">
        <v>130.30000000000001</v>
      </c>
      <c r="C28">
        <v>36.527158999999997</v>
      </c>
      <c r="D28">
        <v>25.737013000000001</v>
      </c>
    </row>
    <row r="29" spans="1:4" x14ac:dyDescent="0.25">
      <c r="A29">
        <v>28</v>
      </c>
      <c r="B29">
        <v>133.69999999999999</v>
      </c>
      <c r="C29">
        <v>39.446306999999997</v>
      </c>
      <c r="D29">
        <v>27.793842999999999</v>
      </c>
    </row>
    <row r="30" spans="1:4" x14ac:dyDescent="0.25">
      <c r="A30">
        <v>29</v>
      </c>
      <c r="B30">
        <v>134.80000000000001</v>
      </c>
      <c r="C30">
        <v>35.888097999999999</v>
      </c>
      <c r="D30">
        <v>25.286731</v>
      </c>
    </row>
    <row r="31" spans="1:4" x14ac:dyDescent="0.25">
      <c r="A31">
        <v>30</v>
      </c>
      <c r="B31">
        <v>138.1</v>
      </c>
      <c r="C31">
        <v>37.819600999999999</v>
      </c>
      <c r="D31">
        <v>26.647666999999998</v>
      </c>
    </row>
    <row r="32" spans="1:4" x14ac:dyDescent="0.25">
      <c r="A32">
        <v>31</v>
      </c>
      <c r="B32">
        <v>138.5</v>
      </c>
      <c r="C32">
        <v>37.259599999999999</v>
      </c>
      <c r="D32">
        <v>26.253091000000001</v>
      </c>
    </row>
    <row r="33" spans="1:4" x14ac:dyDescent="0.25">
      <c r="A33">
        <v>32</v>
      </c>
      <c r="B33">
        <v>142.80000000000001</v>
      </c>
      <c r="C33">
        <v>38.270383000000002</v>
      </c>
      <c r="D33">
        <v>26.965288000000001</v>
      </c>
    </row>
    <row r="34" spans="1:4" x14ac:dyDescent="0.25">
      <c r="A34">
        <v>33</v>
      </c>
      <c r="B34">
        <v>140.5</v>
      </c>
      <c r="C34">
        <v>37.494444000000001</v>
      </c>
      <c r="D34">
        <v>26.418562000000001</v>
      </c>
    </row>
    <row r="35" spans="1:4" x14ac:dyDescent="0.25">
      <c r="A35">
        <v>34</v>
      </c>
      <c r="B35">
        <v>140</v>
      </c>
      <c r="C35">
        <v>34.393152000000001</v>
      </c>
      <c r="D35">
        <v>24.233393</v>
      </c>
    </row>
    <row r="36" spans="1:4" x14ac:dyDescent="0.25">
      <c r="A36">
        <v>35</v>
      </c>
      <c r="B36">
        <v>139.30000000000001</v>
      </c>
      <c r="C36">
        <v>34.810758</v>
      </c>
      <c r="D36">
        <v>24.527638</v>
      </c>
    </row>
    <row r="37" spans="1:4" x14ac:dyDescent="0.25">
      <c r="A37">
        <v>36</v>
      </c>
      <c r="B37">
        <v>136.6</v>
      </c>
      <c r="C37">
        <v>31.728711000000001</v>
      </c>
      <c r="D37">
        <v>22.356030000000001</v>
      </c>
    </row>
    <row r="38" spans="1:4" x14ac:dyDescent="0.25">
      <c r="A38">
        <v>37</v>
      </c>
      <c r="B38">
        <v>136.4</v>
      </c>
      <c r="C38">
        <v>31.013259000000001</v>
      </c>
      <c r="D38">
        <v>21.851922999999999</v>
      </c>
    </row>
    <row r="39" spans="1:4" x14ac:dyDescent="0.25">
      <c r="A39">
        <v>38</v>
      </c>
      <c r="B39">
        <v>130.4</v>
      </c>
      <c r="C39">
        <v>31.28791</v>
      </c>
      <c r="D39">
        <v>22.045442000000001</v>
      </c>
    </row>
    <row r="40" spans="1:4" x14ac:dyDescent="0.25">
      <c r="A40">
        <v>39</v>
      </c>
      <c r="B40">
        <v>126.4</v>
      </c>
      <c r="C40">
        <v>31.903326</v>
      </c>
      <c r="D40">
        <v>22.479064000000001</v>
      </c>
    </row>
    <row r="41" spans="1:4" x14ac:dyDescent="0.25">
      <c r="A41">
        <v>40</v>
      </c>
      <c r="B41">
        <v>116.5</v>
      </c>
      <c r="C41">
        <v>23.566690000000001</v>
      </c>
      <c r="D41">
        <v>16.605074999999999</v>
      </c>
    </row>
    <row r="42" spans="1:4" x14ac:dyDescent="0.25">
      <c r="A42">
        <v>41</v>
      </c>
      <c r="B42">
        <v>114.8</v>
      </c>
      <c r="C42">
        <v>18.207446999999998</v>
      </c>
      <c r="D42">
        <v>12.828955000000001</v>
      </c>
    </row>
    <row r="43" spans="1:4" x14ac:dyDescent="0.25">
      <c r="A43">
        <v>42</v>
      </c>
      <c r="B43">
        <v>113.3</v>
      </c>
      <c r="C43">
        <v>13.944732</v>
      </c>
      <c r="D43">
        <v>9.82545</v>
      </c>
    </row>
    <row r="44" spans="1:4" x14ac:dyDescent="0.25">
      <c r="A44">
        <v>43</v>
      </c>
      <c r="B44">
        <v>119.7</v>
      </c>
      <c r="C44">
        <v>15.663475</v>
      </c>
      <c r="D44">
        <v>11.036474999999999</v>
      </c>
    </row>
    <row r="45" spans="1:4" x14ac:dyDescent="0.25">
      <c r="A45">
        <v>44</v>
      </c>
      <c r="B45">
        <v>118.3</v>
      </c>
      <c r="C45">
        <v>14.507085999999999</v>
      </c>
      <c r="D45">
        <v>10.221684</v>
      </c>
    </row>
    <row r="46" spans="1:4" x14ac:dyDescent="0.25">
      <c r="A46">
        <v>45</v>
      </c>
      <c r="B46">
        <v>112.4</v>
      </c>
      <c r="C46">
        <v>13.71293</v>
      </c>
      <c r="D46">
        <v>9.6621220000000001</v>
      </c>
    </row>
    <row r="47" spans="1:4" x14ac:dyDescent="0.25">
      <c r="A47">
        <v>46</v>
      </c>
      <c r="B47">
        <v>112</v>
      </c>
      <c r="C47">
        <v>16.792856</v>
      </c>
      <c r="D47">
        <v>11.832236</v>
      </c>
    </row>
    <row r="48" spans="1:4" x14ac:dyDescent="0.25">
      <c r="A48">
        <v>47</v>
      </c>
      <c r="B48">
        <v>109.8</v>
      </c>
      <c r="C48">
        <v>14.489843</v>
      </c>
      <c r="D48">
        <v>10.209534</v>
      </c>
    </row>
    <row r="49" spans="1:4" x14ac:dyDescent="0.25">
      <c r="A49">
        <v>48</v>
      </c>
      <c r="B49">
        <v>107.2</v>
      </c>
      <c r="C49">
        <v>22.240103999999999</v>
      </c>
      <c r="D49">
        <v>15.670363</v>
      </c>
    </row>
    <row r="50" spans="1:4" x14ac:dyDescent="0.25">
      <c r="A50">
        <v>49</v>
      </c>
      <c r="B50">
        <v>112.1</v>
      </c>
      <c r="C50">
        <v>28.602447000000002</v>
      </c>
      <c r="D50">
        <v>20.153265999999999</v>
      </c>
    </row>
    <row r="51" spans="1:4" x14ac:dyDescent="0.25">
      <c r="A51">
        <v>50</v>
      </c>
      <c r="B51">
        <v>111.9</v>
      </c>
      <c r="C51">
        <v>24.888418000000001</v>
      </c>
      <c r="D51">
        <v>17.536363000000001</v>
      </c>
    </row>
    <row r="52" spans="1:4" x14ac:dyDescent="0.25">
      <c r="A52">
        <v>51</v>
      </c>
      <c r="B52">
        <v>113.4</v>
      </c>
      <c r="C52">
        <v>29.201218000000001</v>
      </c>
      <c r="D52">
        <v>20.57516</v>
      </c>
    </row>
    <row r="53" spans="1:4" x14ac:dyDescent="0.25">
      <c r="A53">
        <v>52</v>
      </c>
      <c r="B53">
        <v>117.4</v>
      </c>
      <c r="C53">
        <v>34.309700999999997</v>
      </c>
      <c r="D53">
        <v>24.174593000000002</v>
      </c>
    </row>
    <row r="54" spans="1:4" x14ac:dyDescent="0.25">
      <c r="A54">
        <v>53</v>
      </c>
      <c r="B54">
        <v>116.5</v>
      </c>
      <c r="C54">
        <v>35.516036999999997</v>
      </c>
      <c r="D54">
        <v>25.024577000000001</v>
      </c>
    </row>
    <row r="55" spans="1:4" x14ac:dyDescent="0.25">
      <c r="A55">
        <v>54</v>
      </c>
      <c r="B55">
        <v>110.5</v>
      </c>
      <c r="C55">
        <v>19.432217999999999</v>
      </c>
      <c r="D55">
        <v>13.691929</v>
      </c>
    </row>
    <row r="56" spans="1:4" x14ac:dyDescent="0.25">
      <c r="A56">
        <v>55</v>
      </c>
      <c r="B56">
        <v>113.5</v>
      </c>
      <c r="C56">
        <v>15.486553000000001</v>
      </c>
      <c r="D56">
        <v>10.911816</v>
      </c>
    </row>
    <row r="57" spans="1:4" x14ac:dyDescent="0.25">
      <c r="A57">
        <v>56</v>
      </c>
      <c r="B57">
        <v>112.9</v>
      </c>
      <c r="C57">
        <v>16.676331000000001</v>
      </c>
      <c r="D57">
        <v>11.750132000000001</v>
      </c>
    </row>
    <row r="58" spans="1:4" x14ac:dyDescent="0.25">
      <c r="A58">
        <v>57</v>
      </c>
      <c r="B58">
        <v>113.6</v>
      </c>
      <c r="C58">
        <v>21.990907</v>
      </c>
      <c r="D58">
        <v>15.494778999999999</v>
      </c>
    </row>
    <row r="59" spans="1:4" x14ac:dyDescent="0.25">
      <c r="A59">
        <v>58</v>
      </c>
      <c r="B59">
        <v>116.6</v>
      </c>
      <c r="C59">
        <v>25.189063000000001</v>
      </c>
      <c r="D59">
        <v>17.748197999999999</v>
      </c>
    </row>
    <row r="60" spans="1:4" x14ac:dyDescent="0.25">
      <c r="A60">
        <v>59</v>
      </c>
      <c r="B60">
        <v>108.4</v>
      </c>
      <c r="C60">
        <v>22.485551000000001</v>
      </c>
      <c r="D60">
        <v>15.843305000000001</v>
      </c>
    </row>
    <row r="61" spans="1:4" x14ac:dyDescent="0.25">
      <c r="A61">
        <v>60</v>
      </c>
      <c r="B61">
        <v>102.4</v>
      </c>
      <c r="C61">
        <v>15.034775</v>
      </c>
      <c r="D61">
        <v>10.593493</v>
      </c>
    </row>
    <row r="62" spans="1:4" x14ac:dyDescent="0.25">
      <c r="A62">
        <v>61</v>
      </c>
      <c r="B62">
        <v>106.5</v>
      </c>
      <c r="C62">
        <v>17.665094</v>
      </c>
      <c r="D62">
        <v>12.446814</v>
      </c>
    </row>
    <row r="63" spans="1:4" x14ac:dyDescent="0.25">
      <c r="A63">
        <v>62</v>
      </c>
      <c r="B63">
        <v>109.4</v>
      </c>
      <c r="C63">
        <v>18.337575000000001</v>
      </c>
      <c r="D63">
        <v>12.920643999999999</v>
      </c>
    </row>
    <row r="64" spans="1:4" x14ac:dyDescent="0.25">
      <c r="A64">
        <v>63</v>
      </c>
      <c r="B64">
        <v>104.9</v>
      </c>
      <c r="C64">
        <v>17.291295000000002</v>
      </c>
      <c r="D64">
        <v>12.183436</v>
      </c>
    </row>
    <row r="65" spans="1:4" x14ac:dyDescent="0.25">
      <c r="A65">
        <v>64</v>
      </c>
      <c r="B65">
        <v>107.6</v>
      </c>
      <c r="C65">
        <v>18.590319999999998</v>
      </c>
      <c r="D65">
        <v>13.098727999999999</v>
      </c>
    </row>
    <row r="66" spans="1:4" x14ac:dyDescent="0.25">
      <c r="A66">
        <v>65</v>
      </c>
      <c r="B66">
        <v>104.9</v>
      </c>
      <c r="C66">
        <v>11.66619</v>
      </c>
      <c r="D66">
        <v>8.2199899999999992</v>
      </c>
    </row>
    <row r="67" spans="1:4" x14ac:dyDescent="0.25">
      <c r="A67">
        <v>66</v>
      </c>
      <c r="B67">
        <v>103.4</v>
      </c>
      <c r="C67">
        <v>15.407069</v>
      </c>
      <c r="D67">
        <v>10.855810999999999</v>
      </c>
    </row>
    <row r="68" spans="1:4" x14ac:dyDescent="0.25">
      <c r="A68">
        <v>67</v>
      </c>
      <c r="B68">
        <v>101.6</v>
      </c>
      <c r="C68">
        <v>13.3849</v>
      </c>
      <c r="D68">
        <v>9.4309919999999998</v>
      </c>
    </row>
    <row r="69" spans="1:4" x14ac:dyDescent="0.25">
      <c r="A69">
        <v>68</v>
      </c>
      <c r="B69">
        <v>111.9</v>
      </c>
      <c r="C69">
        <v>18.579858000000002</v>
      </c>
      <c r="D69">
        <v>13.091355999999999</v>
      </c>
    </row>
    <row r="70" spans="1:4" x14ac:dyDescent="0.25">
      <c r="A70">
        <v>69</v>
      </c>
      <c r="B70">
        <v>114.9</v>
      </c>
      <c r="C70">
        <v>17.463930999999999</v>
      </c>
      <c r="D70">
        <v>12.305075</v>
      </c>
    </row>
    <row r="71" spans="1:4" x14ac:dyDescent="0.25">
      <c r="A71">
        <v>70</v>
      </c>
      <c r="B71">
        <v>114</v>
      </c>
      <c r="C71">
        <v>19.026298000000001</v>
      </c>
      <c r="D71">
        <v>13.405917000000001</v>
      </c>
    </row>
    <row r="72" spans="1:4" x14ac:dyDescent="0.25">
      <c r="A72">
        <v>71</v>
      </c>
      <c r="B72">
        <v>108.4</v>
      </c>
      <c r="C72">
        <v>21.035419999999998</v>
      </c>
      <c r="D72">
        <v>14.821543999999999</v>
      </c>
    </row>
    <row r="73" spans="1:4" x14ac:dyDescent="0.25">
      <c r="A73">
        <v>72</v>
      </c>
      <c r="B73">
        <v>108.5</v>
      </c>
      <c r="C73">
        <v>23.833915999999999</v>
      </c>
      <c r="D73">
        <v>16.793361999999998</v>
      </c>
    </row>
    <row r="74" spans="1:4" x14ac:dyDescent="0.25">
      <c r="A74">
        <v>73</v>
      </c>
      <c r="B74">
        <v>109.3</v>
      </c>
      <c r="C74">
        <v>24.326711</v>
      </c>
      <c r="D74">
        <v>17.140585999999999</v>
      </c>
    </row>
    <row r="75" spans="1:4" x14ac:dyDescent="0.25">
      <c r="A75">
        <v>74</v>
      </c>
      <c r="B75">
        <v>107.2</v>
      </c>
      <c r="C75">
        <v>17.592928000000001</v>
      </c>
      <c r="D75">
        <v>12.395966</v>
      </c>
    </row>
    <row r="76" spans="1:4" x14ac:dyDescent="0.25">
      <c r="A76">
        <v>75</v>
      </c>
      <c r="B76">
        <v>107.6</v>
      </c>
      <c r="C76">
        <v>18.337575000000001</v>
      </c>
      <c r="D76">
        <v>12.920643999999999</v>
      </c>
    </row>
    <row r="77" spans="1:4" x14ac:dyDescent="0.25">
      <c r="A77">
        <v>76</v>
      </c>
      <c r="B77">
        <v>108.3</v>
      </c>
      <c r="C77">
        <v>19.804881999999999</v>
      </c>
      <c r="D77">
        <v>13.954507</v>
      </c>
    </row>
    <row r="78" spans="1:4" x14ac:dyDescent="0.25">
      <c r="A78">
        <v>77</v>
      </c>
      <c r="B78">
        <v>112.1</v>
      </c>
      <c r="C78">
        <v>22.849508</v>
      </c>
      <c r="D78">
        <v>16.099748999999999</v>
      </c>
    </row>
    <row r="79" spans="1:4" x14ac:dyDescent="0.25">
      <c r="A79">
        <v>78</v>
      </c>
      <c r="B79">
        <v>115.2</v>
      </c>
      <c r="C79">
        <v>24.316431999999999</v>
      </c>
      <c r="D79">
        <v>17.133343</v>
      </c>
    </row>
    <row r="80" spans="1:4" x14ac:dyDescent="0.25">
      <c r="A80">
        <v>79</v>
      </c>
      <c r="B80">
        <v>110.6</v>
      </c>
      <c r="C80">
        <v>24.856030000000001</v>
      </c>
      <c r="D80">
        <v>17.513542999999999</v>
      </c>
    </row>
    <row r="81" spans="1:4" x14ac:dyDescent="0.25">
      <c r="A81">
        <v>80</v>
      </c>
      <c r="B81">
        <v>111.3</v>
      </c>
      <c r="C81">
        <v>25.621389000000001</v>
      </c>
      <c r="D81">
        <v>18.052814000000001</v>
      </c>
    </row>
    <row r="82" spans="1:4" x14ac:dyDescent="0.25">
      <c r="A82">
        <v>81</v>
      </c>
      <c r="B82">
        <v>118.3</v>
      </c>
      <c r="C82">
        <v>24.913405999999998</v>
      </c>
      <c r="D82">
        <v>17.55397</v>
      </c>
    </row>
    <row r="83" spans="1:4" x14ac:dyDescent="0.25">
      <c r="A83">
        <v>82</v>
      </c>
      <c r="B83">
        <v>121.3</v>
      </c>
      <c r="C83">
        <v>28.600894</v>
      </c>
      <c r="D83">
        <v>20.152172</v>
      </c>
    </row>
    <row r="84" spans="1:4" x14ac:dyDescent="0.25">
      <c r="A84">
        <v>83</v>
      </c>
      <c r="B84">
        <v>110.9</v>
      </c>
      <c r="C84">
        <v>18.465883999999999</v>
      </c>
      <c r="D84">
        <v>13.011051</v>
      </c>
    </row>
    <row r="85" spans="1:4" x14ac:dyDescent="0.25">
      <c r="A85">
        <v>84</v>
      </c>
      <c r="B85">
        <v>110.5</v>
      </c>
      <c r="C85">
        <v>14.811781999999999</v>
      </c>
      <c r="D85">
        <v>10.436372</v>
      </c>
    </row>
    <row r="86" spans="1:4" x14ac:dyDescent="0.25">
      <c r="A86">
        <v>85</v>
      </c>
      <c r="B86">
        <v>110.6</v>
      </c>
      <c r="C86">
        <v>19.681915</v>
      </c>
      <c r="D86">
        <v>13.867865</v>
      </c>
    </row>
    <row r="87" spans="1:4" x14ac:dyDescent="0.25">
      <c r="A87">
        <v>86</v>
      </c>
      <c r="B87">
        <v>107.2</v>
      </c>
      <c r="C87">
        <v>16.988885</v>
      </c>
      <c r="D87">
        <v>11.970357999999999</v>
      </c>
    </row>
    <row r="88" spans="1:4" x14ac:dyDescent="0.25">
      <c r="A88">
        <v>87</v>
      </c>
      <c r="B88">
        <v>109.6</v>
      </c>
      <c r="C88">
        <v>17.951786999999999</v>
      </c>
      <c r="D88">
        <v>12.648818</v>
      </c>
    </row>
    <row r="89" spans="1:4" x14ac:dyDescent="0.25">
      <c r="A89">
        <v>88</v>
      </c>
      <c r="B89">
        <v>111.8</v>
      </c>
      <c r="C89">
        <v>20.009998</v>
      </c>
      <c r="D89">
        <v>14.099031999999999</v>
      </c>
    </row>
    <row r="90" spans="1:4" x14ac:dyDescent="0.25">
      <c r="A90">
        <v>89</v>
      </c>
      <c r="B90">
        <v>107</v>
      </c>
      <c r="C90">
        <v>24.064727999999999</v>
      </c>
      <c r="D90">
        <v>16.955991999999998</v>
      </c>
    </row>
    <row r="91" spans="1:4" x14ac:dyDescent="0.25">
      <c r="A91">
        <v>90</v>
      </c>
      <c r="B91">
        <v>108.1</v>
      </c>
      <c r="C91">
        <v>18.119664</v>
      </c>
      <c r="D91">
        <v>12.767104</v>
      </c>
    </row>
    <row r="92" spans="1:4" x14ac:dyDescent="0.25">
      <c r="A92">
        <v>91</v>
      </c>
      <c r="B92">
        <v>103.3</v>
      </c>
      <c r="C92">
        <v>16.432015</v>
      </c>
      <c r="D92">
        <v>11.577987</v>
      </c>
    </row>
    <row r="93" spans="1:4" x14ac:dyDescent="0.25">
      <c r="A93">
        <v>92</v>
      </c>
      <c r="B93">
        <v>108.4</v>
      </c>
      <c r="C93">
        <v>15.421486</v>
      </c>
      <c r="D93">
        <v>10.865969</v>
      </c>
    </row>
    <row r="94" spans="1:4" x14ac:dyDescent="0.25">
      <c r="A94">
        <v>93</v>
      </c>
      <c r="B94">
        <v>120.3</v>
      </c>
      <c r="C94">
        <v>17.801684999999999</v>
      </c>
      <c r="D94">
        <v>12.543056</v>
      </c>
    </row>
    <row r="95" spans="1:4" x14ac:dyDescent="0.25">
      <c r="A95">
        <v>94</v>
      </c>
      <c r="B95">
        <v>121.7</v>
      </c>
      <c r="C95">
        <v>19.79927</v>
      </c>
      <c r="D95">
        <v>13.950554</v>
      </c>
    </row>
    <row r="96" spans="1:4" x14ac:dyDescent="0.25">
      <c r="A96">
        <v>95</v>
      </c>
      <c r="B96">
        <v>124.7</v>
      </c>
      <c r="C96">
        <v>19.493874000000002</v>
      </c>
      <c r="D96">
        <v>13.735371000000001</v>
      </c>
    </row>
    <row r="97" spans="1:4" x14ac:dyDescent="0.25">
      <c r="A97">
        <v>96</v>
      </c>
      <c r="B97">
        <v>127.1</v>
      </c>
      <c r="C97">
        <v>17.791696000000002</v>
      </c>
      <c r="D97">
        <v>12.536018</v>
      </c>
    </row>
    <row r="98" spans="1:4" x14ac:dyDescent="0.25">
      <c r="A98">
        <v>97</v>
      </c>
      <c r="B98">
        <v>117.8</v>
      </c>
      <c r="C98">
        <v>21.632280000000002</v>
      </c>
      <c r="D98">
        <v>15.242091</v>
      </c>
    </row>
    <row r="99" spans="1:4" x14ac:dyDescent="0.25">
      <c r="A99">
        <v>98</v>
      </c>
      <c r="B99">
        <v>114.8</v>
      </c>
      <c r="C99">
        <v>20.708559999999999</v>
      </c>
      <c r="D99">
        <v>14.591238000000001</v>
      </c>
    </row>
    <row r="100" spans="1:4" x14ac:dyDescent="0.25">
      <c r="A100">
        <v>99</v>
      </c>
      <c r="B100">
        <v>122.5</v>
      </c>
      <c r="C100">
        <v>23.453263</v>
      </c>
      <c r="D100">
        <v>16.525155000000002</v>
      </c>
    </row>
    <row r="101" spans="1:4" x14ac:dyDescent="0.25">
      <c r="A101">
        <v>100</v>
      </c>
      <c r="B101">
        <v>125.4</v>
      </c>
      <c r="C101">
        <v>29.341664999999999</v>
      </c>
      <c r="D101">
        <v>20.674119000000001</v>
      </c>
    </row>
    <row r="102" spans="1:4" x14ac:dyDescent="0.25">
      <c r="A102">
        <v>101</v>
      </c>
      <c r="B102">
        <v>127.4</v>
      </c>
      <c r="C102">
        <v>31.291461000000002</v>
      </c>
      <c r="D102">
        <v>22.047944000000001</v>
      </c>
    </row>
    <row r="103" spans="1:4" x14ac:dyDescent="0.25">
      <c r="A103">
        <v>102</v>
      </c>
      <c r="B103">
        <v>121.5</v>
      </c>
      <c r="C103">
        <v>33.741666000000002</v>
      </c>
      <c r="D103">
        <v>23.774356000000001</v>
      </c>
    </row>
    <row r="104" spans="1:4" x14ac:dyDescent="0.25">
      <c r="A104">
        <v>103</v>
      </c>
      <c r="B104">
        <v>109.4</v>
      </c>
      <c r="C104">
        <v>28.508088999999998</v>
      </c>
      <c r="D104">
        <v>20.086780999999998</v>
      </c>
    </row>
    <row r="105" spans="1:4" x14ac:dyDescent="0.25">
      <c r="A105">
        <v>104</v>
      </c>
      <c r="B105">
        <v>102.7</v>
      </c>
      <c r="C105">
        <v>30.092635000000001</v>
      </c>
      <c r="D105">
        <v>21.203251999999999</v>
      </c>
    </row>
    <row r="106" spans="1:4" x14ac:dyDescent="0.25">
      <c r="A106">
        <v>105</v>
      </c>
      <c r="B106">
        <v>101</v>
      </c>
      <c r="C106">
        <v>33.233182999999997</v>
      </c>
      <c r="D106">
        <v>23.416080000000001</v>
      </c>
    </row>
    <row r="107" spans="1:4" x14ac:dyDescent="0.25">
      <c r="A107">
        <v>106</v>
      </c>
      <c r="B107">
        <v>103.1</v>
      </c>
      <c r="C107">
        <v>31.994617999999999</v>
      </c>
      <c r="D107">
        <v>22.543386999999999</v>
      </c>
    </row>
    <row r="108" spans="1:4" x14ac:dyDescent="0.25">
      <c r="A108">
        <v>107</v>
      </c>
      <c r="B108">
        <v>100.1</v>
      </c>
      <c r="C108">
        <v>25.488341999999999</v>
      </c>
      <c r="D108">
        <v>17.959069</v>
      </c>
    </row>
    <row r="109" spans="1:4" x14ac:dyDescent="0.25">
      <c r="A109">
        <v>108</v>
      </c>
      <c r="B109">
        <v>92.5</v>
      </c>
      <c r="C109">
        <v>16.419839</v>
      </c>
      <c r="D109">
        <v>11.569407999999999</v>
      </c>
    </row>
    <row r="110" spans="1:4" x14ac:dyDescent="0.25">
      <c r="A110">
        <v>109</v>
      </c>
      <c r="B110">
        <v>94.6</v>
      </c>
      <c r="C110">
        <v>15.763529999999999</v>
      </c>
      <c r="D110">
        <v>11.106973999999999</v>
      </c>
    </row>
    <row r="111" spans="1:4" x14ac:dyDescent="0.25">
      <c r="A111">
        <v>110</v>
      </c>
      <c r="B111">
        <v>100.4</v>
      </c>
      <c r="C111">
        <v>21.422729</v>
      </c>
      <c r="D111">
        <v>15.094442000000001</v>
      </c>
    </row>
    <row r="112" spans="1:4" x14ac:dyDescent="0.25">
      <c r="A112">
        <v>111</v>
      </c>
      <c r="B112">
        <v>103.3</v>
      </c>
      <c r="C112">
        <v>25.534507999999999</v>
      </c>
      <c r="D112">
        <v>17.991598</v>
      </c>
    </row>
    <row r="113" spans="1:4" x14ac:dyDescent="0.25">
      <c r="A113">
        <v>112</v>
      </c>
      <c r="B113">
        <v>102.4</v>
      </c>
      <c r="C113">
        <v>31.468502999999998</v>
      </c>
      <c r="D113">
        <v>22.172687</v>
      </c>
    </row>
    <row r="114" spans="1:4" x14ac:dyDescent="0.25">
      <c r="A114">
        <v>113</v>
      </c>
      <c r="B114">
        <v>104.4</v>
      </c>
      <c r="C114">
        <v>33.602910000000001</v>
      </c>
      <c r="D114">
        <v>23.676589</v>
      </c>
    </row>
    <row r="115" spans="1:4" x14ac:dyDescent="0.25">
      <c r="A115">
        <v>114</v>
      </c>
      <c r="B115">
        <v>108.1</v>
      </c>
      <c r="C115">
        <v>27.477060999999999</v>
      </c>
      <c r="D115">
        <v>19.360320000000002</v>
      </c>
    </row>
    <row r="116" spans="1:4" x14ac:dyDescent="0.25">
      <c r="A116">
        <v>115</v>
      </c>
      <c r="B116">
        <v>110.4</v>
      </c>
      <c r="C116">
        <v>33.853278000000003</v>
      </c>
      <c r="D116">
        <v>23.852999000000001</v>
      </c>
    </row>
    <row r="117" spans="1:4" x14ac:dyDescent="0.25">
      <c r="A117">
        <v>116</v>
      </c>
      <c r="B117">
        <v>106.6</v>
      </c>
      <c r="C117">
        <v>34.801659999999998</v>
      </c>
      <c r="D117">
        <v>24.521228000000001</v>
      </c>
    </row>
    <row r="118" spans="1:4" x14ac:dyDescent="0.25">
      <c r="A118">
        <v>117</v>
      </c>
      <c r="B118">
        <v>113.8</v>
      </c>
      <c r="C118">
        <v>32.771261000000003</v>
      </c>
      <c r="D118">
        <v>23.090610000000002</v>
      </c>
    </row>
    <row r="119" spans="1:4" x14ac:dyDescent="0.25">
      <c r="A119">
        <v>118</v>
      </c>
      <c r="B119">
        <v>117</v>
      </c>
      <c r="C119">
        <v>30.688397999999999</v>
      </c>
      <c r="D119">
        <v>21.623025999999999</v>
      </c>
    </row>
    <row r="120" spans="1:4" x14ac:dyDescent="0.25">
      <c r="A120">
        <v>119</v>
      </c>
      <c r="B120">
        <v>114.5</v>
      </c>
      <c r="C120">
        <v>35.378115999999999</v>
      </c>
      <c r="D120">
        <v>24.927398</v>
      </c>
    </row>
    <row r="121" spans="1:4" x14ac:dyDescent="0.25">
      <c r="A121">
        <v>120</v>
      </c>
      <c r="B121">
        <v>110.6</v>
      </c>
      <c r="C121">
        <v>37.029117999999997</v>
      </c>
      <c r="D121">
        <v>26.090693000000002</v>
      </c>
    </row>
    <row r="122" spans="1:4" x14ac:dyDescent="0.25">
      <c r="A122">
        <v>121</v>
      </c>
      <c r="B122">
        <v>112.1</v>
      </c>
      <c r="C122">
        <v>37.230364000000002</v>
      </c>
      <c r="D122">
        <v>26.232491</v>
      </c>
    </row>
    <row r="123" spans="1:4" x14ac:dyDescent="0.25">
      <c r="A123">
        <v>122</v>
      </c>
      <c r="B123">
        <v>113.3</v>
      </c>
      <c r="C123">
        <v>38.545932000000001</v>
      </c>
      <c r="D123">
        <v>27.15944</v>
      </c>
    </row>
    <row r="124" spans="1:4" x14ac:dyDescent="0.25">
      <c r="A124">
        <v>123</v>
      </c>
      <c r="B124">
        <v>109.4</v>
      </c>
      <c r="C124">
        <v>33.490296999999998</v>
      </c>
      <c r="D124">
        <v>23.597242000000001</v>
      </c>
    </row>
    <row r="125" spans="1:4" x14ac:dyDescent="0.25">
      <c r="A125">
        <v>124</v>
      </c>
      <c r="B125">
        <v>116.5</v>
      </c>
      <c r="C125">
        <v>27.322151999999999</v>
      </c>
      <c r="D125">
        <v>19.251170999999999</v>
      </c>
    </row>
    <row r="126" spans="1:4" x14ac:dyDescent="0.25">
      <c r="A126">
        <v>125</v>
      </c>
      <c r="B126">
        <v>120.4</v>
      </c>
      <c r="C126">
        <v>27.216007999999999</v>
      </c>
      <c r="D126">
        <v>19.176382</v>
      </c>
    </row>
    <row r="127" spans="1:4" x14ac:dyDescent="0.25">
      <c r="A127">
        <v>126</v>
      </c>
      <c r="B127">
        <v>117.6</v>
      </c>
      <c r="C127">
        <v>24.735040000000001</v>
      </c>
      <c r="D127">
        <v>17.428294000000001</v>
      </c>
    </row>
    <row r="128" spans="1:4" x14ac:dyDescent="0.25">
      <c r="A128">
        <v>127</v>
      </c>
      <c r="B128">
        <v>109.1</v>
      </c>
      <c r="C128">
        <v>14.910474000000001</v>
      </c>
      <c r="D128">
        <v>10.50591</v>
      </c>
    </row>
    <row r="129" spans="1:4" x14ac:dyDescent="0.25">
      <c r="A129">
        <v>128</v>
      </c>
      <c r="B129">
        <v>98.9</v>
      </c>
      <c r="C129">
        <v>16.058572999999999</v>
      </c>
      <c r="D129">
        <v>11.314861000000001</v>
      </c>
    </row>
    <row r="130" spans="1:4" x14ac:dyDescent="0.25">
      <c r="A130">
        <v>129</v>
      </c>
      <c r="B130">
        <v>97.6</v>
      </c>
      <c r="C130">
        <v>18.056701</v>
      </c>
      <c r="D130">
        <v>12.72274</v>
      </c>
    </row>
    <row r="131" spans="1:4" x14ac:dyDescent="0.25">
      <c r="A131">
        <v>130</v>
      </c>
      <c r="B131">
        <v>102.7</v>
      </c>
      <c r="C131">
        <v>20.423570000000002</v>
      </c>
      <c r="D131">
        <v>14.390435</v>
      </c>
    </row>
    <row r="132" spans="1:4" x14ac:dyDescent="0.25">
      <c r="A132">
        <v>131</v>
      </c>
      <c r="B132">
        <v>100</v>
      </c>
      <c r="C132">
        <v>22.095751</v>
      </c>
      <c r="D132">
        <v>15.568652</v>
      </c>
    </row>
    <row r="133" spans="1:4" x14ac:dyDescent="0.25">
      <c r="A133">
        <v>132</v>
      </c>
      <c r="B133">
        <v>106.6</v>
      </c>
      <c r="C133">
        <v>23.267526</v>
      </c>
      <c r="D133">
        <v>16.394283999999999</v>
      </c>
    </row>
    <row r="134" spans="1:4" x14ac:dyDescent="0.25">
      <c r="A134">
        <v>133</v>
      </c>
      <c r="B134">
        <v>105.1</v>
      </c>
      <c r="C134">
        <v>19.237983</v>
      </c>
      <c r="D134">
        <v>13.555071</v>
      </c>
    </row>
    <row r="135" spans="1:4" x14ac:dyDescent="0.25">
      <c r="A135">
        <v>134</v>
      </c>
      <c r="B135">
        <v>103.3</v>
      </c>
      <c r="C135">
        <v>20.981738</v>
      </c>
      <c r="D135">
        <v>14.783719</v>
      </c>
    </row>
    <row r="136" spans="1:4" x14ac:dyDescent="0.25">
      <c r="A136">
        <v>135</v>
      </c>
      <c r="B136">
        <v>95.6</v>
      </c>
      <c r="C136">
        <v>18.130392000000001</v>
      </c>
      <c r="D136">
        <v>12.774663</v>
      </c>
    </row>
    <row r="137" spans="1:4" x14ac:dyDescent="0.25">
      <c r="A137">
        <v>136</v>
      </c>
      <c r="B137">
        <v>92.9</v>
      </c>
      <c r="C137">
        <v>19.609805000000001</v>
      </c>
      <c r="D137">
        <v>13.817055999999999</v>
      </c>
    </row>
    <row r="138" spans="1:4" x14ac:dyDescent="0.25">
      <c r="A138">
        <v>137</v>
      </c>
      <c r="B138">
        <v>94.2</v>
      </c>
      <c r="C138">
        <v>19.786639999999998</v>
      </c>
      <c r="D138">
        <v>13.941654</v>
      </c>
    </row>
    <row r="139" spans="1:4" x14ac:dyDescent="0.25">
      <c r="A139">
        <v>138</v>
      </c>
      <c r="B139">
        <v>99.5</v>
      </c>
      <c r="C139">
        <v>25.465662999999999</v>
      </c>
      <c r="D139">
        <v>17.943090000000002</v>
      </c>
    </row>
    <row r="140" spans="1:4" x14ac:dyDescent="0.25">
      <c r="A140">
        <v>139</v>
      </c>
      <c r="B140">
        <v>98</v>
      </c>
      <c r="C140">
        <v>24.899799000000002</v>
      </c>
      <c r="D140">
        <v>17.544383</v>
      </c>
    </row>
    <row r="141" spans="1:4" x14ac:dyDescent="0.25">
      <c r="A141">
        <v>140</v>
      </c>
      <c r="B141">
        <v>92.5</v>
      </c>
      <c r="C141">
        <v>19.489312999999999</v>
      </c>
      <c r="D141">
        <v>13.732158</v>
      </c>
    </row>
    <row r="142" spans="1:4" x14ac:dyDescent="0.25">
      <c r="A142">
        <v>141</v>
      </c>
      <c r="B142">
        <v>88.6</v>
      </c>
      <c r="C142">
        <v>21.329166000000001</v>
      </c>
      <c r="D142">
        <v>15.028517000000001</v>
      </c>
    </row>
    <row r="143" spans="1:4" x14ac:dyDescent="0.25">
      <c r="A143">
        <v>142</v>
      </c>
      <c r="B143">
        <v>93.9</v>
      </c>
      <c r="C143">
        <v>26.776648000000002</v>
      </c>
      <c r="D143">
        <v>18.866809</v>
      </c>
    </row>
    <row r="144" spans="1:4" x14ac:dyDescent="0.25">
      <c r="A144">
        <v>143</v>
      </c>
      <c r="B144">
        <v>94.4</v>
      </c>
      <c r="C144">
        <v>28.818204000000001</v>
      </c>
      <c r="D144">
        <v>20.305288999999998</v>
      </c>
    </row>
    <row r="145" spans="1:4" x14ac:dyDescent="0.25">
      <c r="A145">
        <v>144</v>
      </c>
      <c r="B145">
        <v>96.8</v>
      </c>
      <c r="C145">
        <v>29.887938999999999</v>
      </c>
      <c r="D145">
        <v>21.059023</v>
      </c>
    </row>
    <row r="146" spans="1:4" x14ac:dyDescent="0.25">
      <c r="A146">
        <v>145</v>
      </c>
      <c r="B146">
        <v>96.2</v>
      </c>
      <c r="C146">
        <v>29.765006</v>
      </c>
      <c r="D146">
        <v>20.972404000000001</v>
      </c>
    </row>
    <row r="147" spans="1:4" x14ac:dyDescent="0.25">
      <c r="A147">
        <v>146</v>
      </c>
      <c r="B147">
        <v>97.8</v>
      </c>
      <c r="C147">
        <v>33.138764999999999</v>
      </c>
      <c r="D147">
        <v>23.349553</v>
      </c>
    </row>
    <row r="148" spans="1:4" x14ac:dyDescent="0.25">
      <c r="A148">
        <v>147</v>
      </c>
      <c r="B148">
        <v>95.8</v>
      </c>
      <c r="C148">
        <v>32.822079000000002</v>
      </c>
      <c r="D148">
        <v>23.126415999999999</v>
      </c>
    </row>
    <row r="149" spans="1:4" x14ac:dyDescent="0.25">
      <c r="A149">
        <v>148</v>
      </c>
      <c r="B149">
        <v>92.4</v>
      </c>
      <c r="C149">
        <v>27.431531</v>
      </c>
      <c r="D149">
        <v>19.328239</v>
      </c>
    </row>
    <row r="150" spans="1:4" x14ac:dyDescent="0.25">
      <c r="A150">
        <v>149</v>
      </c>
      <c r="B150">
        <v>90.3</v>
      </c>
      <c r="C150">
        <v>24.707398999999999</v>
      </c>
      <c r="D150">
        <v>17.408818</v>
      </c>
    </row>
    <row r="151" spans="1:4" x14ac:dyDescent="0.25">
      <c r="A151">
        <v>150</v>
      </c>
      <c r="B151">
        <v>91</v>
      </c>
      <c r="C151">
        <v>20.553453000000001</v>
      </c>
      <c r="D151">
        <v>14.481949999999999</v>
      </c>
    </row>
    <row r="152" spans="1:4" x14ac:dyDescent="0.25">
      <c r="A152">
        <v>151</v>
      </c>
      <c r="B152">
        <v>91.8</v>
      </c>
      <c r="C152">
        <v>17.573971</v>
      </c>
      <c r="D152">
        <v>12.382609</v>
      </c>
    </row>
    <row r="153" spans="1:4" x14ac:dyDescent="0.25">
      <c r="A153">
        <v>152</v>
      </c>
      <c r="B153">
        <v>91.7</v>
      </c>
      <c r="C153">
        <v>17.876428000000001</v>
      </c>
      <c r="D153">
        <v>12.59572</v>
      </c>
    </row>
    <row r="154" spans="1:4" x14ac:dyDescent="0.25">
      <c r="A154">
        <v>153</v>
      </c>
      <c r="B154">
        <v>85.4</v>
      </c>
      <c r="C154">
        <v>18.608242000000001</v>
      </c>
      <c r="D154">
        <v>13.111356000000001</v>
      </c>
    </row>
    <row r="155" spans="1:4" x14ac:dyDescent="0.25">
      <c r="A155">
        <v>154</v>
      </c>
      <c r="B155">
        <v>86.8</v>
      </c>
      <c r="C155">
        <v>12.550343</v>
      </c>
      <c r="D155">
        <v>8.8429640000000003</v>
      </c>
    </row>
    <row r="156" spans="1:4" x14ac:dyDescent="0.25">
      <c r="A156">
        <v>155</v>
      </c>
      <c r="B156">
        <v>86.7</v>
      </c>
      <c r="C156">
        <v>15.881855</v>
      </c>
      <c r="D156">
        <v>11.190345000000001</v>
      </c>
    </row>
    <row r="157" spans="1:4" x14ac:dyDescent="0.25">
      <c r="A157">
        <v>156</v>
      </c>
      <c r="B157">
        <v>88.6</v>
      </c>
      <c r="C157">
        <v>14.175096</v>
      </c>
      <c r="D157">
        <v>9.9877629999999993</v>
      </c>
    </row>
    <row r="158" spans="1:4" x14ac:dyDescent="0.25">
      <c r="A158">
        <v>157</v>
      </c>
      <c r="B158">
        <v>85.4</v>
      </c>
      <c r="C158">
        <v>10.710326999999999</v>
      </c>
      <c r="D158">
        <v>7.5464900000000004</v>
      </c>
    </row>
    <row r="159" spans="1:4" x14ac:dyDescent="0.25">
      <c r="A159">
        <v>158</v>
      </c>
      <c r="B159">
        <v>82.4</v>
      </c>
      <c r="C159">
        <v>9.252027</v>
      </c>
      <c r="D159">
        <v>6.5189719999999998</v>
      </c>
    </row>
    <row r="160" spans="1:4" x14ac:dyDescent="0.25">
      <c r="A160">
        <v>159</v>
      </c>
      <c r="B160">
        <v>83.3</v>
      </c>
      <c r="C160">
        <v>10.965096000000001</v>
      </c>
      <c r="D160">
        <v>7.726</v>
      </c>
    </row>
    <row r="161" spans="1:4" x14ac:dyDescent="0.25">
      <c r="A161">
        <v>160</v>
      </c>
      <c r="B161">
        <v>82.3</v>
      </c>
      <c r="C161">
        <v>9.3220170000000007</v>
      </c>
      <c r="D161">
        <v>6.5682869999999998</v>
      </c>
    </row>
    <row r="162" spans="1:4" x14ac:dyDescent="0.25">
      <c r="A162">
        <v>161</v>
      </c>
      <c r="B162">
        <v>83</v>
      </c>
      <c r="C162">
        <v>10.370899</v>
      </c>
      <c r="D162">
        <v>7.3073290000000002</v>
      </c>
    </row>
    <row r="163" spans="1:4" x14ac:dyDescent="0.25">
      <c r="A163">
        <v>162</v>
      </c>
      <c r="B163">
        <v>82.1</v>
      </c>
      <c r="C163">
        <v>9.8482939999999992</v>
      </c>
      <c r="D163">
        <v>6.9391020000000001</v>
      </c>
    </row>
    <row r="164" spans="1:4" x14ac:dyDescent="0.25">
      <c r="A164">
        <v>163</v>
      </c>
      <c r="B164">
        <v>81.400000000000006</v>
      </c>
      <c r="C164">
        <v>9.0823389999999993</v>
      </c>
      <c r="D164">
        <v>6.3994109999999997</v>
      </c>
    </row>
    <row r="165" spans="1:4" x14ac:dyDescent="0.25">
      <c r="A165">
        <v>164</v>
      </c>
      <c r="B165">
        <v>83.3</v>
      </c>
      <c r="C165">
        <v>11.860766</v>
      </c>
      <c r="D165">
        <v>8.3570879999999992</v>
      </c>
    </row>
    <row r="166" spans="1:4" x14ac:dyDescent="0.25">
      <c r="A166">
        <v>165</v>
      </c>
      <c r="B166">
        <v>81.900000000000006</v>
      </c>
      <c r="C166">
        <v>9.2790090000000003</v>
      </c>
      <c r="D166">
        <v>6.5379839999999998</v>
      </c>
    </row>
    <row r="167" spans="1:4" x14ac:dyDescent="0.25">
      <c r="A167">
        <v>166</v>
      </c>
      <c r="B167">
        <v>84.6</v>
      </c>
      <c r="C167">
        <v>10.437113</v>
      </c>
      <c r="D167">
        <v>7.3539830000000004</v>
      </c>
    </row>
    <row r="168" spans="1:4" x14ac:dyDescent="0.25">
      <c r="A168">
        <v>167</v>
      </c>
      <c r="B168">
        <v>83.5</v>
      </c>
      <c r="C168">
        <v>9.8910730000000004</v>
      </c>
      <c r="D168">
        <v>6.9692439999999998</v>
      </c>
    </row>
    <row r="169" spans="1:4" x14ac:dyDescent="0.25">
      <c r="A169">
        <v>168</v>
      </c>
      <c r="B169">
        <v>80.5</v>
      </c>
      <c r="C169">
        <v>10.265909000000001</v>
      </c>
      <c r="D169">
        <v>7.2333530000000001</v>
      </c>
    </row>
    <row r="170" spans="1:4" x14ac:dyDescent="0.25">
      <c r="A170">
        <v>169</v>
      </c>
      <c r="B170">
        <v>82.3</v>
      </c>
      <c r="C170">
        <v>8.7311700000000005</v>
      </c>
      <c r="D170">
        <v>6.1519769999999996</v>
      </c>
    </row>
    <row r="171" spans="1:4" x14ac:dyDescent="0.25">
      <c r="A171">
        <v>170</v>
      </c>
      <c r="B171">
        <v>83.2</v>
      </c>
      <c r="C171">
        <v>7.0206049999999998</v>
      </c>
      <c r="D171">
        <v>4.9467140000000001</v>
      </c>
    </row>
    <row r="172" spans="1:4" x14ac:dyDescent="0.25">
      <c r="A172">
        <v>171</v>
      </c>
      <c r="B172">
        <v>81.7</v>
      </c>
      <c r="C172">
        <v>8.8449609999999996</v>
      </c>
      <c r="D172">
        <v>6.2321540000000004</v>
      </c>
    </row>
    <row r="173" spans="1:4" x14ac:dyDescent="0.25">
      <c r="A173">
        <v>172</v>
      </c>
      <c r="B173">
        <v>80.7</v>
      </c>
      <c r="C173">
        <v>9.2502250000000004</v>
      </c>
      <c r="D173">
        <v>6.517703</v>
      </c>
    </row>
    <row r="174" spans="1:4" x14ac:dyDescent="0.25">
      <c r="A174">
        <v>173</v>
      </c>
      <c r="B174">
        <v>84.8</v>
      </c>
      <c r="C174">
        <v>10.622826999999999</v>
      </c>
      <c r="D174">
        <v>7.4848369999999997</v>
      </c>
    </row>
    <row r="175" spans="1:4" x14ac:dyDescent="0.25">
      <c r="A175">
        <v>174</v>
      </c>
      <c r="B175">
        <v>82.8</v>
      </c>
      <c r="C175">
        <v>8.2972549999999998</v>
      </c>
      <c r="D175">
        <v>5.846241</v>
      </c>
    </row>
    <row r="176" spans="1:4" x14ac:dyDescent="0.25">
      <c r="A176">
        <v>175</v>
      </c>
      <c r="B176">
        <v>83</v>
      </c>
      <c r="C176">
        <v>8.9193920000000002</v>
      </c>
      <c r="D176">
        <v>6.2845979999999999</v>
      </c>
    </row>
    <row r="177" spans="1:4" x14ac:dyDescent="0.25">
      <c r="A177">
        <v>176</v>
      </c>
      <c r="B177">
        <v>85.9</v>
      </c>
      <c r="C177">
        <v>17.978072999999998</v>
      </c>
      <c r="D177">
        <v>12.667339</v>
      </c>
    </row>
    <row r="178" spans="1:4" x14ac:dyDescent="0.25">
      <c r="A178">
        <v>177</v>
      </c>
      <c r="B178">
        <v>84.5</v>
      </c>
      <c r="C178">
        <v>15.027752</v>
      </c>
      <c r="D178">
        <v>10.588545</v>
      </c>
    </row>
    <row r="179" spans="1:4" x14ac:dyDescent="0.25">
      <c r="A179">
        <v>178</v>
      </c>
      <c r="B179">
        <v>84</v>
      </c>
      <c r="C179">
        <v>13.089435999999999</v>
      </c>
      <c r="D179">
        <v>9.2228080000000006</v>
      </c>
    </row>
    <row r="180" spans="1:4" x14ac:dyDescent="0.25">
      <c r="A180">
        <v>179</v>
      </c>
      <c r="B180">
        <v>80.599999999999994</v>
      </c>
      <c r="C180">
        <v>10.885260000000001</v>
      </c>
      <c r="D180">
        <v>7.6697470000000001</v>
      </c>
    </row>
    <row r="181" spans="1:4" x14ac:dyDescent="0.25">
      <c r="A181">
        <v>180</v>
      </c>
      <c r="B181">
        <v>80.599999999999994</v>
      </c>
      <c r="C181">
        <v>9.4068529999999999</v>
      </c>
      <c r="D181">
        <v>6.628063</v>
      </c>
    </row>
    <row r="182" spans="1:4" x14ac:dyDescent="0.25">
      <c r="A182">
        <v>181</v>
      </c>
      <c r="B182">
        <v>78.7</v>
      </c>
      <c r="C182">
        <v>9.1899700000000006</v>
      </c>
      <c r="D182">
        <v>6.4752470000000004</v>
      </c>
    </row>
    <row r="183" spans="1:4" x14ac:dyDescent="0.25">
      <c r="A183">
        <v>182</v>
      </c>
      <c r="B183">
        <v>80.3</v>
      </c>
      <c r="C183">
        <v>10.791458</v>
      </c>
      <c r="D183">
        <v>7.6036539999999997</v>
      </c>
    </row>
    <row r="184" spans="1:4" x14ac:dyDescent="0.25">
      <c r="A184">
        <v>183</v>
      </c>
      <c r="B184">
        <v>79.5</v>
      </c>
      <c r="C184">
        <v>11.227447</v>
      </c>
      <c r="D184">
        <v>7.9108520000000002</v>
      </c>
    </row>
    <row r="185" spans="1:4" x14ac:dyDescent="0.25">
      <c r="A185">
        <v>184</v>
      </c>
      <c r="B185">
        <v>80.7</v>
      </c>
      <c r="C185">
        <v>10.317729999999999</v>
      </c>
      <c r="D185">
        <v>7.2698660000000004</v>
      </c>
    </row>
    <row r="186" spans="1:4" x14ac:dyDescent="0.25">
      <c r="A186">
        <v>185</v>
      </c>
      <c r="B186">
        <v>81</v>
      </c>
      <c r="C186">
        <v>10.033277999999999</v>
      </c>
      <c r="D186">
        <v>7.0694410000000003</v>
      </c>
    </row>
    <row r="187" spans="1:4" x14ac:dyDescent="0.25">
      <c r="A187">
        <v>186</v>
      </c>
      <c r="B187">
        <v>79.099999999999994</v>
      </c>
      <c r="C187">
        <v>9.6200019999999995</v>
      </c>
      <c r="D187">
        <v>6.7782479999999996</v>
      </c>
    </row>
    <row r="188" spans="1:4" x14ac:dyDescent="0.25">
      <c r="A188">
        <v>187</v>
      </c>
      <c r="B188">
        <v>79.400000000000006</v>
      </c>
      <c r="C188">
        <v>8.8342770000000002</v>
      </c>
      <c r="D188">
        <v>6.2246259999999998</v>
      </c>
    </row>
    <row r="189" spans="1:4" x14ac:dyDescent="0.25">
      <c r="A189">
        <v>188</v>
      </c>
      <c r="B189">
        <v>79.5</v>
      </c>
      <c r="C189">
        <v>9.8685810000000007</v>
      </c>
      <c r="D189">
        <v>6.9533959999999997</v>
      </c>
    </row>
    <row r="190" spans="1:4" x14ac:dyDescent="0.25">
      <c r="A190">
        <v>189</v>
      </c>
      <c r="B190">
        <v>79.5</v>
      </c>
      <c r="C190">
        <v>9.3600809999999992</v>
      </c>
      <c r="D190">
        <v>6.5951069999999996</v>
      </c>
    </row>
    <row r="191" spans="1:4" x14ac:dyDescent="0.25">
      <c r="A191">
        <v>190</v>
      </c>
      <c r="B191">
        <v>79.5</v>
      </c>
      <c r="C191">
        <v>11.345582</v>
      </c>
      <c r="D191">
        <v>7.9940899999999999</v>
      </c>
    </row>
    <row r="192" spans="1:4" x14ac:dyDescent="0.25">
      <c r="A192">
        <v>191</v>
      </c>
      <c r="B192">
        <v>79.599999999999994</v>
      </c>
      <c r="C192">
        <v>11.077505</v>
      </c>
      <c r="D192">
        <v>7.8052029999999997</v>
      </c>
    </row>
    <row r="193" spans="1:4" x14ac:dyDescent="0.25">
      <c r="A193">
        <v>192</v>
      </c>
      <c r="B193">
        <v>81.599999999999994</v>
      </c>
      <c r="C193">
        <v>13.048627</v>
      </c>
      <c r="D193">
        <v>9.1940539999999995</v>
      </c>
    </row>
    <row r="194" spans="1:4" x14ac:dyDescent="0.25">
      <c r="A194">
        <v>193</v>
      </c>
      <c r="B194">
        <v>82.9</v>
      </c>
      <c r="C194">
        <v>14.563653</v>
      </c>
      <c r="D194">
        <v>10.261540999999999</v>
      </c>
    </row>
    <row r="195" spans="1:4" x14ac:dyDescent="0.25">
      <c r="A195">
        <v>194</v>
      </c>
      <c r="B195">
        <v>82.7</v>
      </c>
      <c r="C195">
        <v>18.037306999999998</v>
      </c>
      <c r="D195">
        <v>12.709075</v>
      </c>
    </row>
    <row r="196" spans="1:4" x14ac:dyDescent="0.25">
      <c r="A196">
        <v>195</v>
      </c>
      <c r="B196">
        <v>82.8</v>
      </c>
      <c r="C196">
        <v>18.504054</v>
      </c>
      <c r="D196">
        <v>13.037945000000001</v>
      </c>
    </row>
    <row r="197" spans="1:4" x14ac:dyDescent="0.25">
      <c r="A197">
        <v>196</v>
      </c>
      <c r="B197">
        <v>82.9</v>
      </c>
      <c r="C197">
        <v>18.266241000000001</v>
      </c>
      <c r="D197">
        <v>12.870381999999999</v>
      </c>
    </row>
    <row r="198" spans="1:4" x14ac:dyDescent="0.25">
      <c r="A198">
        <v>197</v>
      </c>
      <c r="B198">
        <v>83.2</v>
      </c>
      <c r="C198">
        <v>18.066544</v>
      </c>
      <c r="D198">
        <v>12.729675</v>
      </c>
    </row>
    <row r="199" spans="1:4" x14ac:dyDescent="0.25">
      <c r="A199">
        <v>198</v>
      </c>
      <c r="B199">
        <v>82.6</v>
      </c>
      <c r="C199">
        <v>17.864924999999999</v>
      </c>
      <c r="D199">
        <v>12.587615</v>
      </c>
    </row>
    <row r="200" spans="1:4" x14ac:dyDescent="0.25">
      <c r="A200">
        <v>199</v>
      </c>
      <c r="B200">
        <v>82.8</v>
      </c>
      <c r="C200">
        <v>17.974055</v>
      </c>
      <c r="D200">
        <v>12.664508</v>
      </c>
    </row>
    <row r="201" spans="1:4" x14ac:dyDescent="0.25">
      <c r="A201">
        <v>200</v>
      </c>
      <c r="B201">
        <v>82.7</v>
      </c>
      <c r="C201">
        <v>18.221171999999999</v>
      </c>
      <c r="D201">
        <v>12.838626</v>
      </c>
    </row>
    <row r="202" spans="1:4" x14ac:dyDescent="0.25">
      <c r="A202">
        <v>201</v>
      </c>
      <c r="B202">
        <v>82.4</v>
      </c>
      <c r="C202">
        <v>16.873384999999999</v>
      </c>
      <c r="D202">
        <v>11.888976</v>
      </c>
    </row>
    <row r="203" spans="1:4" x14ac:dyDescent="0.25">
      <c r="A203">
        <v>202</v>
      </c>
      <c r="B203">
        <v>81</v>
      </c>
      <c r="C203">
        <v>13.341664</v>
      </c>
      <c r="D203">
        <v>9.4005279999999996</v>
      </c>
    </row>
    <row r="204" spans="1:4" x14ac:dyDescent="0.25">
      <c r="A204">
        <v>203</v>
      </c>
      <c r="B204">
        <v>79.099999999999994</v>
      </c>
      <c r="C204">
        <v>10.545667999999999</v>
      </c>
      <c r="D204">
        <v>7.4304709999999998</v>
      </c>
    </row>
    <row r="205" spans="1:4" x14ac:dyDescent="0.25">
      <c r="A205">
        <v>204</v>
      </c>
      <c r="B205">
        <v>79.599999999999994</v>
      </c>
      <c r="C205">
        <v>10.813572000000001</v>
      </c>
      <c r="D205">
        <v>7.6192359999999999</v>
      </c>
    </row>
    <row r="206" spans="1:4" x14ac:dyDescent="0.25">
      <c r="A206">
        <v>205</v>
      </c>
      <c r="B206">
        <v>78.8</v>
      </c>
      <c r="C206">
        <v>10.612361999999999</v>
      </c>
      <c r="D206">
        <v>7.4774630000000002</v>
      </c>
    </row>
    <row r="207" spans="1:4" x14ac:dyDescent="0.25">
      <c r="A207">
        <v>206</v>
      </c>
      <c r="B207">
        <v>78.400000000000006</v>
      </c>
      <c r="C207">
        <v>10.112698</v>
      </c>
      <c r="D207">
        <v>7.1254010000000001</v>
      </c>
    </row>
    <row r="208" spans="1:4" x14ac:dyDescent="0.25">
      <c r="A208">
        <v>207</v>
      </c>
      <c r="B208">
        <v>77.7</v>
      </c>
      <c r="C208">
        <v>9.7644479999999998</v>
      </c>
      <c r="D208">
        <v>6.8800239999999997</v>
      </c>
    </row>
    <row r="209" spans="1:4" x14ac:dyDescent="0.25">
      <c r="A209">
        <v>208</v>
      </c>
      <c r="B209">
        <v>78</v>
      </c>
      <c r="C209">
        <v>10.044346000000001</v>
      </c>
      <c r="D209">
        <v>7.0772399999999998</v>
      </c>
    </row>
    <row r="210" spans="1:4" x14ac:dyDescent="0.25">
      <c r="A210">
        <v>209</v>
      </c>
      <c r="B210">
        <v>78.8</v>
      </c>
      <c r="C210">
        <v>10.982815</v>
      </c>
      <c r="D210">
        <v>7.7384839999999997</v>
      </c>
    </row>
    <row r="211" spans="1:4" x14ac:dyDescent="0.25">
      <c r="A211">
        <v>210</v>
      </c>
      <c r="B211">
        <v>78.400000000000006</v>
      </c>
      <c r="C211">
        <v>11.047373</v>
      </c>
      <c r="D211">
        <v>7.7839720000000003</v>
      </c>
    </row>
    <row r="212" spans="1:4" x14ac:dyDescent="0.25">
      <c r="A212">
        <v>211</v>
      </c>
      <c r="B212">
        <v>78.900000000000006</v>
      </c>
      <c r="C212">
        <v>11.732670000000001</v>
      </c>
      <c r="D212">
        <v>8.2668320000000008</v>
      </c>
    </row>
    <row r="213" spans="1:4" x14ac:dyDescent="0.25">
      <c r="A213">
        <v>212</v>
      </c>
      <c r="B213">
        <v>78.5</v>
      </c>
      <c r="C213">
        <v>11.42366</v>
      </c>
      <c r="D213">
        <v>8.0491030000000006</v>
      </c>
    </row>
    <row r="214" spans="1:4" x14ac:dyDescent="0.25">
      <c r="A214">
        <v>213</v>
      </c>
      <c r="B214">
        <v>78.8</v>
      </c>
      <c r="C214">
        <v>12.345039</v>
      </c>
      <c r="D214">
        <v>8.6983069999999998</v>
      </c>
    </row>
    <row r="215" spans="1:4" x14ac:dyDescent="0.25">
      <c r="A215">
        <v>214</v>
      </c>
      <c r="B215">
        <v>79.3</v>
      </c>
      <c r="C215">
        <v>14.407173999999999</v>
      </c>
      <c r="D215">
        <v>10.151286000000001</v>
      </c>
    </row>
    <row r="216" spans="1:4" x14ac:dyDescent="0.25">
      <c r="A216">
        <v>215</v>
      </c>
      <c r="B216">
        <v>78.7</v>
      </c>
      <c r="C216">
        <v>12.806682</v>
      </c>
      <c r="D216">
        <v>9.0235800000000008</v>
      </c>
    </row>
    <row r="217" spans="1:4" x14ac:dyDescent="0.25">
      <c r="A217">
        <v>216</v>
      </c>
      <c r="B217">
        <v>77.900000000000006</v>
      </c>
      <c r="C217">
        <v>12.041133</v>
      </c>
      <c r="D217">
        <v>8.4841750000000005</v>
      </c>
    </row>
    <row r="218" spans="1:4" x14ac:dyDescent="0.25">
      <c r="A218">
        <v>217</v>
      </c>
      <c r="B218">
        <v>77.599999999999994</v>
      </c>
      <c r="C218">
        <v>11.625641999999999</v>
      </c>
      <c r="D218">
        <v>8.1914200000000008</v>
      </c>
    </row>
    <row r="219" spans="1:4" x14ac:dyDescent="0.25">
      <c r="A219">
        <v>218</v>
      </c>
      <c r="B219">
        <v>77.7</v>
      </c>
      <c r="C219">
        <v>12.383232</v>
      </c>
      <c r="D219">
        <v>8.7252179999999999</v>
      </c>
    </row>
    <row r="220" spans="1:4" x14ac:dyDescent="0.25">
      <c r="A220">
        <v>219</v>
      </c>
      <c r="B220">
        <v>77.400000000000006</v>
      </c>
      <c r="C220">
        <v>11.974046</v>
      </c>
      <c r="D220">
        <v>8.4369049999999994</v>
      </c>
    </row>
    <row r="221" spans="1:4" x14ac:dyDescent="0.25">
      <c r="A221">
        <v>220</v>
      </c>
      <c r="B221">
        <v>77.400000000000006</v>
      </c>
      <c r="C221">
        <v>12.330629999999999</v>
      </c>
      <c r="D221">
        <v>8.6881540000000008</v>
      </c>
    </row>
    <row r="222" spans="1:4" x14ac:dyDescent="0.25">
      <c r="A222">
        <v>221</v>
      </c>
      <c r="B222">
        <v>77.900000000000006</v>
      </c>
      <c r="C222">
        <v>13.353733999999999</v>
      </c>
      <c r="D222">
        <v>9.4090330000000009</v>
      </c>
    </row>
    <row r="223" spans="1:4" x14ac:dyDescent="0.25">
      <c r="A223">
        <v>222</v>
      </c>
      <c r="B223">
        <v>77.599999999999994</v>
      </c>
      <c r="C223">
        <v>13.558104999999999</v>
      </c>
      <c r="D223">
        <v>9.5530329999999992</v>
      </c>
    </row>
    <row r="224" spans="1:4" x14ac:dyDescent="0.25">
      <c r="A224">
        <v>223</v>
      </c>
      <c r="B224">
        <v>77.7</v>
      </c>
      <c r="C224">
        <v>13.872835</v>
      </c>
      <c r="D224">
        <v>9.7747910000000005</v>
      </c>
    </row>
    <row r="225" spans="1:4" x14ac:dyDescent="0.25">
      <c r="A225">
        <v>224</v>
      </c>
      <c r="B225">
        <v>77.3</v>
      </c>
      <c r="C225">
        <v>13.482911</v>
      </c>
      <c r="D225">
        <v>9.5000509999999991</v>
      </c>
    </row>
    <row r="226" spans="1:4" x14ac:dyDescent="0.25">
      <c r="A226">
        <v>225</v>
      </c>
      <c r="B226">
        <v>76.900000000000006</v>
      </c>
      <c r="C226">
        <v>13.127155999999999</v>
      </c>
      <c r="D226">
        <v>9.2493859999999994</v>
      </c>
    </row>
    <row r="227" spans="1:4" x14ac:dyDescent="0.25">
      <c r="A227">
        <v>226</v>
      </c>
      <c r="B227">
        <v>77</v>
      </c>
      <c r="C227">
        <v>13.324997</v>
      </c>
      <c r="D227">
        <v>9.3887850000000004</v>
      </c>
    </row>
    <row r="228" spans="1:4" x14ac:dyDescent="0.25">
      <c r="A228">
        <v>227</v>
      </c>
      <c r="B228">
        <v>76.7</v>
      </c>
      <c r="C228">
        <v>12.832684</v>
      </c>
      <c r="D228">
        <v>9.0419009999999993</v>
      </c>
    </row>
    <row r="229" spans="1:4" x14ac:dyDescent="0.25">
      <c r="A229">
        <v>228</v>
      </c>
      <c r="B229">
        <v>76.7</v>
      </c>
      <c r="C229">
        <v>13.030307000000001</v>
      </c>
      <c r="D229">
        <v>9.181146</v>
      </c>
    </row>
    <row r="230" spans="1:4" x14ac:dyDescent="0.25">
      <c r="A230">
        <v>229</v>
      </c>
      <c r="B230">
        <v>76.400000000000006</v>
      </c>
      <c r="C230">
        <v>12.545030000000001</v>
      </c>
      <c r="D230">
        <v>8.8392199999999992</v>
      </c>
    </row>
    <row r="231" spans="1:4" x14ac:dyDescent="0.25">
      <c r="A231">
        <v>230</v>
      </c>
      <c r="B231">
        <v>76.400000000000006</v>
      </c>
      <c r="C231">
        <v>12.545030000000001</v>
      </c>
      <c r="D231">
        <v>8.8392199999999992</v>
      </c>
    </row>
    <row r="232" spans="1:4" x14ac:dyDescent="0.25">
      <c r="A232">
        <v>231</v>
      </c>
      <c r="B232">
        <v>76.2</v>
      </c>
      <c r="C232">
        <v>12.821856</v>
      </c>
      <c r="D232">
        <v>9.0342719999999996</v>
      </c>
    </row>
    <row r="233" spans="1:4" x14ac:dyDescent="0.25">
      <c r="A233">
        <v>232</v>
      </c>
      <c r="B233">
        <v>75.8</v>
      </c>
      <c r="C233">
        <v>13.070748</v>
      </c>
      <c r="D233">
        <v>9.2096409999999995</v>
      </c>
    </row>
    <row r="234" spans="1:4" x14ac:dyDescent="0.25">
      <c r="A234">
        <v>233</v>
      </c>
      <c r="B234">
        <v>75.8</v>
      </c>
      <c r="C234">
        <v>13.32333</v>
      </c>
      <c r="D234">
        <v>9.3876100000000005</v>
      </c>
    </row>
    <row r="235" spans="1:4" x14ac:dyDescent="0.25">
      <c r="A235">
        <v>234</v>
      </c>
      <c r="B235">
        <v>75.400000000000006</v>
      </c>
      <c r="C235">
        <v>13.082642999999999</v>
      </c>
      <c r="D235">
        <v>9.2180219999999995</v>
      </c>
    </row>
    <row r="236" spans="1:4" x14ac:dyDescent="0.25">
      <c r="A236">
        <v>235</v>
      </c>
      <c r="B236">
        <v>75.3</v>
      </c>
      <c r="C236">
        <v>13.383654999999999</v>
      </c>
      <c r="D236">
        <v>9.4301150000000007</v>
      </c>
    </row>
    <row r="237" spans="1:4" x14ac:dyDescent="0.25">
      <c r="A237">
        <v>236</v>
      </c>
      <c r="B237">
        <v>75.2</v>
      </c>
      <c r="C237">
        <v>13.38988</v>
      </c>
      <c r="D237">
        <v>9.4345009999999991</v>
      </c>
    </row>
    <row r="238" spans="1:4" x14ac:dyDescent="0.25">
      <c r="A238">
        <v>237</v>
      </c>
      <c r="B238">
        <v>75</v>
      </c>
      <c r="C238">
        <v>13.523642000000001</v>
      </c>
      <c r="D238">
        <v>9.5287500000000005</v>
      </c>
    </row>
    <row r="239" spans="1:4" x14ac:dyDescent="0.25">
      <c r="A239">
        <v>238</v>
      </c>
      <c r="B239">
        <v>75</v>
      </c>
      <c r="C239">
        <v>13.523642000000001</v>
      </c>
      <c r="D239">
        <v>9.5287500000000005</v>
      </c>
    </row>
    <row r="240" spans="1:4" x14ac:dyDescent="0.25">
      <c r="A240">
        <v>239</v>
      </c>
      <c r="B240">
        <v>74.7</v>
      </c>
      <c r="C240">
        <v>14.008331</v>
      </c>
      <c r="D240">
        <v>9.8702609999999993</v>
      </c>
    </row>
    <row r="241" spans="1:4" x14ac:dyDescent="0.25">
      <c r="A241">
        <v>240</v>
      </c>
      <c r="B241">
        <v>74.5</v>
      </c>
      <c r="C241">
        <v>13.632070000000001</v>
      </c>
      <c r="D241">
        <v>9.6051479999999998</v>
      </c>
    </row>
    <row r="242" spans="1:4" x14ac:dyDescent="0.25">
      <c r="A242">
        <v>241</v>
      </c>
      <c r="B242">
        <v>74.2</v>
      </c>
      <c r="C242">
        <v>13.521998999999999</v>
      </c>
      <c r="D242">
        <v>9.5275920000000003</v>
      </c>
    </row>
    <row r="243" spans="1:4" x14ac:dyDescent="0.25">
      <c r="A243">
        <v>242</v>
      </c>
      <c r="B243">
        <v>74</v>
      </c>
      <c r="C243">
        <v>13.695092000000001</v>
      </c>
      <c r="D243">
        <v>9.6495529999999992</v>
      </c>
    </row>
    <row r="244" spans="1:4" x14ac:dyDescent="0.25">
      <c r="A244">
        <v>243</v>
      </c>
      <c r="B244">
        <v>73.8</v>
      </c>
      <c r="C244">
        <v>13.830723000000001</v>
      </c>
      <c r="D244">
        <v>9.7451179999999997</v>
      </c>
    </row>
    <row r="245" spans="1:4" x14ac:dyDescent="0.25">
      <c r="A245">
        <v>244</v>
      </c>
      <c r="B245">
        <v>73.400000000000006</v>
      </c>
      <c r="C245">
        <v>14.017448999999999</v>
      </c>
      <c r="D245">
        <v>9.8766859999999994</v>
      </c>
    </row>
    <row r="246" spans="1:4" x14ac:dyDescent="0.25">
      <c r="A246">
        <v>245</v>
      </c>
      <c r="B246">
        <v>73.400000000000006</v>
      </c>
      <c r="C246">
        <v>14.017448999999999</v>
      </c>
      <c r="D246">
        <v>9.8766859999999994</v>
      </c>
    </row>
    <row r="247" spans="1:4" x14ac:dyDescent="0.25">
      <c r="A247">
        <v>246</v>
      </c>
      <c r="B247">
        <v>72.7</v>
      </c>
      <c r="C247">
        <v>13.984515</v>
      </c>
      <c r="D247">
        <v>9.8534810000000004</v>
      </c>
    </row>
    <row r="248" spans="1:4" x14ac:dyDescent="0.25">
      <c r="A248">
        <v>247</v>
      </c>
      <c r="B248">
        <v>72.5</v>
      </c>
      <c r="C248">
        <v>14.049516000000001</v>
      </c>
      <c r="D248">
        <v>9.8992799999999992</v>
      </c>
    </row>
    <row r="249" spans="1:4" x14ac:dyDescent="0.25">
      <c r="A249">
        <v>248</v>
      </c>
      <c r="B249">
        <v>72.3</v>
      </c>
      <c r="C249">
        <v>14.103191000000001</v>
      </c>
      <c r="D249">
        <v>9.9370999999999992</v>
      </c>
    </row>
    <row r="250" spans="1:4" x14ac:dyDescent="0.25">
      <c r="A250">
        <v>249</v>
      </c>
      <c r="B250">
        <v>72.2</v>
      </c>
      <c r="C250">
        <v>14.09334</v>
      </c>
      <c r="D250">
        <v>9.9301580000000005</v>
      </c>
    </row>
    <row r="251" spans="1:4" x14ac:dyDescent="0.25">
      <c r="A251">
        <v>250</v>
      </c>
      <c r="B251">
        <v>72</v>
      </c>
      <c r="C251">
        <v>13.984118</v>
      </c>
      <c r="D251">
        <v>9.8532010000000003</v>
      </c>
    </row>
    <row r="252" spans="1:4" x14ac:dyDescent="0.25">
      <c r="A252">
        <v>251</v>
      </c>
      <c r="B252">
        <v>71.8</v>
      </c>
      <c r="C252">
        <v>14.022205</v>
      </c>
      <c r="D252">
        <v>9.8800369999999997</v>
      </c>
    </row>
    <row r="253" spans="1:4" x14ac:dyDescent="0.25">
      <c r="A253">
        <v>252</v>
      </c>
      <c r="B253">
        <v>71.7</v>
      </c>
      <c r="C253">
        <v>14.071642000000001</v>
      </c>
      <c r="D253">
        <v>9.9148700000000005</v>
      </c>
    </row>
    <row r="254" spans="1:4" x14ac:dyDescent="0.25">
      <c r="A254">
        <v>253</v>
      </c>
      <c r="B254">
        <v>71.3</v>
      </c>
      <c r="C254">
        <v>14.283246</v>
      </c>
      <c r="D254">
        <v>10.063966000000001</v>
      </c>
    </row>
    <row r="255" spans="1:4" x14ac:dyDescent="0.25">
      <c r="A255">
        <v>254</v>
      </c>
      <c r="B255">
        <v>71.099999999999994</v>
      </c>
      <c r="C255">
        <v>14.301904</v>
      </c>
      <c r="D255">
        <v>10.077112</v>
      </c>
    </row>
    <row r="256" spans="1:4" x14ac:dyDescent="0.25">
      <c r="A256">
        <v>255</v>
      </c>
      <c r="B256">
        <v>71</v>
      </c>
      <c r="C256">
        <v>14.306176000000001</v>
      </c>
      <c r="D256">
        <v>10.080121999999999</v>
      </c>
    </row>
    <row r="257" spans="1:4" x14ac:dyDescent="0.25">
      <c r="A257">
        <v>256</v>
      </c>
      <c r="B257">
        <v>70.900000000000006</v>
      </c>
      <c r="C257">
        <v>14.309670000000001</v>
      </c>
      <c r="D257">
        <v>10.082585</v>
      </c>
    </row>
    <row r="258" spans="1:4" x14ac:dyDescent="0.25">
      <c r="A258">
        <v>257</v>
      </c>
      <c r="B258">
        <v>70.599999999999994</v>
      </c>
      <c r="C258">
        <v>14.190764</v>
      </c>
      <c r="D258">
        <v>9.9988030000000006</v>
      </c>
    </row>
    <row r="259" spans="1:4" x14ac:dyDescent="0.25">
      <c r="A259">
        <v>258</v>
      </c>
      <c r="B259">
        <v>70.3</v>
      </c>
      <c r="C259">
        <v>14.079535999999999</v>
      </c>
      <c r="D259">
        <v>9.9204319999999999</v>
      </c>
    </row>
    <row r="260" spans="1:4" x14ac:dyDescent="0.25">
      <c r="A260">
        <v>259</v>
      </c>
      <c r="B260">
        <v>69.900000000000006</v>
      </c>
      <c r="C260">
        <v>14.247417</v>
      </c>
      <c r="D260">
        <v>10.038721000000001</v>
      </c>
    </row>
    <row r="261" spans="1:4" x14ac:dyDescent="0.25">
      <c r="A261">
        <v>260</v>
      </c>
      <c r="B261">
        <v>69.900000000000006</v>
      </c>
      <c r="C261">
        <v>14.247417</v>
      </c>
      <c r="D261">
        <v>10.038721000000001</v>
      </c>
    </row>
    <row r="262" spans="1:4" x14ac:dyDescent="0.25">
      <c r="A262">
        <v>261</v>
      </c>
      <c r="B262">
        <v>69.599999999999994</v>
      </c>
      <c r="C262">
        <v>14.284413000000001</v>
      </c>
      <c r="D262">
        <v>10.064788</v>
      </c>
    </row>
    <row r="263" spans="1:4" x14ac:dyDescent="0.25">
      <c r="A263">
        <v>262</v>
      </c>
      <c r="B263">
        <v>69.599999999999994</v>
      </c>
      <c r="C263">
        <v>14.284413000000001</v>
      </c>
      <c r="D263">
        <v>10.064788</v>
      </c>
    </row>
    <row r="264" spans="1:4" x14ac:dyDescent="0.25">
      <c r="A264">
        <v>263</v>
      </c>
      <c r="B264">
        <v>69.400000000000006</v>
      </c>
      <c r="C264">
        <v>14.009520999999999</v>
      </c>
      <c r="D264">
        <v>9.8710989999999992</v>
      </c>
    </row>
    <row r="265" spans="1:4" x14ac:dyDescent="0.25">
      <c r="A265">
        <v>264</v>
      </c>
      <c r="B265">
        <v>69.2</v>
      </c>
      <c r="C265">
        <v>14.250146000000001</v>
      </c>
      <c r="D265">
        <v>10.040644</v>
      </c>
    </row>
    <row r="266" spans="1:4" x14ac:dyDescent="0.25">
      <c r="A266">
        <v>265</v>
      </c>
      <c r="B266">
        <v>69.099999999999994</v>
      </c>
      <c r="C266">
        <v>14.332946</v>
      </c>
      <c r="D266">
        <v>10.098985000000001</v>
      </c>
    </row>
    <row r="267" spans="1:4" x14ac:dyDescent="0.25">
      <c r="A267">
        <v>266</v>
      </c>
      <c r="B267">
        <v>68.900000000000006</v>
      </c>
      <c r="C267">
        <v>14.263006000000001</v>
      </c>
      <c r="D267">
        <v>10.049704999999999</v>
      </c>
    </row>
    <row r="268" spans="1:4" x14ac:dyDescent="0.25">
      <c r="A268">
        <v>267</v>
      </c>
      <c r="B268">
        <v>68.7</v>
      </c>
      <c r="C268">
        <v>14.353087</v>
      </c>
      <c r="D268">
        <v>10.113175999999999</v>
      </c>
    </row>
    <row r="269" spans="1:4" x14ac:dyDescent="0.25">
      <c r="A269">
        <v>268</v>
      </c>
      <c r="B269">
        <v>68.7</v>
      </c>
      <c r="C269">
        <v>14.353087</v>
      </c>
      <c r="D269">
        <v>10.113175999999999</v>
      </c>
    </row>
    <row r="270" spans="1:4" x14ac:dyDescent="0.25">
      <c r="A270">
        <v>269</v>
      </c>
      <c r="B270">
        <v>68.599999999999994</v>
      </c>
      <c r="C270">
        <v>14.354248</v>
      </c>
      <c r="D270">
        <v>10.113994</v>
      </c>
    </row>
    <row r="271" spans="1:4" x14ac:dyDescent="0.25">
      <c r="A271">
        <v>270</v>
      </c>
      <c r="B271">
        <v>68.400000000000006</v>
      </c>
      <c r="C271">
        <v>14.307729</v>
      </c>
      <c r="D271">
        <v>10.081217000000001</v>
      </c>
    </row>
    <row r="272" spans="1:4" x14ac:dyDescent="0.25">
      <c r="A272">
        <v>271</v>
      </c>
      <c r="B272">
        <v>68</v>
      </c>
      <c r="C272">
        <v>14.267289999999999</v>
      </c>
      <c r="D272">
        <v>10.052723</v>
      </c>
    </row>
    <row r="273" spans="1:4" x14ac:dyDescent="0.25">
      <c r="A273">
        <v>272</v>
      </c>
      <c r="B273">
        <v>67.8</v>
      </c>
      <c r="C273">
        <v>14.320149000000001</v>
      </c>
      <c r="D273">
        <v>10.089968000000001</v>
      </c>
    </row>
    <row r="274" spans="1:4" x14ac:dyDescent="0.25">
      <c r="A274">
        <v>273</v>
      </c>
      <c r="B274">
        <v>67.7</v>
      </c>
      <c r="C274">
        <v>14.476418000000001</v>
      </c>
      <c r="D274">
        <v>10.200075</v>
      </c>
    </row>
    <row r="275" spans="1:4" x14ac:dyDescent="0.25">
      <c r="A275">
        <v>274</v>
      </c>
      <c r="B275">
        <v>67.5</v>
      </c>
      <c r="C275">
        <v>14.470276</v>
      </c>
      <c r="D275">
        <v>10.195747000000001</v>
      </c>
    </row>
    <row r="276" spans="1:4" x14ac:dyDescent="0.25">
      <c r="A276">
        <v>275</v>
      </c>
      <c r="B276">
        <v>67.2</v>
      </c>
      <c r="C276">
        <v>14.573949000000001</v>
      </c>
      <c r="D276">
        <v>10.268796</v>
      </c>
    </row>
    <row r="277" spans="1:4" x14ac:dyDescent="0.25">
      <c r="A277">
        <v>276</v>
      </c>
      <c r="B277">
        <v>67.099999999999994</v>
      </c>
      <c r="C277">
        <v>14.417967000000001</v>
      </c>
      <c r="D277">
        <v>10.158891000000001</v>
      </c>
    </row>
    <row r="278" spans="1:4" x14ac:dyDescent="0.25">
      <c r="A278">
        <v>277</v>
      </c>
      <c r="B278">
        <v>66.900000000000006</v>
      </c>
      <c r="C278">
        <v>14.294131999999999</v>
      </c>
      <c r="D278">
        <v>10.071637000000001</v>
      </c>
    </row>
    <row r="279" spans="1:4" x14ac:dyDescent="0.25">
      <c r="A279">
        <v>278</v>
      </c>
      <c r="B279">
        <v>66.8</v>
      </c>
      <c r="C279">
        <v>14.296853</v>
      </c>
      <c r="D279">
        <v>10.073553</v>
      </c>
    </row>
    <row r="280" spans="1:4" x14ac:dyDescent="0.25">
      <c r="A280">
        <v>279</v>
      </c>
      <c r="B280">
        <v>66.7</v>
      </c>
      <c r="C280">
        <v>14.407173999999999</v>
      </c>
      <c r="D280">
        <v>10.151286000000001</v>
      </c>
    </row>
    <row r="281" spans="1:4" x14ac:dyDescent="0.25">
      <c r="A281">
        <v>280</v>
      </c>
      <c r="B281">
        <v>66.599999999999994</v>
      </c>
      <c r="C281">
        <v>14.49291</v>
      </c>
      <c r="D281">
        <v>10.211695000000001</v>
      </c>
    </row>
    <row r="282" spans="1:4" x14ac:dyDescent="0.25">
      <c r="A282">
        <v>281</v>
      </c>
      <c r="B282">
        <v>66.400000000000006</v>
      </c>
      <c r="C282">
        <v>14.584619</v>
      </c>
      <c r="D282">
        <v>10.276313</v>
      </c>
    </row>
    <row r="283" spans="1:4" x14ac:dyDescent="0.25">
      <c r="A283">
        <v>282</v>
      </c>
      <c r="B283">
        <v>66.400000000000006</v>
      </c>
      <c r="C283">
        <v>14.584619</v>
      </c>
      <c r="D283">
        <v>10.276313</v>
      </c>
    </row>
    <row r="284" spans="1:4" x14ac:dyDescent="0.25">
      <c r="A284">
        <v>283</v>
      </c>
      <c r="B284">
        <v>66.2</v>
      </c>
      <c r="C284">
        <v>14.853357000000001</v>
      </c>
      <c r="D284">
        <v>10.465666000000001</v>
      </c>
    </row>
    <row r="285" spans="1:4" x14ac:dyDescent="0.25">
      <c r="A285">
        <v>284</v>
      </c>
      <c r="B285">
        <v>66</v>
      </c>
      <c r="C285">
        <v>14.552587000000001</v>
      </c>
      <c r="D285">
        <v>10.253743</v>
      </c>
    </row>
    <row r="286" spans="1:4" x14ac:dyDescent="0.25">
      <c r="A286">
        <v>285</v>
      </c>
      <c r="B286">
        <v>65.900000000000006</v>
      </c>
      <c r="C286">
        <v>14.647335999999999</v>
      </c>
      <c r="D286">
        <v>10.320504</v>
      </c>
    </row>
    <row r="287" spans="1:4" x14ac:dyDescent="0.25">
      <c r="A287">
        <v>286</v>
      </c>
      <c r="B287">
        <v>65.7</v>
      </c>
      <c r="C287">
        <v>14.514742999999999</v>
      </c>
      <c r="D287">
        <v>10.227079</v>
      </c>
    </row>
    <row r="288" spans="1:4" x14ac:dyDescent="0.25">
      <c r="A288">
        <v>287</v>
      </c>
      <c r="B288">
        <v>65.5</v>
      </c>
      <c r="C288">
        <v>14.531575</v>
      </c>
      <c r="D288">
        <v>10.238937999999999</v>
      </c>
    </row>
    <row r="289" spans="1:4" x14ac:dyDescent="0.25">
      <c r="A289">
        <v>288</v>
      </c>
      <c r="B289">
        <v>65.400000000000006</v>
      </c>
      <c r="C289">
        <v>14.554114</v>
      </c>
      <c r="D289">
        <v>10.254818999999999</v>
      </c>
    </row>
    <row r="290" spans="1:4" x14ac:dyDescent="0.25">
      <c r="A290">
        <v>289</v>
      </c>
      <c r="B290">
        <v>65.3</v>
      </c>
      <c r="C290">
        <v>14.598706</v>
      </c>
      <c r="D290">
        <v>10.286239</v>
      </c>
    </row>
    <row r="291" spans="1:4" x14ac:dyDescent="0.25">
      <c r="A291">
        <v>290</v>
      </c>
      <c r="B291">
        <v>65.099999999999994</v>
      </c>
      <c r="C291">
        <v>14.471812</v>
      </c>
      <c r="D291">
        <v>10.196828999999999</v>
      </c>
    </row>
    <row r="292" spans="1:4" x14ac:dyDescent="0.25">
      <c r="A292">
        <v>291</v>
      </c>
      <c r="B292">
        <v>65.099999999999994</v>
      </c>
      <c r="C292">
        <v>14.471812</v>
      </c>
      <c r="D292">
        <v>10.196828999999999</v>
      </c>
    </row>
    <row r="293" spans="1:4" x14ac:dyDescent="0.25">
      <c r="A293">
        <v>292</v>
      </c>
      <c r="B293">
        <v>64.900000000000006</v>
      </c>
      <c r="C293">
        <v>14.153523</v>
      </c>
      <c r="D293">
        <v>9.9725640000000002</v>
      </c>
    </row>
    <row r="294" spans="1:4" x14ac:dyDescent="0.25">
      <c r="A294">
        <v>293</v>
      </c>
      <c r="B294">
        <v>64.7</v>
      </c>
      <c r="C294">
        <v>14.213061</v>
      </c>
      <c r="D294">
        <v>10.014514</v>
      </c>
    </row>
    <row r="295" spans="1:4" x14ac:dyDescent="0.25">
      <c r="A295">
        <v>294</v>
      </c>
      <c r="B295">
        <v>64.400000000000006</v>
      </c>
      <c r="C295">
        <v>14.001587000000001</v>
      </c>
      <c r="D295">
        <v>9.8655100000000004</v>
      </c>
    </row>
    <row r="296" spans="1:4" x14ac:dyDescent="0.25">
      <c r="A296">
        <v>295</v>
      </c>
      <c r="B296">
        <v>63.9</v>
      </c>
      <c r="C296">
        <v>13.916017999999999</v>
      </c>
      <c r="D296">
        <v>9.805218</v>
      </c>
    </row>
    <row r="297" spans="1:4" x14ac:dyDescent="0.25">
      <c r="A297">
        <v>296</v>
      </c>
      <c r="B297">
        <v>63.9</v>
      </c>
      <c r="C297">
        <v>13.916017999999999</v>
      </c>
      <c r="D297">
        <v>9.805218</v>
      </c>
    </row>
    <row r="298" spans="1:4" x14ac:dyDescent="0.25">
      <c r="A298">
        <v>297</v>
      </c>
      <c r="B298">
        <v>63.8</v>
      </c>
      <c r="C298">
        <v>13.774372</v>
      </c>
      <c r="D298">
        <v>9.7054139999999993</v>
      </c>
    </row>
    <row r="299" spans="1:4" x14ac:dyDescent="0.25">
      <c r="A299">
        <v>298</v>
      </c>
      <c r="B299">
        <v>63.5</v>
      </c>
      <c r="C299">
        <v>13.713335000000001</v>
      </c>
      <c r="D299">
        <v>9.662407</v>
      </c>
    </row>
    <row r="300" spans="1:4" x14ac:dyDescent="0.25">
      <c r="A300">
        <v>299</v>
      </c>
      <c r="B300">
        <v>62.9</v>
      </c>
      <c r="C300">
        <v>13.494443</v>
      </c>
      <c r="D300">
        <v>9.5081760000000006</v>
      </c>
    </row>
    <row r="301" spans="1:4" x14ac:dyDescent="0.25">
      <c r="A301">
        <v>300</v>
      </c>
      <c r="B301">
        <v>62.9</v>
      </c>
      <c r="C301">
        <v>13.494443</v>
      </c>
      <c r="D301">
        <v>9.5081760000000006</v>
      </c>
    </row>
    <row r="302" spans="1:4" x14ac:dyDescent="0.25">
      <c r="A302">
        <v>301</v>
      </c>
      <c r="B302">
        <v>62.8</v>
      </c>
      <c r="C302">
        <v>13.398175999999999</v>
      </c>
      <c r="D302">
        <v>9.4403459999999999</v>
      </c>
    </row>
    <row r="303" spans="1:4" x14ac:dyDescent="0.25">
      <c r="A303">
        <v>302</v>
      </c>
      <c r="B303">
        <v>62.6</v>
      </c>
      <c r="C303">
        <v>13.484147</v>
      </c>
      <c r="D303">
        <v>9.5009219999999992</v>
      </c>
    </row>
    <row r="304" spans="1:4" x14ac:dyDescent="0.25">
      <c r="A304">
        <v>303</v>
      </c>
      <c r="B304">
        <v>62.4</v>
      </c>
      <c r="C304">
        <v>13.309979999999999</v>
      </c>
      <c r="D304">
        <v>9.3782029999999992</v>
      </c>
    </row>
    <row r="305" spans="1:4" x14ac:dyDescent="0.25">
      <c r="A305">
        <v>304</v>
      </c>
      <c r="B305">
        <v>62.1</v>
      </c>
      <c r="C305">
        <v>13.609228999999999</v>
      </c>
      <c r="D305">
        <v>9.5890540000000009</v>
      </c>
    </row>
    <row r="306" spans="1:4" x14ac:dyDescent="0.25">
      <c r="A306">
        <v>305</v>
      </c>
      <c r="B306">
        <v>61.8</v>
      </c>
      <c r="C306">
        <v>13.790495999999999</v>
      </c>
      <c r="D306">
        <v>9.7167750000000002</v>
      </c>
    </row>
    <row r="307" spans="1:4" x14ac:dyDescent="0.25">
      <c r="A307">
        <v>306</v>
      </c>
      <c r="B307">
        <v>61.6</v>
      </c>
      <c r="C307">
        <v>13.71293</v>
      </c>
      <c r="D307">
        <v>9.6621220000000001</v>
      </c>
    </row>
    <row r="308" spans="1:4" x14ac:dyDescent="0.25">
      <c r="A308">
        <v>307</v>
      </c>
      <c r="B308">
        <v>61.6</v>
      </c>
      <c r="C308">
        <v>13.71293</v>
      </c>
      <c r="D308">
        <v>9.6621220000000001</v>
      </c>
    </row>
    <row r="309" spans="1:4" x14ac:dyDescent="0.25">
      <c r="A309">
        <v>308</v>
      </c>
      <c r="B309">
        <v>61.5</v>
      </c>
      <c r="C309">
        <v>13.632070000000001</v>
      </c>
      <c r="D309">
        <v>9.6051479999999998</v>
      </c>
    </row>
    <row r="310" spans="1:4" x14ac:dyDescent="0.25">
      <c r="A310">
        <v>309</v>
      </c>
      <c r="B310">
        <v>61.1</v>
      </c>
      <c r="C310">
        <v>13.519121999999999</v>
      </c>
      <c r="D310">
        <v>9.5255650000000003</v>
      </c>
    </row>
    <row r="311" spans="1:4" x14ac:dyDescent="0.25">
      <c r="A311">
        <v>310</v>
      </c>
      <c r="B311">
        <v>61</v>
      </c>
      <c r="C311">
        <v>13.366625000000001</v>
      </c>
      <c r="D311">
        <v>9.4181159999999995</v>
      </c>
    </row>
    <row r="312" spans="1:4" x14ac:dyDescent="0.25">
      <c r="A312">
        <v>311</v>
      </c>
      <c r="B312">
        <v>60.7</v>
      </c>
      <c r="C312">
        <v>13.622286000000001</v>
      </c>
      <c r="D312">
        <v>9.5982540000000007</v>
      </c>
    </row>
    <row r="313" spans="1:4" x14ac:dyDescent="0.25">
      <c r="A313">
        <v>312</v>
      </c>
      <c r="B313">
        <v>60.6</v>
      </c>
      <c r="C313">
        <v>13.607188000000001</v>
      </c>
      <c r="D313">
        <v>9.5876160000000006</v>
      </c>
    </row>
    <row r="314" spans="1:4" x14ac:dyDescent="0.25">
      <c r="A314">
        <v>313</v>
      </c>
      <c r="B314">
        <v>60.5</v>
      </c>
      <c r="C314">
        <v>13.648362000000001</v>
      </c>
      <c r="D314">
        <v>9.6166269999999994</v>
      </c>
    </row>
    <row r="315" spans="1:4" x14ac:dyDescent="0.25">
      <c r="A315">
        <v>314</v>
      </c>
      <c r="B315">
        <v>60.1</v>
      </c>
      <c r="C315">
        <v>13.641847</v>
      </c>
      <c r="D315">
        <v>9.6120370000000008</v>
      </c>
    </row>
    <row r="316" spans="1:4" x14ac:dyDescent="0.25">
      <c r="A316">
        <v>315</v>
      </c>
      <c r="B316">
        <v>60.1</v>
      </c>
      <c r="C316">
        <v>13.641847</v>
      </c>
      <c r="D316">
        <v>9.6120370000000008</v>
      </c>
    </row>
    <row r="317" spans="1:4" x14ac:dyDescent="0.25">
      <c r="A317">
        <v>316</v>
      </c>
      <c r="B317">
        <v>59.9</v>
      </c>
      <c r="C317">
        <v>13.747323</v>
      </c>
      <c r="D317">
        <v>9.6863550000000007</v>
      </c>
    </row>
    <row r="318" spans="1:4" x14ac:dyDescent="0.25">
      <c r="A318">
        <v>317</v>
      </c>
      <c r="B318">
        <v>59.7</v>
      </c>
      <c r="C318">
        <v>13.864824</v>
      </c>
      <c r="D318">
        <v>9.7691459999999992</v>
      </c>
    </row>
    <row r="319" spans="1:4" x14ac:dyDescent="0.25">
      <c r="A319">
        <v>318</v>
      </c>
      <c r="B319">
        <v>59.7</v>
      </c>
      <c r="C319">
        <v>13.864824</v>
      </c>
      <c r="D319">
        <v>9.7691459999999992</v>
      </c>
    </row>
    <row r="320" spans="1:4" x14ac:dyDescent="0.25">
      <c r="A320">
        <v>319</v>
      </c>
      <c r="B320">
        <v>59.4</v>
      </c>
      <c r="C320">
        <v>13.753382999999999</v>
      </c>
      <c r="D320">
        <v>9.6906250000000007</v>
      </c>
    </row>
    <row r="321" spans="1:4" x14ac:dyDescent="0.25">
      <c r="A321">
        <v>320</v>
      </c>
      <c r="B321">
        <v>59.3</v>
      </c>
      <c r="C321">
        <v>13.614127</v>
      </c>
      <c r="D321">
        <v>9.5925049999999992</v>
      </c>
    </row>
    <row r="322" spans="1:4" x14ac:dyDescent="0.25">
      <c r="A322">
        <v>321</v>
      </c>
      <c r="B322">
        <v>59.3</v>
      </c>
      <c r="C322">
        <v>13.614127</v>
      </c>
      <c r="D322">
        <v>9.5925049999999992</v>
      </c>
    </row>
    <row r="323" spans="1:4" x14ac:dyDescent="0.25">
      <c r="A323">
        <v>322</v>
      </c>
      <c r="B323">
        <v>59.2</v>
      </c>
      <c r="C323">
        <v>13.628401999999999</v>
      </c>
      <c r="D323">
        <v>9.602563</v>
      </c>
    </row>
    <row r="324" spans="1:4" x14ac:dyDescent="0.25">
      <c r="A324">
        <v>323</v>
      </c>
      <c r="B324">
        <v>59</v>
      </c>
      <c r="C324">
        <v>13.572849</v>
      </c>
      <c r="D324">
        <v>9.5634209999999999</v>
      </c>
    </row>
    <row r="325" spans="1:4" x14ac:dyDescent="0.25">
      <c r="A325">
        <v>324</v>
      </c>
      <c r="B325">
        <v>58.6</v>
      </c>
      <c r="C325">
        <v>13.268174</v>
      </c>
      <c r="D325">
        <v>9.3487469999999995</v>
      </c>
    </row>
    <row r="326" spans="1:4" x14ac:dyDescent="0.25">
      <c r="A326">
        <v>325</v>
      </c>
      <c r="B326">
        <v>58.6</v>
      </c>
      <c r="C326">
        <v>13.268174</v>
      </c>
      <c r="D326">
        <v>9.3487469999999995</v>
      </c>
    </row>
    <row r="327" spans="1:4" x14ac:dyDescent="0.25">
      <c r="A327">
        <v>326</v>
      </c>
      <c r="B327">
        <v>58.6</v>
      </c>
      <c r="C327">
        <v>13.268174</v>
      </c>
      <c r="D327">
        <v>9.3487469999999995</v>
      </c>
    </row>
    <row r="328" spans="1:4" x14ac:dyDescent="0.25">
      <c r="A328">
        <v>327</v>
      </c>
      <c r="B328">
        <v>58.3</v>
      </c>
      <c r="C328">
        <v>13.266918</v>
      </c>
      <c r="D328">
        <v>9.3478619999999992</v>
      </c>
    </row>
    <row r="329" spans="1:4" x14ac:dyDescent="0.25">
      <c r="A329">
        <v>328</v>
      </c>
      <c r="B329">
        <v>57.9</v>
      </c>
      <c r="C329">
        <v>13.211527</v>
      </c>
      <c r="D329">
        <v>9.3088339999999992</v>
      </c>
    </row>
    <row r="330" spans="1:4" x14ac:dyDescent="0.25">
      <c r="A330">
        <v>329</v>
      </c>
      <c r="B330">
        <v>57.7</v>
      </c>
      <c r="C330">
        <v>13.174469999999999</v>
      </c>
      <c r="D330">
        <v>9.2827230000000007</v>
      </c>
    </row>
    <row r="331" spans="1:4" x14ac:dyDescent="0.25">
      <c r="A331">
        <v>330</v>
      </c>
      <c r="B331">
        <v>57.6</v>
      </c>
      <c r="C331">
        <v>13.082642999999999</v>
      </c>
      <c r="D331">
        <v>9.2180219999999995</v>
      </c>
    </row>
    <row r="332" spans="1:4" x14ac:dyDescent="0.25">
      <c r="A332">
        <v>331</v>
      </c>
      <c r="B332">
        <v>57.3</v>
      </c>
      <c r="C332">
        <v>12.780628</v>
      </c>
      <c r="D332">
        <v>9.0052219999999998</v>
      </c>
    </row>
    <row r="333" spans="1:4" x14ac:dyDescent="0.25">
      <c r="A333">
        <v>332</v>
      </c>
      <c r="B333">
        <v>57.3</v>
      </c>
      <c r="C333">
        <v>12.780628</v>
      </c>
      <c r="D333">
        <v>9.0052219999999998</v>
      </c>
    </row>
    <row r="334" spans="1:4" x14ac:dyDescent="0.25">
      <c r="A334">
        <v>333</v>
      </c>
      <c r="B334">
        <v>57</v>
      </c>
      <c r="C334">
        <v>13.157170000000001</v>
      </c>
      <c r="D334">
        <v>9.2705330000000004</v>
      </c>
    </row>
    <row r="335" spans="1:4" x14ac:dyDescent="0.25">
      <c r="A335">
        <v>334</v>
      </c>
      <c r="B335">
        <v>56.8</v>
      </c>
      <c r="C335">
        <v>13.138578000000001</v>
      </c>
      <c r="D335">
        <v>9.2574339999999999</v>
      </c>
    </row>
    <row r="336" spans="1:4" x14ac:dyDescent="0.25">
      <c r="A336">
        <v>335</v>
      </c>
      <c r="B336">
        <v>56.4</v>
      </c>
      <c r="C336">
        <v>13.005981999999999</v>
      </c>
      <c r="D336">
        <v>9.1640060000000005</v>
      </c>
    </row>
    <row r="337" spans="1:4" x14ac:dyDescent="0.25">
      <c r="A337">
        <v>336</v>
      </c>
      <c r="B337">
        <v>56</v>
      </c>
      <c r="C337">
        <v>13.249738000000001</v>
      </c>
      <c r="D337">
        <v>9.3357569999999992</v>
      </c>
    </row>
    <row r="338" spans="1:4" x14ac:dyDescent="0.25">
      <c r="A338">
        <v>337</v>
      </c>
      <c r="B338">
        <v>55.7</v>
      </c>
      <c r="C338">
        <v>13.115301000000001</v>
      </c>
      <c r="D338">
        <v>9.2410329999999998</v>
      </c>
    </row>
    <row r="339" spans="1:4" x14ac:dyDescent="0.25">
      <c r="A339">
        <v>338</v>
      </c>
      <c r="B339">
        <v>55.6</v>
      </c>
      <c r="C339">
        <v>13.259797000000001</v>
      </c>
      <c r="D339">
        <v>9.3428450000000005</v>
      </c>
    </row>
    <row r="340" spans="1:4" x14ac:dyDescent="0.25">
      <c r="A340">
        <v>339</v>
      </c>
      <c r="B340">
        <v>55.4</v>
      </c>
      <c r="C340">
        <v>13.3849</v>
      </c>
      <c r="D340">
        <v>9.4309919999999998</v>
      </c>
    </row>
    <row r="341" spans="1:4" x14ac:dyDescent="0.25">
      <c r="A341">
        <v>340</v>
      </c>
      <c r="B341">
        <v>55.4</v>
      </c>
      <c r="C341">
        <v>13.3849</v>
      </c>
      <c r="D341">
        <v>9.4309919999999998</v>
      </c>
    </row>
    <row r="342" spans="1:4" x14ac:dyDescent="0.25">
      <c r="A342">
        <v>341</v>
      </c>
      <c r="B342">
        <v>55.4</v>
      </c>
      <c r="C342">
        <v>13.3849</v>
      </c>
      <c r="D342">
        <v>9.4309919999999998</v>
      </c>
    </row>
    <row r="343" spans="1:4" x14ac:dyDescent="0.25">
      <c r="A343">
        <v>342</v>
      </c>
      <c r="B343">
        <v>55.4</v>
      </c>
      <c r="C343">
        <v>13.3849</v>
      </c>
      <c r="D343">
        <v>9.4309919999999998</v>
      </c>
    </row>
    <row r="344" spans="1:4" x14ac:dyDescent="0.25">
      <c r="A344">
        <v>343</v>
      </c>
      <c r="B344">
        <v>55.1</v>
      </c>
      <c r="C344">
        <v>13.461468</v>
      </c>
      <c r="D344">
        <v>9.4849420000000002</v>
      </c>
    </row>
    <row r="345" spans="1:4" x14ac:dyDescent="0.25">
      <c r="A345">
        <v>344</v>
      </c>
      <c r="B345">
        <v>54.8</v>
      </c>
      <c r="C345">
        <v>13.356646</v>
      </c>
      <c r="D345">
        <v>9.4110849999999999</v>
      </c>
    </row>
    <row r="346" spans="1:4" x14ac:dyDescent="0.25">
      <c r="A346">
        <v>345</v>
      </c>
      <c r="B346">
        <v>54.5</v>
      </c>
      <c r="C346">
        <v>13.615759000000001</v>
      </c>
      <c r="D346">
        <v>9.593655</v>
      </c>
    </row>
    <row r="347" spans="1:4" x14ac:dyDescent="0.25">
      <c r="A347">
        <v>346</v>
      </c>
      <c r="B347">
        <v>54.5</v>
      </c>
      <c r="C347">
        <v>13.615759000000001</v>
      </c>
      <c r="D347">
        <v>9.593655</v>
      </c>
    </row>
    <row r="348" spans="1:4" x14ac:dyDescent="0.25">
      <c r="A348">
        <v>347</v>
      </c>
      <c r="B348">
        <v>54.5</v>
      </c>
      <c r="C348">
        <v>13.615759000000001</v>
      </c>
      <c r="D348">
        <v>9.593655</v>
      </c>
    </row>
    <row r="349" spans="1:4" x14ac:dyDescent="0.25">
      <c r="A349">
        <v>348</v>
      </c>
      <c r="B349">
        <v>54.4</v>
      </c>
      <c r="C349">
        <v>13.721030000000001</v>
      </c>
      <c r="D349">
        <v>9.6678289999999993</v>
      </c>
    </row>
    <row r="350" spans="1:4" x14ac:dyDescent="0.25">
      <c r="A350">
        <v>349</v>
      </c>
      <c r="B350">
        <v>54.2</v>
      </c>
      <c r="C350">
        <v>13.942740000000001</v>
      </c>
      <c r="D350">
        <v>9.8240459999999992</v>
      </c>
    </row>
    <row r="351" spans="1:4" x14ac:dyDescent="0.25">
      <c r="A351">
        <v>350</v>
      </c>
      <c r="B351">
        <v>54</v>
      </c>
      <c r="C351">
        <v>13.727506999999999</v>
      </c>
      <c r="D351">
        <v>9.6723929999999996</v>
      </c>
    </row>
    <row r="352" spans="1:4" x14ac:dyDescent="0.25">
      <c r="A352">
        <v>351</v>
      </c>
      <c r="B352">
        <v>53.6</v>
      </c>
      <c r="C352">
        <v>14.072825999999999</v>
      </c>
      <c r="D352">
        <v>9.9157050000000009</v>
      </c>
    </row>
    <row r="353" spans="1:4" x14ac:dyDescent="0.25">
      <c r="A353">
        <v>352</v>
      </c>
      <c r="B353">
        <v>53.6</v>
      </c>
      <c r="C353">
        <v>14.072825999999999</v>
      </c>
      <c r="D353">
        <v>9.9157050000000009</v>
      </c>
    </row>
    <row r="354" spans="1:4" x14ac:dyDescent="0.25">
      <c r="A354">
        <v>353</v>
      </c>
      <c r="B354">
        <v>53.3</v>
      </c>
      <c r="C354">
        <v>13.920807999999999</v>
      </c>
      <c r="D354">
        <v>9.8085920000000009</v>
      </c>
    </row>
    <row r="355" spans="1:4" x14ac:dyDescent="0.25">
      <c r="A355">
        <v>354</v>
      </c>
      <c r="B355">
        <v>52.9</v>
      </c>
      <c r="C355">
        <v>13.584714</v>
      </c>
      <c r="D355">
        <v>9.5717809999999997</v>
      </c>
    </row>
    <row r="356" spans="1:4" x14ac:dyDescent="0.25">
      <c r="A356">
        <v>355</v>
      </c>
      <c r="B356">
        <v>52.4</v>
      </c>
      <c r="C356">
        <v>13.737216</v>
      </c>
      <c r="D356">
        <v>9.6792339999999992</v>
      </c>
    </row>
    <row r="357" spans="1:4" x14ac:dyDescent="0.25">
      <c r="A357">
        <v>356</v>
      </c>
      <c r="B357">
        <v>52.4</v>
      </c>
      <c r="C357">
        <v>13.737216</v>
      </c>
      <c r="D357">
        <v>9.6792339999999992</v>
      </c>
    </row>
    <row r="358" spans="1:4" x14ac:dyDescent="0.25">
      <c r="A358">
        <v>357</v>
      </c>
      <c r="B358">
        <v>52</v>
      </c>
      <c r="C358">
        <v>13.391540000000001</v>
      </c>
      <c r="D358">
        <v>9.43567</v>
      </c>
    </row>
    <row r="359" spans="1:4" x14ac:dyDescent="0.25">
      <c r="A359">
        <v>358</v>
      </c>
      <c r="B359">
        <v>52</v>
      </c>
      <c r="C359">
        <v>13.391540000000001</v>
      </c>
      <c r="D359">
        <v>9.43567</v>
      </c>
    </row>
    <row r="360" spans="1:4" x14ac:dyDescent="0.25">
      <c r="A360">
        <v>359</v>
      </c>
      <c r="B360">
        <v>51.7</v>
      </c>
      <c r="C360">
        <v>13.350406</v>
      </c>
      <c r="D360">
        <v>9.4066869999999998</v>
      </c>
    </row>
    <row r="361" spans="1:4" x14ac:dyDescent="0.25">
      <c r="A361">
        <v>360</v>
      </c>
      <c r="B361">
        <v>51.7</v>
      </c>
      <c r="C361">
        <v>13.350406</v>
      </c>
      <c r="D361">
        <v>9.4066869999999998</v>
      </c>
    </row>
    <row r="362" spans="1:4" x14ac:dyDescent="0.25">
      <c r="A362">
        <v>361</v>
      </c>
      <c r="B362">
        <v>51.7</v>
      </c>
      <c r="C362">
        <v>13.350406</v>
      </c>
      <c r="D362">
        <v>9.4066869999999998</v>
      </c>
    </row>
    <row r="363" spans="1:4" x14ac:dyDescent="0.25">
      <c r="A363">
        <v>362</v>
      </c>
      <c r="B363">
        <v>51.4</v>
      </c>
      <c r="C363">
        <v>13.040108999999999</v>
      </c>
      <c r="D363">
        <v>9.188053</v>
      </c>
    </row>
    <row r="364" spans="1:4" x14ac:dyDescent="0.25">
      <c r="A364">
        <v>363</v>
      </c>
      <c r="B364">
        <v>51.3</v>
      </c>
      <c r="C364">
        <v>12.910375</v>
      </c>
      <c r="D364">
        <v>9.0966419999999992</v>
      </c>
    </row>
    <row r="365" spans="1:4" x14ac:dyDescent="0.25">
      <c r="A365">
        <v>364</v>
      </c>
      <c r="B365">
        <v>51.2</v>
      </c>
      <c r="C365">
        <v>12.787146</v>
      </c>
      <c r="D365">
        <v>9.0098149999999997</v>
      </c>
    </row>
    <row r="366" spans="1:4" x14ac:dyDescent="0.25">
      <c r="A366">
        <v>365</v>
      </c>
      <c r="B366">
        <v>51.1</v>
      </c>
      <c r="C366">
        <v>12.609080000000001</v>
      </c>
      <c r="D366">
        <v>8.8843499999999995</v>
      </c>
    </row>
    <row r="367" spans="1:4" x14ac:dyDescent="0.25">
      <c r="A367">
        <v>366</v>
      </c>
      <c r="B367">
        <v>50.8</v>
      </c>
      <c r="C367">
        <v>12.699956</v>
      </c>
      <c r="D367">
        <v>8.9483809999999995</v>
      </c>
    </row>
    <row r="368" spans="1:4" x14ac:dyDescent="0.25">
      <c r="A368">
        <v>367</v>
      </c>
      <c r="B368">
        <v>50.6</v>
      </c>
      <c r="C368">
        <v>12.606876</v>
      </c>
      <c r="D368">
        <v>8.8827970000000001</v>
      </c>
    </row>
    <row r="369" spans="1:4" x14ac:dyDescent="0.25">
      <c r="A369">
        <v>368</v>
      </c>
      <c r="B369">
        <v>50.1</v>
      </c>
      <c r="C369">
        <v>12.758004</v>
      </c>
      <c r="D369">
        <v>8.9892819999999993</v>
      </c>
    </row>
    <row r="370" spans="1:4" x14ac:dyDescent="0.25">
      <c r="A370">
        <v>369</v>
      </c>
      <c r="B370">
        <v>49.8</v>
      </c>
      <c r="C370">
        <v>12.734904</v>
      </c>
      <c r="D370">
        <v>8.9730050000000006</v>
      </c>
    </row>
    <row r="371" spans="1:4" x14ac:dyDescent="0.25">
      <c r="A371">
        <v>370</v>
      </c>
      <c r="B371">
        <v>49.6</v>
      </c>
      <c r="C371">
        <v>12.580408</v>
      </c>
      <c r="D371">
        <v>8.8641480000000001</v>
      </c>
    </row>
    <row r="372" spans="1:4" x14ac:dyDescent="0.25">
      <c r="A372">
        <v>371</v>
      </c>
      <c r="B372">
        <v>49</v>
      </c>
      <c r="C372">
        <v>12.498889</v>
      </c>
      <c r="D372">
        <v>8.8067089999999997</v>
      </c>
    </row>
    <row r="373" spans="1:4" x14ac:dyDescent="0.25">
      <c r="A373">
        <v>372</v>
      </c>
      <c r="B373">
        <v>49</v>
      </c>
      <c r="C373">
        <v>12.498889</v>
      </c>
      <c r="D373">
        <v>8.8067089999999997</v>
      </c>
    </row>
    <row r="374" spans="1:4" x14ac:dyDescent="0.25">
      <c r="A374">
        <v>373</v>
      </c>
      <c r="B374">
        <v>49</v>
      </c>
      <c r="C374">
        <v>12.498889</v>
      </c>
      <c r="D374">
        <v>8.8067089999999997</v>
      </c>
    </row>
    <row r="375" spans="1:4" x14ac:dyDescent="0.25">
      <c r="A375">
        <v>374</v>
      </c>
      <c r="B375">
        <v>48.6</v>
      </c>
      <c r="C375">
        <v>12.303568</v>
      </c>
      <c r="D375">
        <v>8.6690860000000001</v>
      </c>
    </row>
    <row r="376" spans="1:4" x14ac:dyDescent="0.25">
      <c r="A376">
        <v>375</v>
      </c>
      <c r="B376">
        <v>48.6</v>
      </c>
      <c r="C376">
        <v>12.303568</v>
      </c>
      <c r="D376">
        <v>8.6690860000000001</v>
      </c>
    </row>
    <row r="377" spans="1:4" x14ac:dyDescent="0.25">
      <c r="A377">
        <v>376</v>
      </c>
      <c r="B377">
        <v>48.4</v>
      </c>
      <c r="C377">
        <v>12.330629999999999</v>
      </c>
      <c r="D377">
        <v>8.6881540000000008</v>
      </c>
    </row>
    <row r="378" spans="1:4" x14ac:dyDescent="0.25">
      <c r="A378">
        <v>377</v>
      </c>
      <c r="B378">
        <v>48.1</v>
      </c>
      <c r="C378">
        <v>12.341889</v>
      </c>
      <c r="D378">
        <v>8.6960870000000003</v>
      </c>
    </row>
    <row r="379" spans="1:4" x14ac:dyDescent="0.25">
      <c r="A379">
        <v>378</v>
      </c>
      <c r="B379">
        <v>47.9</v>
      </c>
      <c r="C379">
        <v>12.538385999999999</v>
      </c>
      <c r="D379">
        <v>8.8345389999999995</v>
      </c>
    </row>
    <row r="380" spans="1:4" x14ac:dyDescent="0.25">
      <c r="A380">
        <v>379</v>
      </c>
      <c r="B380">
        <v>47.7</v>
      </c>
      <c r="C380">
        <v>12.499333</v>
      </c>
      <c r="D380">
        <v>8.8070219999999999</v>
      </c>
    </row>
    <row r="381" spans="1:4" x14ac:dyDescent="0.25">
      <c r="A381">
        <v>380</v>
      </c>
      <c r="B381">
        <v>47.6</v>
      </c>
      <c r="C381">
        <v>12.659647</v>
      </c>
      <c r="D381">
        <v>8.9199789999999997</v>
      </c>
    </row>
    <row r="382" spans="1:4" x14ac:dyDescent="0.25">
      <c r="A382">
        <v>381</v>
      </c>
      <c r="B382">
        <v>47.4</v>
      </c>
      <c r="C382">
        <v>12.790622000000001</v>
      </c>
      <c r="D382">
        <v>9.0122640000000001</v>
      </c>
    </row>
    <row r="383" spans="1:4" x14ac:dyDescent="0.25">
      <c r="A383">
        <v>382</v>
      </c>
      <c r="B383">
        <v>47.3</v>
      </c>
      <c r="C383">
        <v>12.824023</v>
      </c>
      <c r="D383">
        <v>9.0357979999999998</v>
      </c>
    </row>
    <row r="384" spans="1:4" x14ac:dyDescent="0.25">
      <c r="A384">
        <v>383</v>
      </c>
      <c r="B384">
        <v>47.1</v>
      </c>
      <c r="C384">
        <v>12.67938</v>
      </c>
      <c r="D384">
        <v>8.9338829999999998</v>
      </c>
    </row>
    <row r="385" spans="1:4" x14ac:dyDescent="0.25">
      <c r="A385">
        <v>384</v>
      </c>
      <c r="B385">
        <v>46.9</v>
      </c>
      <c r="C385">
        <v>12.740574000000001</v>
      </c>
      <c r="D385">
        <v>8.9770000000000003</v>
      </c>
    </row>
    <row r="386" spans="1:4" x14ac:dyDescent="0.25">
      <c r="A386">
        <v>385</v>
      </c>
      <c r="B386">
        <v>46.8</v>
      </c>
      <c r="C386">
        <v>12.629771</v>
      </c>
      <c r="D386">
        <v>8.8989290000000008</v>
      </c>
    </row>
    <row r="387" spans="1:4" x14ac:dyDescent="0.25">
      <c r="A387">
        <v>386</v>
      </c>
      <c r="B387">
        <v>46.8</v>
      </c>
      <c r="C387">
        <v>12.629771</v>
      </c>
      <c r="D387">
        <v>8.8989290000000008</v>
      </c>
    </row>
    <row r="388" spans="1:4" x14ac:dyDescent="0.25">
      <c r="A388">
        <v>387</v>
      </c>
      <c r="B388">
        <v>46.6</v>
      </c>
      <c r="C388">
        <v>12.562730999999999</v>
      </c>
      <c r="D388">
        <v>8.8516929999999991</v>
      </c>
    </row>
    <row r="389" spans="1:4" x14ac:dyDescent="0.25">
      <c r="A389">
        <v>388</v>
      </c>
      <c r="B389">
        <v>46.4</v>
      </c>
      <c r="C389">
        <v>12.694706</v>
      </c>
      <c r="D389">
        <v>8.9446820000000002</v>
      </c>
    </row>
    <row r="390" spans="1:4" x14ac:dyDescent="0.25">
      <c r="A390">
        <v>389</v>
      </c>
      <c r="B390">
        <v>46.3</v>
      </c>
      <c r="C390">
        <v>12.806682</v>
      </c>
      <c r="D390">
        <v>9.0235800000000008</v>
      </c>
    </row>
    <row r="391" spans="1:4" x14ac:dyDescent="0.25">
      <c r="A391">
        <v>390</v>
      </c>
      <c r="B391">
        <v>46.3</v>
      </c>
      <c r="C391">
        <v>12.806682</v>
      </c>
      <c r="D391">
        <v>9.0235800000000008</v>
      </c>
    </row>
    <row r="392" spans="1:4" x14ac:dyDescent="0.25">
      <c r="A392">
        <v>391</v>
      </c>
      <c r="B392">
        <v>45.9</v>
      </c>
      <c r="C392">
        <v>12.801475999999999</v>
      </c>
      <c r="D392">
        <v>9.0199119999999997</v>
      </c>
    </row>
    <row r="393" spans="1:4" x14ac:dyDescent="0.25">
      <c r="A393">
        <v>392</v>
      </c>
      <c r="B393">
        <v>45.8</v>
      </c>
      <c r="C393">
        <v>12.968337999999999</v>
      </c>
      <c r="D393">
        <v>9.1374820000000003</v>
      </c>
    </row>
    <row r="394" spans="1:4" x14ac:dyDescent="0.25">
      <c r="A394">
        <v>393</v>
      </c>
      <c r="B394">
        <v>45.7</v>
      </c>
      <c r="C394">
        <v>13.140692</v>
      </c>
      <c r="D394">
        <v>9.2589229999999993</v>
      </c>
    </row>
    <row r="395" spans="1:4" x14ac:dyDescent="0.25">
      <c r="A395">
        <v>394</v>
      </c>
      <c r="B395">
        <v>45.5</v>
      </c>
      <c r="C395">
        <v>13.091557999999999</v>
      </c>
      <c r="D395">
        <v>9.2243030000000008</v>
      </c>
    </row>
    <row r="396" spans="1:4" x14ac:dyDescent="0.25">
      <c r="A396">
        <v>395</v>
      </c>
      <c r="B396">
        <v>45.3</v>
      </c>
      <c r="C396">
        <v>13.375349999999999</v>
      </c>
      <c r="D396">
        <v>9.4242640000000009</v>
      </c>
    </row>
    <row r="397" spans="1:4" x14ac:dyDescent="0.25">
      <c r="A397">
        <v>396</v>
      </c>
      <c r="B397">
        <v>45.1</v>
      </c>
      <c r="C397">
        <v>13.601062000000001</v>
      </c>
      <c r="D397">
        <v>9.5832999999999995</v>
      </c>
    </row>
    <row r="398" spans="1:4" x14ac:dyDescent="0.25">
      <c r="A398">
        <v>397</v>
      </c>
      <c r="B398">
        <v>44.8</v>
      </c>
      <c r="C398">
        <v>13.30664</v>
      </c>
      <c r="D398">
        <v>9.3758499999999998</v>
      </c>
    </row>
    <row r="399" spans="1:4" x14ac:dyDescent="0.25">
      <c r="A399">
        <v>398</v>
      </c>
      <c r="B399">
        <v>44.8</v>
      </c>
      <c r="C399">
        <v>13.30664</v>
      </c>
      <c r="D399">
        <v>9.3758499999999998</v>
      </c>
    </row>
    <row r="400" spans="1:4" x14ac:dyDescent="0.25">
      <c r="A400">
        <v>399</v>
      </c>
      <c r="B400">
        <v>44.7</v>
      </c>
      <c r="C400">
        <v>13.33375</v>
      </c>
      <c r="D400">
        <v>9.394952</v>
      </c>
    </row>
    <row r="401" spans="1:4" x14ac:dyDescent="0.25">
      <c r="A401">
        <v>400</v>
      </c>
      <c r="B401">
        <v>44.4</v>
      </c>
      <c r="C401">
        <v>13.133502999999999</v>
      </c>
      <c r="D401">
        <v>9.2538579999999993</v>
      </c>
    </row>
    <row r="402" spans="1:4" x14ac:dyDescent="0.25">
      <c r="A402">
        <v>401</v>
      </c>
      <c r="B402">
        <v>44.1</v>
      </c>
      <c r="C402">
        <v>13.236732999999999</v>
      </c>
      <c r="D402">
        <v>9.3265940000000001</v>
      </c>
    </row>
    <row r="403" spans="1:4" x14ac:dyDescent="0.25">
      <c r="A403">
        <v>402</v>
      </c>
      <c r="B403">
        <v>44</v>
      </c>
      <c r="C403">
        <v>13.308310000000001</v>
      </c>
      <c r="D403">
        <v>9.377027</v>
      </c>
    </row>
    <row r="404" spans="1:4" x14ac:dyDescent="0.25">
      <c r="A404">
        <v>403</v>
      </c>
      <c r="B404">
        <v>43.8</v>
      </c>
      <c r="C404">
        <v>13.373274</v>
      </c>
      <c r="D404">
        <v>9.4228000000000005</v>
      </c>
    </row>
    <row r="405" spans="1:4" x14ac:dyDescent="0.25">
      <c r="A405">
        <v>404</v>
      </c>
      <c r="B405">
        <v>43.7</v>
      </c>
      <c r="C405">
        <v>13.482911</v>
      </c>
      <c r="D405">
        <v>9.5000509999999991</v>
      </c>
    </row>
    <row r="406" spans="1:4" x14ac:dyDescent="0.25">
      <c r="A406">
        <v>405</v>
      </c>
      <c r="B406">
        <v>43.7</v>
      </c>
      <c r="C406">
        <v>13.482911</v>
      </c>
      <c r="D406">
        <v>9.5000509999999991</v>
      </c>
    </row>
    <row r="407" spans="1:4" x14ac:dyDescent="0.25">
      <c r="A407">
        <v>406</v>
      </c>
      <c r="B407">
        <v>43.5</v>
      </c>
      <c r="C407">
        <v>13.509256000000001</v>
      </c>
      <c r="D407">
        <v>9.5186130000000002</v>
      </c>
    </row>
    <row r="408" spans="1:4" x14ac:dyDescent="0.25">
      <c r="A408">
        <v>407</v>
      </c>
      <c r="B408">
        <v>43.2</v>
      </c>
      <c r="C408">
        <v>13.546627000000001</v>
      </c>
      <c r="D408">
        <v>9.5449450000000002</v>
      </c>
    </row>
    <row r="409" spans="1:4" x14ac:dyDescent="0.25">
      <c r="A409">
        <v>408</v>
      </c>
      <c r="B409">
        <v>42.9</v>
      </c>
      <c r="C409">
        <v>13.868029</v>
      </c>
      <c r="D409">
        <v>9.7714040000000004</v>
      </c>
    </row>
    <row r="410" spans="1:4" x14ac:dyDescent="0.25">
      <c r="A410">
        <v>409</v>
      </c>
      <c r="B410">
        <v>42.8</v>
      </c>
      <c r="C410">
        <v>13.902837</v>
      </c>
      <c r="D410">
        <v>9.7959309999999995</v>
      </c>
    </row>
    <row r="411" spans="1:4" x14ac:dyDescent="0.25">
      <c r="A411">
        <v>410</v>
      </c>
      <c r="B411">
        <v>42.7</v>
      </c>
      <c r="C411">
        <v>13.952698</v>
      </c>
      <c r="D411">
        <v>9.8310619999999993</v>
      </c>
    </row>
    <row r="412" spans="1:4" x14ac:dyDescent="0.25">
      <c r="A412">
        <v>411</v>
      </c>
      <c r="B412">
        <v>42.6</v>
      </c>
      <c r="C412">
        <v>14.017448999999999</v>
      </c>
      <c r="D412">
        <v>9.8766859999999994</v>
      </c>
    </row>
    <row r="413" spans="1:4" x14ac:dyDescent="0.25">
      <c r="A413">
        <v>412</v>
      </c>
      <c r="B413">
        <v>42.6</v>
      </c>
      <c r="C413">
        <v>14.017448999999999</v>
      </c>
      <c r="D413">
        <v>9.8766859999999994</v>
      </c>
    </row>
    <row r="414" spans="1:4" x14ac:dyDescent="0.25">
      <c r="A414">
        <v>413</v>
      </c>
      <c r="B414">
        <v>42.6</v>
      </c>
      <c r="C414">
        <v>14.017448999999999</v>
      </c>
      <c r="D414">
        <v>9.8766859999999994</v>
      </c>
    </row>
    <row r="415" spans="1:4" x14ac:dyDescent="0.25">
      <c r="A415">
        <v>414</v>
      </c>
      <c r="B415">
        <v>42.6</v>
      </c>
      <c r="C415">
        <v>14.017448999999999</v>
      </c>
      <c r="D415">
        <v>9.8766859999999994</v>
      </c>
    </row>
    <row r="416" spans="1:4" x14ac:dyDescent="0.25">
      <c r="A416">
        <v>415</v>
      </c>
      <c r="B416">
        <v>42.4</v>
      </c>
      <c r="C416">
        <v>13.969809</v>
      </c>
      <c r="D416">
        <v>9.8431180000000005</v>
      </c>
    </row>
    <row r="417" spans="1:4" x14ac:dyDescent="0.25">
      <c r="A417">
        <v>416</v>
      </c>
      <c r="B417">
        <v>42.2</v>
      </c>
      <c r="C417">
        <v>14.038043999999999</v>
      </c>
      <c r="D417">
        <v>9.891197</v>
      </c>
    </row>
    <row r="418" spans="1:4" x14ac:dyDescent="0.25">
      <c r="A418">
        <v>417</v>
      </c>
      <c r="B418">
        <v>42.1</v>
      </c>
      <c r="C418">
        <v>13.955883</v>
      </c>
      <c r="D418">
        <v>9.8333060000000003</v>
      </c>
    </row>
    <row r="419" spans="1:4" x14ac:dyDescent="0.25">
      <c r="A419">
        <v>418</v>
      </c>
      <c r="B419">
        <v>41.9</v>
      </c>
      <c r="C419">
        <v>13.763477999999999</v>
      </c>
      <c r="D419">
        <v>9.6977379999999993</v>
      </c>
    </row>
    <row r="420" spans="1:4" x14ac:dyDescent="0.25">
      <c r="A420">
        <v>419</v>
      </c>
      <c r="B420">
        <v>41.6</v>
      </c>
      <c r="C420">
        <v>13.84999</v>
      </c>
      <c r="D420">
        <v>9.7586940000000002</v>
      </c>
    </row>
    <row r="421" spans="1:4" x14ac:dyDescent="0.25">
      <c r="A421">
        <v>420</v>
      </c>
      <c r="B421">
        <v>41.5</v>
      </c>
      <c r="C421">
        <v>13.978158000000001</v>
      </c>
      <c r="D421">
        <v>9.8490009999999995</v>
      </c>
    </row>
    <row r="422" spans="1:4" x14ac:dyDescent="0.25">
      <c r="A422">
        <v>421</v>
      </c>
      <c r="B422">
        <v>41</v>
      </c>
      <c r="C422">
        <v>13.856406</v>
      </c>
      <c r="D422">
        <v>9.7632150000000006</v>
      </c>
    </row>
    <row r="423" spans="1:4" x14ac:dyDescent="0.25">
      <c r="A423">
        <v>422</v>
      </c>
      <c r="B423">
        <v>40.799999999999997</v>
      </c>
      <c r="C423">
        <v>14.053865</v>
      </c>
      <c r="D423">
        <v>9.9023439999999994</v>
      </c>
    </row>
    <row r="424" spans="1:4" x14ac:dyDescent="0.25">
      <c r="A424">
        <v>423</v>
      </c>
      <c r="B424">
        <v>40.6</v>
      </c>
      <c r="C424">
        <v>13.953892</v>
      </c>
      <c r="D424">
        <v>9.8319039999999998</v>
      </c>
    </row>
    <row r="425" spans="1:4" x14ac:dyDescent="0.25">
      <c r="A425">
        <v>424</v>
      </c>
      <c r="B425">
        <v>40.5</v>
      </c>
      <c r="C425">
        <v>13.858411</v>
      </c>
      <c r="D425">
        <v>9.7646280000000001</v>
      </c>
    </row>
    <row r="426" spans="1:4" x14ac:dyDescent="0.25">
      <c r="A426">
        <v>425</v>
      </c>
      <c r="B426">
        <v>40.299999999999997</v>
      </c>
      <c r="C426">
        <v>14.087425</v>
      </c>
      <c r="D426">
        <v>9.9259909999999998</v>
      </c>
    </row>
    <row r="427" spans="1:4" x14ac:dyDescent="0.25">
      <c r="A427">
        <v>426</v>
      </c>
      <c r="B427">
        <v>39.799999999999997</v>
      </c>
      <c r="C427">
        <v>14.17196</v>
      </c>
      <c r="D427">
        <v>9.9855540000000005</v>
      </c>
    </row>
    <row r="428" spans="1:4" x14ac:dyDescent="0.25">
      <c r="A428">
        <v>427</v>
      </c>
      <c r="B428">
        <v>39.299999999999997</v>
      </c>
      <c r="C428">
        <v>14.407173999999999</v>
      </c>
      <c r="D428">
        <v>10.151286000000001</v>
      </c>
    </row>
    <row r="429" spans="1:4" x14ac:dyDescent="0.25">
      <c r="A429">
        <v>428</v>
      </c>
      <c r="B429">
        <v>39.200000000000003</v>
      </c>
      <c r="C429">
        <v>14.420664</v>
      </c>
      <c r="D429">
        <v>10.160791</v>
      </c>
    </row>
    <row r="430" spans="1:4" x14ac:dyDescent="0.25">
      <c r="A430">
        <v>429</v>
      </c>
      <c r="B430">
        <v>38.9</v>
      </c>
      <c r="C430">
        <v>14.670075000000001</v>
      </c>
      <c r="D430">
        <v>10.336525999999999</v>
      </c>
    </row>
    <row r="431" spans="1:4" x14ac:dyDescent="0.25">
      <c r="A431">
        <v>430</v>
      </c>
      <c r="B431">
        <v>38.5</v>
      </c>
      <c r="C431">
        <v>14.841758</v>
      </c>
      <c r="D431">
        <v>10.457492999999999</v>
      </c>
    </row>
    <row r="432" spans="1:4" x14ac:dyDescent="0.25">
      <c r="A432">
        <v>431</v>
      </c>
      <c r="B432">
        <v>38.4</v>
      </c>
      <c r="C432">
        <v>15.019987</v>
      </c>
      <c r="D432">
        <v>10.583073000000001</v>
      </c>
    </row>
    <row r="433" spans="1:4" x14ac:dyDescent="0.25">
      <c r="A433">
        <v>432</v>
      </c>
      <c r="B433">
        <v>38.200000000000003</v>
      </c>
      <c r="C433">
        <v>15.317383</v>
      </c>
      <c r="D433">
        <v>10.792617999999999</v>
      </c>
    </row>
    <row r="434" spans="1:4" x14ac:dyDescent="0.25">
      <c r="A434">
        <v>433</v>
      </c>
      <c r="B434">
        <v>38</v>
      </c>
      <c r="C434">
        <v>15.412837</v>
      </c>
      <c r="D434">
        <v>10.859876</v>
      </c>
    </row>
    <row r="435" spans="1:4" x14ac:dyDescent="0.25">
      <c r="A435">
        <v>434</v>
      </c>
      <c r="B435">
        <v>37.9</v>
      </c>
      <c r="C435">
        <v>15.430489</v>
      </c>
      <c r="D435">
        <v>10.872313</v>
      </c>
    </row>
    <row r="436" spans="1:4" x14ac:dyDescent="0.25">
      <c r="A436">
        <v>435</v>
      </c>
      <c r="B436">
        <v>37.6</v>
      </c>
      <c r="C436">
        <v>15.514867000000001</v>
      </c>
      <c r="D436">
        <v>10.931766</v>
      </c>
    </row>
    <row r="437" spans="1:4" x14ac:dyDescent="0.25">
      <c r="A437">
        <v>436</v>
      </c>
      <c r="B437">
        <v>37.6</v>
      </c>
      <c r="C437">
        <v>15.514867000000001</v>
      </c>
      <c r="D437">
        <v>10.931766</v>
      </c>
    </row>
    <row r="438" spans="1:4" x14ac:dyDescent="0.25">
      <c r="A438">
        <v>437</v>
      </c>
      <c r="B438">
        <v>37.4</v>
      </c>
      <c r="C438">
        <v>15.450279</v>
      </c>
      <c r="D438">
        <v>10.886257000000001</v>
      </c>
    </row>
    <row r="439" spans="1:4" x14ac:dyDescent="0.25">
      <c r="A439">
        <v>438</v>
      </c>
      <c r="B439">
        <v>37.200000000000003</v>
      </c>
      <c r="C439">
        <v>15.156957</v>
      </c>
      <c r="D439">
        <v>10.679582</v>
      </c>
    </row>
    <row r="440" spans="1:4" x14ac:dyDescent="0.25">
      <c r="A440">
        <v>439</v>
      </c>
      <c r="B440">
        <v>37.1</v>
      </c>
      <c r="C440">
        <v>15.220235000000001</v>
      </c>
      <c r="D440">
        <v>10.724168000000001</v>
      </c>
    </row>
    <row r="441" spans="1:4" x14ac:dyDescent="0.25">
      <c r="A441">
        <v>440</v>
      </c>
      <c r="B441">
        <v>36.799999999999997</v>
      </c>
      <c r="C441">
        <v>15.142288000000001</v>
      </c>
      <c r="D441">
        <v>10.669247</v>
      </c>
    </row>
    <row r="442" spans="1:4" x14ac:dyDescent="0.25">
      <c r="A442">
        <v>441</v>
      </c>
      <c r="B442">
        <v>36.700000000000003</v>
      </c>
      <c r="C442">
        <v>15.173442</v>
      </c>
      <c r="D442">
        <v>10.691197000000001</v>
      </c>
    </row>
    <row r="443" spans="1:4" x14ac:dyDescent="0.25">
      <c r="A443">
        <v>442</v>
      </c>
      <c r="B443">
        <v>36.200000000000003</v>
      </c>
      <c r="C443">
        <v>15.375305000000001</v>
      </c>
      <c r="D443">
        <v>10.83343</v>
      </c>
    </row>
    <row r="444" spans="1:4" x14ac:dyDescent="0.25">
      <c r="A444">
        <v>443</v>
      </c>
      <c r="B444">
        <v>36.1</v>
      </c>
      <c r="C444">
        <v>15.278525</v>
      </c>
      <c r="D444">
        <v>10.765238999999999</v>
      </c>
    </row>
    <row r="445" spans="1:4" x14ac:dyDescent="0.25">
      <c r="A445">
        <v>444</v>
      </c>
      <c r="B445">
        <v>36</v>
      </c>
      <c r="C445">
        <v>15.187714</v>
      </c>
      <c r="D445">
        <v>10.701254</v>
      </c>
    </row>
    <row r="446" spans="1:4" x14ac:dyDescent="0.25">
      <c r="A446">
        <v>445</v>
      </c>
      <c r="B446">
        <v>35.799999999999997</v>
      </c>
      <c r="C446">
        <v>15.156957</v>
      </c>
      <c r="D446">
        <v>10.679582</v>
      </c>
    </row>
    <row r="447" spans="1:4" x14ac:dyDescent="0.25">
      <c r="A447">
        <v>446</v>
      </c>
      <c r="B447">
        <v>35.6</v>
      </c>
      <c r="C447">
        <v>15.283979</v>
      </c>
      <c r="D447">
        <v>10.769081999999999</v>
      </c>
    </row>
    <row r="448" spans="1:4" x14ac:dyDescent="0.25">
      <c r="A448">
        <v>447</v>
      </c>
      <c r="B448">
        <v>35.5</v>
      </c>
      <c r="C448">
        <v>15.079419</v>
      </c>
      <c r="D448">
        <v>10.624949000000001</v>
      </c>
    </row>
    <row r="449" spans="1:4" x14ac:dyDescent="0.25">
      <c r="A449">
        <v>448</v>
      </c>
      <c r="B449">
        <v>35.299999999999997</v>
      </c>
      <c r="C449">
        <v>15.158789000000001</v>
      </c>
      <c r="D449">
        <v>10.680873</v>
      </c>
    </row>
    <row r="450" spans="1:4" x14ac:dyDescent="0.25">
      <c r="A450">
        <v>449</v>
      </c>
      <c r="B450">
        <v>35.299999999999997</v>
      </c>
      <c r="C450">
        <v>15.158789000000001</v>
      </c>
      <c r="D450">
        <v>10.680873</v>
      </c>
    </row>
    <row r="451" spans="1:4" x14ac:dyDescent="0.25">
      <c r="A451">
        <v>450</v>
      </c>
      <c r="B451">
        <v>35.1</v>
      </c>
      <c r="C451">
        <v>15.088259000000001</v>
      </c>
      <c r="D451">
        <v>10.631178</v>
      </c>
    </row>
    <row r="452" spans="1:4" x14ac:dyDescent="0.25">
      <c r="A452">
        <v>451</v>
      </c>
      <c r="B452">
        <v>34.799999999999997</v>
      </c>
      <c r="C452">
        <v>15.053977</v>
      </c>
      <c r="D452">
        <v>10.607023</v>
      </c>
    </row>
    <row r="453" spans="1:4" x14ac:dyDescent="0.25">
      <c r="A453">
        <v>452</v>
      </c>
      <c r="B453">
        <v>34.6</v>
      </c>
      <c r="C453">
        <v>15.283979</v>
      </c>
      <c r="D453">
        <v>10.769081999999999</v>
      </c>
    </row>
    <row r="454" spans="1:4" x14ac:dyDescent="0.25">
      <c r="A454">
        <v>453</v>
      </c>
      <c r="B454">
        <v>34.200000000000003</v>
      </c>
      <c r="C454">
        <v>15.454592999999999</v>
      </c>
      <c r="D454">
        <v>10.889296999999999</v>
      </c>
    </row>
    <row r="455" spans="1:4" x14ac:dyDescent="0.25">
      <c r="A455">
        <v>454</v>
      </c>
      <c r="B455">
        <v>34.200000000000003</v>
      </c>
      <c r="C455">
        <v>15.454592999999999</v>
      </c>
      <c r="D455">
        <v>10.889296999999999</v>
      </c>
    </row>
    <row r="456" spans="1:4" x14ac:dyDescent="0.25">
      <c r="A456">
        <v>455</v>
      </c>
      <c r="B456">
        <v>34.1</v>
      </c>
      <c r="C456">
        <v>15.530972999999999</v>
      </c>
      <c r="D456">
        <v>10.943114</v>
      </c>
    </row>
    <row r="457" spans="1:4" x14ac:dyDescent="0.25">
      <c r="A457">
        <v>456</v>
      </c>
      <c r="B457">
        <v>33.799999999999997</v>
      </c>
      <c r="C457">
        <v>15.533476</v>
      </c>
      <c r="D457">
        <v>10.944877999999999</v>
      </c>
    </row>
    <row r="458" spans="1:4" x14ac:dyDescent="0.25">
      <c r="A458">
        <v>457</v>
      </c>
      <c r="B458">
        <v>33.700000000000003</v>
      </c>
      <c r="C458">
        <v>15.449199999999999</v>
      </c>
      <c r="D458">
        <v>10.885497000000001</v>
      </c>
    </row>
    <row r="459" spans="1:4" x14ac:dyDescent="0.25">
      <c r="A459">
        <v>458</v>
      </c>
      <c r="B459">
        <v>33.5</v>
      </c>
      <c r="C459">
        <v>15.320646999999999</v>
      </c>
      <c r="D459">
        <v>10.794917999999999</v>
      </c>
    </row>
    <row r="460" spans="1:4" x14ac:dyDescent="0.25">
      <c r="A460">
        <v>459</v>
      </c>
      <c r="B460">
        <v>33.4</v>
      </c>
      <c r="C460">
        <v>15.407069</v>
      </c>
      <c r="D460">
        <v>10.855810999999999</v>
      </c>
    </row>
    <row r="461" spans="1:4" x14ac:dyDescent="0.25">
      <c r="A461">
        <v>460</v>
      </c>
      <c r="B461">
        <v>33.1</v>
      </c>
      <c r="C461">
        <v>15.24212</v>
      </c>
      <c r="D461">
        <v>10.739587999999999</v>
      </c>
    </row>
    <row r="462" spans="1:4" x14ac:dyDescent="0.25">
      <c r="A462">
        <v>461</v>
      </c>
      <c r="B462">
        <v>32.799999999999997</v>
      </c>
      <c r="C462">
        <v>15.690053000000001</v>
      </c>
      <c r="D462">
        <v>11.055202</v>
      </c>
    </row>
    <row r="463" spans="1:4" x14ac:dyDescent="0.25">
      <c r="A463">
        <v>462</v>
      </c>
      <c r="B463">
        <v>32.6</v>
      </c>
      <c r="C463">
        <v>15.657444</v>
      </c>
      <c r="D463">
        <v>11.032225</v>
      </c>
    </row>
    <row r="464" spans="1:4" x14ac:dyDescent="0.25">
      <c r="A464">
        <v>463</v>
      </c>
      <c r="B464">
        <v>32.200000000000003</v>
      </c>
      <c r="C464">
        <v>15.547776000000001</v>
      </c>
      <c r="D464">
        <v>10.954953</v>
      </c>
    </row>
    <row r="465" spans="1:4" x14ac:dyDescent="0.25">
      <c r="A465">
        <v>464</v>
      </c>
      <c r="B465">
        <v>32.200000000000003</v>
      </c>
      <c r="C465">
        <v>15.547776000000001</v>
      </c>
      <c r="D465">
        <v>10.954953</v>
      </c>
    </row>
    <row r="466" spans="1:4" x14ac:dyDescent="0.25">
      <c r="A466">
        <v>465</v>
      </c>
      <c r="B466">
        <v>32.1</v>
      </c>
      <c r="C466">
        <v>15.673403</v>
      </c>
      <c r="D466">
        <v>11.043469999999999</v>
      </c>
    </row>
    <row r="467" spans="1:4" x14ac:dyDescent="0.25">
      <c r="A467">
        <v>466</v>
      </c>
      <c r="B467">
        <v>32.1</v>
      </c>
      <c r="C467">
        <v>15.673403</v>
      </c>
      <c r="D467">
        <v>11.043469999999999</v>
      </c>
    </row>
    <row r="468" spans="1:4" x14ac:dyDescent="0.25">
      <c r="A468">
        <v>467</v>
      </c>
      <c r="B468">
        <v>32</v>
      </c>
      <c r="C468">
        <v>15.584892999999999</v>
      </c>
      <c r="D468">
        <v>10.981106</v>
      </c>
    </row>
    <row r="469" spans="1:4" x14ac:dyDescent="0.25">
      <c r="A469">
        <v>468</v>
      </c>
      <c r="B469">
        <v>31.7</v>
      </c>
      <c r="C469">
        <v>15.420405000000001</v>
      </c>
      <c r="D469">
        <v>10.865208000000001</v>
      </c>
    </row>
    <row r="470" spans="1:4" x14ac:dyDescent="0.25">
      <c r="A470">
        <v>469</v>
      </c>
      <c r="B470">
        <v>31.6</v>
      </c>
      <c r="C470">
        <v>15.225709</v>
      </c>
      <c r="D470">
        <v>10.728025000000001</v>
      </c>
    </row>
    <row r="471" spans="1:4" x14ac:dyDescent="0.25">
      <c r="A471">
        <v>470</v>
      </c>
      <c r="B471">
        <v>31.4</v>
      </c>
      <c r="C471">
        <v>15.421486</v>
      </c>
      <c r="D471">
        <v>10.865969</v>
      </c>
    </row>
    <row r="472" spans="1:4" x14ac:dyDescent="0.25">
      <c r="A472">
        <v>471</v>
      </c>
      <c r="B472">
        <v>31.2</v>
      </c>
      <c r="C472">
        <v>15.781846</v>
      </c>
      <c r="D472">
        <v>11.119878999999999</v>
      </c>
    </row>
    <row r="473" spans="1:4" x14ac:dyDescent="0.25">
      <c r="A473">
        <v>472</v>
      </c>
      <c r="B473">
        <v>31</v>
      </c>
      <c r="C473">
        <v>15.776213</v>
      </c>
      <c r="D473">
        <v>11.11591</v>
      </c>
    </row>
    <row r="474" spans="1:4" x14ac:dyDescent="0.25">
      <c r="A474">
        <v>473</v>
      </c>
      <c r="B474">
        <v>30.7</v>
      </c>
      <c r="C474">
        <v>15.65638</v>
      </c>
      <c r="D474">
        <v>11.031475</v>
      </c>
    </row>
    <row r="475" spans="1:4" x14ac:dyDescent="0.25">
      <c r="A475">
        <v>474</v>
      </c>
      <c r="B475">
        <v>30.5</v>
      </c>
      <c r="C475">
        <v>15.799086000000001</v>
      </c>
      <c r="D475">
        <v>11.132026</v>
      </c>
    </row>
    <row r="476" spans="1:4" x14ac:dyDescent="0.25">
      <c r="A476">
        <v>475</v>
      </c>
      <c r="B476">
        <v>30.1</v>
      </c>
      <c r="C476">
        <v>15.807523</v>
      </c>
      <c r="D476">
        <v>11.137971</v>
      </c>
    </row>
    <row r="477" spans="1:4" x14ac:dyDescent="0.25">
      <c r="A477">
        <v>476</v>
      </c>
      <c r="B477">
        <v>29.9</v>
      </c>
      <c r="C477">
        <v>15.989231999999999</v>
      </c>
      <c r="D477">
        <v>11.266003</v>
      </c>
    </row>
    <row r="478" spans="1:4" x14ac:dyDescent="0.25">
      <c r="A478">
        <v>477</v>
      </c>
      <c r="B478">
        <v>29.8</v>
      </c>
      <c r="C478">
        <v>16.012495000000001</v>
      </c>
      <c r="D478">
        <v>11.282394</v>
      </c>
    </row>
    <row r="479" spans="1:4" x14ac:dyDescent="0.25">
      <c r="A479">
        <v>478</v>
      </c>
      <c r="B479">
        <v>29.6</v>
      </c>
      <c r="C479">
        <v>16.119001999999998</v>
      </c>
      <c r="D479">
        <v>11.357438999999999</v>
      </c>
    </row>
    <row r="480" spans="1:4" x14ac:dyDescent="0.25">
      <c r="A480">
        <v>479</v>
      </c>
      <c r="B480">
        <v>29.4</v>
      </c>
      <c r="C480">
        <v>15.889899</v>
      </c>
      <c r="D480">
        <v>11.196013000000001</v>
      </c>
    </row>
    <row r="481" spans="1:4" x14ac:dyDescent="0.25">
      <c r="A481">
        <v>480</v>
      </c>
      <c r="B481">
        <v>29.3</v>
      </c>
      <c r="C481">
        <v>15.88885</v>
      </c>
      <c r="D481">
        <v>11.195274</v>
      </c>
    </row>
    <row r="482" spans="1:4" x14ac:dyDescent="0.25">
      <c r="A482">
        <v>481</v>
      </c>
      <c r="B482">
        <v>29.2</v>
      </c>
      <c r="C482">
        <v>15.991664</v>
      </c>
      <c r="D482">
        <v>11.267716999999999</v>
      </c>
    </row>
    <row r="483" spans="1:4" x14ac:dyDescent="0.25">
      <c r="A483">
        <v>482</v>
      </c>
      <c r="B483">
        <v>29.1</v>
      </c>
      <c r="C483">
        <v>15.996180000000001</v>
      </c>
      <c r="D483">
        <v>11.270898000000001</v>
      </c>
    </row>
    <row r="484" spans="1:4" x14ac:dyDescent="0.25">
      <c r="A484">
        <v>483</v>
      </c>
      <c r="B484">
        <v>29</v>
      </c>
      <c r="C484">
        <v>16.110728000000002</v>
      </c>
      <c r="D484">
        <v>11.351609</v>
      </c>
    </row>
    <row r="485" spans="1:4" x14ac:dyDescent="0.25">
      <c r="A485">
        <v>484</v>
      </c>
      <c r="B485">
        <v>28.8</v>
      </c>
      <c r="C485">
        <v>16.102450000000001</v>
      </c>
      <c r="D485">
        <v>11.345776000000001</v>
      </c>
    </row>
    <row r="486" spans="1:4" x14ac:dyDescent="0.25">
      <c r="A486">
        <v>485</v>
      </c>
      <c r="B486">
        <v>28.5</v>
      </c>
      <c r="C486">
        <v>16.283939</v>
      </c>
      <c r="D486">
        <v>11.473653000000001</v>
      </c>
    </row>
    <row r="487" spans="1:4" x14ac:dyDescent="0.25">
      <c r="A487">
        <v>486</v>
      </c>
      <c r="B487">
        <v>28.4</v>
      </c>
      <c r="C487">
        <v>16.304055000000002</v>
      </c>
      <c r="D487">
        <v>11.487826999999999</v>
      </c>
    </row>
    <row r="488" spans="1:4" x14ac:dyDescent="0.25">
      <c r="A488">
        <v>487</v>
      </c>
      <c r="B488">
        <v>28</v>
      </c>
      <c r="C488">
        <v>15.930403999999999</v>
      </c>
      <c r="D488">
        <v>11.224553</v>
      </c>
    </row>
    <row r="489" spans="1:4" x14ac:dyDescent="0.25">
      <c r="A489">
        <v>488</v>
      </c>
      <c r="B489">
        <v>27.8</v>
      </c>
      <c r="C489">
        <v>15.956886000000001</v>
      </c>
      <c r="D489">
        <v>11.243212</v>
      </c>
    </row>
    <row r="490" spans="1:4" x14ac:dyDescent="0.25">
      <c r="A490">
        <v>489</v>
      </c>
      <c r="B490">
        <v>27.7</v>
      </c>
      <c r="C490">
        <v>15.958627</v>
      </c>
      <c r="D490">
        <v>11.244439</v>
      </c>
    </row>
    <row r="491" spans="1:4" x14ac:dyDescent="0.25">
      <c r="A491">
        <v>490</v>
      </c>
      <c r="B491">
        <v>27.6</v>
      </c>
      <c r="C491">
        <v>15.980544</v>
      </c>
      <c r="D491">
        <v>11.259881</v>
      </c>
    </row>
    <row r="492" spans="1:4" x14ac:dyDescent="0.25">
      <c r="A492">
        <v>491</v>
      </c>
      <c r="B492">
        <v>27.3</v>
      </c>
      <c r="C492">
        <v>15.81174</v>
      </c>
      <c r="D492">
        <v>11.140942000000001</v>
      </c>
    </row>
    <row r="493" spans="1:4" x14ac:dyDescent="0.25">
      <c r="A493">
        <v>492</v>
      </c>
      <c r="B493">
        <v>26.9</v>
      </c>
      <c r="C493">
        <v>15.63081</v>
      </c>
      <c r="D493">
        <v>11.013458999999999</v>
      </c>
    </row>
    <row r="494" spans="1:4" x14ac:dyDescent="0.25">
      <c r="A494">
        <v>493</v>
      </c>
      <c r="B494">
        <v>26.8</v>
      </c>
      <c r="C494">
        <v>15.654605</v>
      </c>
      <c r="D494">
        <v>11.030225</v>
      </c>
    </row>
    <row r="495" spans="1:4" x14ac:dyDescent="0.25">
      <c r="A495">
        <v>494</v>
      </c>
      <c r="B495">
        <v>26.3</v>
      </c>
      <c r="C495">
        <v>15.734251</v>
      </c>
      <c r="D495">
        <v>11.086344</v>
      </c>
    </row>
    <row r="496" spans="1:4" x14ac:dyDescent="0.25">
      <c r="A496">
        <v>495</v>
      </c>
      <c r="B496">
        <v>26.2</v>
      </c>
      <c r="C496">
        <v>15.852093999999999</v>
      </c>
      <c r="D496">
        <v>11.169376</v>
      </c>
    </row>
    <row r="497" spans="1:4" x14ac:dyDescent="0.25">
      <c r="A497">
        <v>496</v>
      </c>
      <c r="B497">
        <v>25.8</v>
      </c>
      <c r="C497">
        <v>15.817009000000001</v>
      </c>
      <c r="D497">
        <v>11.144655</v>
      </c>
    </row>
    <row r="498" spans="1:4" x14ac:dyDescent="0.25">
      <c r="A498">
        <v>497</v>
      </c>
      <c r="B498">
        <v>25.3</v>
      </c>
      <c r="C498">
        <v>15.986452999999999</v>
      </c>
      <c r="D498">
        <v>11.264044</v>
      </c>
    </row>
    <row r="499" spans="1:4" x14ac:dyDescent="0.25">
      <c r="A499">
        <v>498</v>
      </c>
      <c r="B499">
        <v>25.2</v>
      </c>
      <c r="C499">
        <v>15.929009000000001</v>
      </c>
      <c r="D499">
        <v>11.22357</v>
      </c>
    </row>
    <row r="500" spans="1:4" x14ac:dyDescent="0.25">
      <c r="A500">
        <v>499</v>
      </c>
      <c r="B500">
        <v>25.1</v>
      </c>
      <c r="C500">
        <v>16.058572999999999</v>
      </c>
      <c r="D500">
        <v>11.314861000000001</v>
      </c>
    </row>
    <row r="501" spans="1:4" x14ac:dyDescent="0.25">
      <c r="A501">
        <v>500</v>
      </c>
      <c r="B501">
        <v>24.9</v>
      </c>
      <c r="C501">
        <v>15.996180000000001</v>
      </c>
      <c r="D501">
        <v>11.270898000000001</v>
      </c>
    </row>
    <row r="502" spans="1:4" x14ac:dyDescent="0.25">
      <c r="A502">
        <v>501</v>
      </c>
      <c r="B502">
        <v>24.7</v>
      </c>
      <c r="C502">
        <v>15.81174</v>
      </c>
      <c r="D502">
        <v>11.140942000000001</v>
      </c>
    </row>
    <row r="503" spans="1:4" x14ac:dyDescent="0.25">
      <c r="A503">
        <v>502</v>
      </c>
      <c r="B503">
        <v>24.6</v>
      </c>
      <c r="C503">
        <v>15.980544</v>
      </c>
      <c r="D503">
        <v>11.259881</v>
      </c>
    </row>
    <row r="504" spans="1:4" x14ac:dyDescent="0.25">
      <c r="A504">
        <v>503</v>
      </c>
      <c r="B504">
        <v>24.4</v>
      </c>
      <c r="C504">
        <v>15.791700000000001</v>
      </c>
      <c r="D504">
        <v>11.126822000000001</v>
      </c>
    </row>
    <row r="505" spans="1:4" x14ac:dyDescent="0.25">
      <c r="A505">
        <v>504</v>
      </c>
      <c r="B505">
        <v>24.4</v>
      </c>
      <c r="C505">
        <v>15.791700000000001</v>
      </c>
      <c r="D505">
        <v>11.126822000000001</v>
      </c>
    </row>
    <row r="506" spans="1:4" x14ac:dyDescent="0.25">
      <c r="A506">
        <v>505</v>
      </c>
      <c r="B506">
        <v>24.2</v>
      </c>
      <c r="C506">
        <v>15.633298</v>
      </c>
      <c r="D506">
        <v>11.015212</v>
      </c>
    </row>
    <row r="507" spans="1:4" x14ac:dyDescent="0.25">
      <c r="A507">
        <v>506</v>
      </c>
      <c r="B507">
        <v>24.1</v>
      </c>
      <c r="C507">
        <v>15.652120999999999</v>
      </c>
      <c r="D507">
        <v>11.028475</v>
      </c>
    </row>
    <row r="508" spans="1:4" x14ac:dyDescent="0.25">
      <c r="A508">
        <v>507</v>
      </c>
      <c r="B508">
        <v>23.8</v>
      </c>
      <c r="C508">
        <v>15.838069000000001</v>
      </c>
      <c r="D508">
        <v>11.159494</v>
      </c>
    </row>
    <row r="509" spans="1:4" x14ac:dyDescent="0.25">
      <c r="A509">
        <v>508</v>
      </c>
      <c r="B509">
        <v>23.7</v>
      </c>
      <c r="C509">
        <v>15.776565</v>
      </c>
      <c r="D509">
        <v>11.116158</v>
      </c>
    </row>
    <row r="510" spans="1:4" x14ac:dyDescent="0.25">
      <c r="A510">
        <v>509</v>
      </c>
      <c r="B510">
        <v>23.5</v>
      </c>
      <c r="C510">
        <v>15.813145</v>
      </c>
      <c r="D510">
        <v>11.141932000000001</v>
      </c>
    </row>
    <row r="511" spans="1:4" x14ac:dyDescent="0.25">
      <c r="A511">
        <v>510</v>
      </c>
      <c r="B511">
        <v>22.8</v>
      </c>
      <c r="C511">
        <v>15.767759</v>
      </c>
      <c r="D511">
        <v>11.109953000000001</v>
      </c>
    </row>
    <row r="512" spans="1:4" x14ac:dyDescent="0.25">
      <c r="A512">
        <v>511</v>
      </c>
      <c r="B512">
        <v>22.8</v>
      </c>
      <c r="C512">
        <v>15.767759</v>
      </c>
      <c r="D512">
        <v>11.109953000000001</v>
      </c>
    </row>
    <row r="513" spans="1:4" x14ac:dyDescent="0.25">
      <c r="A513">
        <v>512</v>
      </c>
      <c r="B513">
        <v>22.7</v>
      </c>
      <c r="C513">
        <v>15.755421999999999</v>
      </c>
      <c r="D513">
        <v>11.101260999999999</v>
      </c>
    </row>
    <row r="514" spans="1:4" x14ac:dyDescent="0.25">
      <c r="A514">
        <v>513</v>
      </c>
      <c r="B514">
        <v>22.6</v>
      </c>
      <c r="C514">
        <v>15.749427000000001</v>
      </c>
      <c r="D514">
        <v>11.097035999999999</v>
      </c>
    </row>
    <row r="515" spans="1:4" x14ac:dyDescent="0.25">
      <c r="A515">
        <v>514</v>
      </c>
      <c r="B515">
        <v>22.6</v>
      </c>
      <c r="C515">
        <v>15.749427000000001</v>
      </c>
      <c r="D515">
        <v>11.097035999999999</v>
      </c>
    </row>
    <row r="516" spans="1:4" x14ac:dyDescent="0.25">
      <c r="A516">
        <v>515</v>
      </c>
      <c r="B516">
        <v>22.2</v>
      </c>
      <c r="C516">
        <v>15.483324</v>
      </c>
      <c r="D516">
        <v>10.909541000000001</v>
      </c>
    </row>
    <row r="517" spans="1:4" x14ac:dyDescent="0.25">
      <c r="A517">
        <v>516</v>
      </c>
      <c r="B517">
        <v>22.1</v>
      </c>
      <c r="C517">
        <v>15.487988</v>
      </c>
      <c r="D517">
        <v>10.912827</v>
      </c>
    </row>
    <row r="518" spans="1:4" x14ac:dyDescent="0.25">
      <c r="A518">
        <v>517</v>
      </c>
      <c r="B518">
        <v>22</v>
      </c>
      <c r="C518">
        <v>15.282525</v>
      </c>
      <c r="D518">
        <v>10.768057000000001</v>
      </c>
    </row>
    <row r="519" spans="1:4" x14ac:dyDescent="0.25">
      <c r="A519">
        <v>518</v>
      </c>
      <c r="B519">
        <v>21.8</v>
      </c>
      <c r="C519">
        <v>15.295605999999999</v>
      </c>
      <c r="D519">
        <v>10.777274</v>
      </c>
    </row>
    <row r="520" spans="1:4" x14ac:dyDescent="0.25">
      <c r="A520">
        <v>519</v>
      </c>
      <c r="B520">
        <v>21.7</v>
      </c>
      <c r="C520">
        <v>15.326447999999999</v>
      </c>
      <c r="D520">
        <v>10.799004999999999</v>
      </c>
    </row>
    <row r="521" spans="1:4" x14ac:dyDescent="0.25">
      <c r="A521">
        <v>520</v>
      </c>
      <c r="B521">
        <v>21.4</v>
      </c>
      <c r="C521">
        <v>15.370968</v>
      </c>
      <c r="D521">
        <v>10.830375</v>
      </c>
    </row>
    <row r="522" spans="1:4" x14ac:dyDescent="0.25">
      <c r="A522">
        <v>521</v>
      </c>
      <c r="B522">
        <v>21.1</v>
      </c>
      <c r="C522">
        <v>15.06615</v>
      </c>
      <c r="D522">
        <v>10.615600000000001</v>
      </c>
    </row>
    <row r="523" spans="1:4" x14ac:dyDescent="0.25">
      <c r="A523">
        <v>522</v>
      </c>
      <c r="B523">
        <v>20.9</v>
      </c>
      <c r="C523">
        <v>15.205628000000001</v>
      </c>
      <c r="D523">
        <v>10.713876000000001</v>
      </c>
    </row>
    <row r="524" spans="1:4" x14ac:dyDescent="0.25">
      <c r="A524">
        <v>523</v>
      </c>
      <c r="B524">
        <v>20.8</v>
      </c>
      <c r="C524">
        <v>15.009627</v>
      </c>
      <c r="D524">
        <v>10.575773</v>
      </c>
    </row>
    <row r="525" spans="1:4" x14ac:dyDescent="0.25">
      <c r="A525">
        <v>524</v>
      </c>
      <c r="B525">
        <v>20.7</v>
      </c>
      <c r="C525">
        <v>14.900036999999999</v>
      </c>
      <c r="D525">
        <v>10.498557</v>
      </c>
    </row>
    <row r="526" spans="1:4" x14ac:dyDescent="0.25">
      <c r="A526">
        <v>525</v>
      </c>
      <c r="B526">
        <v>20.7</v>
      </c>
      <c r="C526">
        <v>14.900036999999999</v>
      </c>
      <c r="D526">
        <v>10.498557</v>
      </c>
    </row>
    <row r="527" spans="1:4" x14ac:dyDescent="0.25">
      <c r="A527">
        <v>526</v>
      </c>
      <c r="B527">
        <v>20.7</v>
      </c>
      <c r="C527">
        <v>14.900036999999999</v>
      </c>
      <c r="D527">
        <v>10.498557</v>
      </c>
    </row>
    <row r="528" spans="1:4" x14ac:dyDescent="0.25">
      <c r="A528">
        <v>527</v>
      </c>
      <c r="B528">
        <v>20.5</v>
      </c>
      <c r="C528">
        <v>14.968484999999999</v>
      </c>
      <c r="D528">
        <v>10.546785</v>
      </c>
    </row>
    <row r="529" spans="1:4" x14ac:dyDescent="0.25">
      <c r="A529">
        <v>528</v>
      </c>
      <c r="B529">
        <v>20.5</v>
      </c>
      <c r="C529">
        <v>14.968484999999999</v>
      </c>
      <c r="D529">
        <v>10.546785</v>
      </c>
    </row>
    <row r="530" spans="1:4" x14ac:dyDescent="0.25">
      <c r="A530">
        <v>529</v>
      </c>
      <c r="B530">
        <v>20.5</v>
      </c>
      <c r="C530">
        <v>14.968484999999999</v>
      </c>
      <c r="D530">
        <v>10.546785</v>
      </c>
    </row>
    <row r="531" spans="1:4" x14ac:dyDescent="0.25">
      <c r="A531">
        <v>530</v>
      </c>
      <c r="B531">
        <v>20.399999999999999</v>
      </c>
      <c r="C531">
        <v>15.071681</v>
      </c>
      <c r="D531">
        <v>10.619497000000001</v>
      </c>
    </row>
    <row r="532" spans="1:4" x14ac:dyDescent="0.25">
      <c r="A532">
        <v>531</v>
      </c>
      <c r="B532">
        <v>20.3</v>
      </c>
      <c r="C532">
        <v>15.100037</v>
      </c>
      <c r="D532">
        <v>10.639476</v>
      </c>
    </row>
    <row r="533" spans="1:4" x14ac:dyDescent="0.25">
      <c r="A533">
        <v>532</v>
      </c>
      <c r="B533">
        <v>20.2</v>
      </c>
      <c r="C533">
        <v>15.134949000000001</v>
      </c>
      <c r="D533">
        <v>10.664075</v>
      </c>
    </row>
    <row r="534" spans="1:4" x14ac:dyDescent="0.25">
      <c r="A534">
        <v>533</v>
      </c>
      <c r="B534">
        <v>20</v>
      </c>
      <c r="C534">
        <v>15.151090999999999</v>
      </c>
      <c r="D534">
        <v>10.675449</v>
      </c>
    </row>
    <row r="535" spans="1:4" x14ac:dyDescent="0.25">
      <c r="A535">
        <v>534</v>
      </c>
      <c r="B535">
        <v>19.8</v>
      </c>
      <c r="C535">
        <v>15.193566000000001</v>
      </c>
      <c r="D535">
        <v>10.705377</v>
      </c>
    </row>
    <row r="536" spans="1:4" x14ac:dyDescent="0.25">
      <c r="A536">
        <v>535</v>
      </c>
      <c r="B536">
        <v>19.8</v>
      </c>
      <c r="C536">
        <v>15.193566000000001</v>
      </c>
      <c r="D536">
        <v>10.705377</v>
      </c>
    </row>
    <row r="537" spans="1:4" x14ac:dyDescent="0.25">
      <c r="A537">
        <v>536</v>
      </c>
      <c r="B537">
        <v>19.600000000000001</v>
      </c>
      <c r="C537">
        <v>15.159889</v>
      </c>
      <c r="D537">
        <v>10.681647999999999</v>
      </c>
    </row>
    <row r="538" spans="1:4" x14ac:dyDescent="0.25">
      <c r="A538">
        <v>537</v>
      </c>
      <c r="B538">
        <v>19.5</v>
      </c>
      <c r="C538">
        <v>15.262518</v>
      </c>
      <c r="D538">
        <v>10.753959999999999</v>
      </c>
    </row>
    <row r="539" spans="1:4" x14ac:dyDescent="0.25">
      <c r="A539">
        <v>538</v>
      </c>
      <c r="B539">
        <v>19.2</v>
      </c>
      <c r="C539">
        <v>15.266520999999999</v>
      </c>
      <c r="D539">
        <v>10.756781</v>
      </c>
    </row>
    <row r="540" spans="1:4" x14ac:dyDescent="0.25">
      <c r="A540">
        <v>539</v>
      </c>
      <c r="B540">
        <v>19</v>
      </c>
      <c r="C540">
        <v>15.311579</v>
      </c>
      <c r="D540">
        <v>10.788529</v>
      </c>
    </row>
    <row r="541" spans="1:4" x14ac:dyDescent="0.25">
      <c r="A541">
        <v>540</v>
      </c>
      <c r="B541">
        <v>18.8</v>
      </c>
      <c r="C541">
        <v>15.360844999999999</v>
      </c>
      <c r="D541">
        <v>10.823242</v>
      </c>
    </row>
    <row r="542" spans="1:4" x14ac:dyDescent="0.25">
      <c r="A542">
        <v>541</v>
      </c>
      <c r="B542">
        <v>18.399999999999999</v>
      </c>
      <c r="C542">
        <v>14.916060999999999</v>
      </c>
      <c r="D542">
        <v>10.509848</v>
      </c>
    </row>
    <row r="543" spans="1:4" x14ac:dyDescent="0.25">
      <c r="A543">
        <v>542</v>
      </c>
      <c r="B543">
        <v>18.3</v>
      </c>
      <c r="C543">
        <v>14.719979</v>
      </c>
      <c r="D543">
        <v>10.371688000000001</v>
      </c>
    </row>
    <row r="544" spans="1:4" x14ac:dyDescent="0.25">
      <c r="A544">
        <v>543</v>
      </c>
      <c r="B544">
        <v>18.100000000000001</v>
      </c>
      <c r="C544">
        <v>14.768209000000001</v>
      </c>
      <c r="D544">
        <v>10.405671</v>
      </c>
    </row>
    <row r="545" spans="1:4" x14ac:dyDescent="0.25">
      <c r="A545">
        <v>544</v>
      </c>
      <c r="B545">
        <v>17.8</v>
      </c>
      <c r="C545">
        <v>14.71054</v>
      </c>
      <c r="D545">
        <v>10.365038</v>
      </c>
    </row>
    <row r="546" spans="1:4" x14ac:dyDescent="0.25">
      <c r="A546">
        <v>545</v>
      </c>
      <c r="B546">
        <v>17.600000000000001</v>
      </c>
      <c r="C546">
        <v>14.930952</v>
      </c>
      <c r="D546">
        <v>10.520339999999999</v>
      </c>
    </row>
    <row r="547" spans="1:4" x14ac:dyDescent="0.25">
      <c r="A547">
        <v>546</v>
      </c>
      <c r="B547">
        <v>17.600000000000001</v>
      </c>
      <c r="C547">
        <v>14.930952</v>
      </c>
      <c r="D547">
        <v>10.520339999999999</v>
      </c>
    </row>
    <row r="548" spans="1:4" x14ac:dyDescent="0.25">
      <c r="A548">
        <v>547</v>
      </c>
      <c r="B548">
        <v>17.5</v>
      </c>
      <c r="C548">
        <v>14.736575999999999</v>
      </c>
      <c r="D548">
        <v>10.383381999999999</v>
      </c>
    </row>
    <row r="549" spans="1:4" x14ac:dyDescent="0.25">
      <c r="A549">
        <v>548</v>
      </c>
      <c r="B549">
        <v>17.3</v>
      </c>
      <c r="C549">
        <v>14.787758</v>
      </c>
      <c r="D549">
        <v>10.419445</v>
      </c>
    </row>
    <row r="550" spans="1:4" x14ac:dyDescent="0.25">
      <c r="A550">
        <v>549</v>
      </c>
      <c r="B550">
        <v>17.2</v>
      </c>
      <c r="C550">
        <v>14.596803</v>
      </c>
      <c r="D550">
        <v>10.284898</v>
      </c>
    </row>
    <row r="551" spans="1:4" x14ac:dyDescent="0.25">
      <c r="A551">
        <v>550</v>
      </c>
      <c r="B551">
        <v>17</v>
      </c>
      <c r="C551">
        <v>14.506703</v>
      </c>
      <c r="D551">
        <v>10.221413999999999</v>
      </c>
    </row>
    <row r="552" spans="1:4" x14ac:dyDescent="0.25">
      <c r="A552">
        <v>551</v>
      </c>
      <c r="B552">
        <v>16.7</v>
      </c>
      <c r="C552">
        <v>14.575855000000001</v>
      </c>
      <c r="D552">
        <v>10.270137999999999</v>
      </c>
    </row>
    <row r="553" spans="1:4" x14ac:dyDescent="0.25">
      <c r="A553">
        <v>552</v>
      </c>
      <c r="B553">
        <v>16.600000000000001</v>
      </c>
      <c r="C553">
        <v>14.385178</v>
      </c>
      <c r="D553">
        <v>10.135787000000001</v>
      </c>
    </row>
    <row r="554" spans="1:4" x14ac:dyDescent="0.25">
      <c r="A554">
        <v>553</v>
      </c>
      <c r="B554">
        <v>16.5</v>
      </c>
      <c r="C554">
        <v>14.416426</v>
      </c>
      <c r="D554">
        <v>10.157805</v>
      </c>
    </row>
    <row r="555" spans="1:4" x14ac:dyDescent="0.25">
      <c r="A555">
        <v>554</v>
      </c>
      <c r="B555">
        <v>16.399999999999999</v>
      </c>
      <c r="C555">
        <v>14.299961</v>
      </c>
      <c r="D555">
        <v>10.075744</v>
      </c>
    </row>
    <row r="556" spans="1:4" x14ac:dyDescent="0.25">
      <c r="A556">
        <v>555</v>
      </c>
      <c r="B556">
        <v>16.3</v>
      </c>
      <c r="C556">
        <v>14.189589</v>
      </c>
      <c r="D556">
        <v>9.9979759999999995</v>
      </c>
    </row>
    <row r="557" spans="1:4" x14ac:dyDescent="0.25">
      <c r="A557">
        <v>556</v>
      </c>
      <c r="B557">
        <v>16.100000000000001</v>
      </c>
      <c r="C557">
        <v>14.137814000000001</v>
      </c>
      <c r="D557">
        <v>9.9614949999999993</v>
      </c>
    </row>
    <row r="558" spans="1:4" x14ac:dyDescent="0.25">
      <c r="A558">
        <v>557</v>
      </c>
      <c r="B558">
        <v>16</v>
      </c>
      <c r="C558">
        <v>14.063349000000001</v>
      </c>
      <c r="D558">
        <v>9.909027</v>
      </c>
    </row>
    <row r="559" spans="1:4" x14ac:dyDescent="0.25">
      <c r="A559">
        <v>558</v>
      </c>
      <c r="B559">
        <v>15.9</v>
      </c>
      <c r="C559">
        <v>13.868029</v>
      </c>
      <c r="D559">
        <v>9.7714040000000004</v>
      </c>
    </row>
    <row r="560" spans="1:4" x14ac:dyDescent="0.25">
      <c r="A560">
        <v>559</v>
      </c>
      <c r="B560">
        <v>15.9</v>
      </c>
      <c r="C560">
        <v>13.868029</v>
      </c>
      <c r="D560">
        <v>9.7714040000000004</v>
      </c>
    </row>
    <row r="561" spans="1:4" x14ac:dyDescent="0.25">
      <c r="A561">
        <v>560</v>
      </c>
      <c r="B561">
        <v>15.8</v>
      </c>
      <c r="C561">
        <v>13.677232</v>
      </c>
      <c r="D561">
        <v>9.6369690000000006</v>
      </c>
    </row>
    <row r="562" spans="1:4" x14ac:dyDescent="0.25">
      <c r="A562">
        <v>561</v>
      </c>
      <c r="B562">
        <v>15.6</v>
      </c>
      <c r="C562">
        <v>13.525285</v>
      </c>
      <c r="D562">
        <v>9.5299069999999997</v>
      </c>
    </row>
    <row r="563" spans="1:4" x14ac:dyDescent="0.25">
      <c r="A563">
        <v>562</v>
      </c>
      <c r="B563">
        <v>15.5</v>
      </c>
      <c r="C563">
        <v>13.550318000000001</v>
      </c>
      <c r="D563">
        <v>9.5475449999999995</v>
      </c>
    </row>
    <row r="564" spans="1:4" x14ac:dyDescent="0.25">
      <c r="A564">
        <v>563</v>
      </c>
      <c r="B564">
        <v>15.4</v>
      </c>
      <c r="C564">
        <v>13.590847</v>
      </c>
      <c r="D564">
        <v>9.5761020000000006</v>
      </c>
    </row>
    <row r="565" spans="1:4" x14ac:dyDescent="0.25">
      <c r="A565">
        <v>564</v>
      </c>
      <c r="B565">
        <v>15.2</v>
      </c>
      <c r="C565">
        <v>13.530213</v>
      </c>
      <c r="D565">
        <v>9.5333799999999993</v>
      </c>
    </row>
    <row r="566" spans="1:4" x14ac:dyDescent="0.25">
      <c r="A566">
        <v>565</v>
      </c>
      <c r="B566">
        <v>15.1</v>
      </c>
      <c r="C566">
        <v>13.551958000000001</v>
      </c>
      <c r="D566">
        <v>9.5487009999999994</v>
      </c>
    </row>
    <row r="567" spans="1:4" x14ac:dyDescent="0.25">
      <c r="A567">
        <v>566</v>
      </c>
      <c r="B567">
        <v>14.9</v>
      </c>
      <c r="C567">
        <v>13.403565</v>
      </c>
      <c r="D567">
        <v>9.4441430000000004</v>
      </c>
    </row>
    <row r="568" spans="1:4" x14ac:dyDescent="0.25">
      <c r="A568">
        <v>567</v>
      </c>
      <c r="B568">
        <v>14.8</v>
      </c>
      <c r="C568">
        <v>13.21447</v>
      </c>
      <c r="D568">
        <v>9.3109070000000003</v>
      </c>
    </row>
    <row r="569" spans="1:4" x14ac:dyDescent="0.25">
      <c r="A569">
        <v>568</v>
      </c>
      <c r="B569">
        <v>14.6</v>
      </c>
      <c r="C569">
        <v>13.057138999999999</v>
      </c>
      <c r="D569">
        <v>9.2000519999999995</v>
      </c>
    </row>
    <row r="570" spans="1:4" x14ac:dyDescent="0.25">
      <c r="A570">
        <v>569</v>
      </c>
      <c r="B570">
        <v>14.5</v>
      </c>
      <c r="C570">
        <v>13.100042</v>
      </c>
      <c r="D570">
        <v>9.2302820000000008</v>
      </c>
    </row>
    <row r="571" spans="1:4" x14ac:dyDescent="0.25">
      <c r="A571">
        <v>570</v>
      </c>
      <c r="B571">
        <v>14.5</v>
      </c>
      <c r="C571">
        <v>13.100042</v>
      </c>
      <c r="D571">
        <v>9.2302820000000008</v>
      </c>
    </row>
    <row r="572" spans="1:4" x14ac:dyDescent="0.25">
      <c r="A572">
        <v>571</v>
      </c>
      <c r="B572">
        <v>14.4</v>
      </c>
      <c r="C572">
        <v>13.031586000000001</v>
      </c>
      <c r="D572">
        <v>9.1820470000000007</v>
      </c>
    </row>
    <row r="573" spans="1:4" x14ac:dyDescent="0.25">
      <c r="A573">
        <v>572</v>
      </c>
      <c r="B573">
        <v>14.4</v>
      </c>
      <c r="C573">
        <v>13.031586000000001</v>
      </c>
      <c r="D573">
        <v>9.1820470000000007</v>
      </c>
    </row>
    <row r="574" spans="1:4" x14ac:dyDescent="0.25">
      <c r="A574">
        <v>573</v>
      </c>
      <c r="B574">
        <v>14.3</v>
      </c>
      <c r="C574">
        <v>12.849989000000001</v>
      </c>
      <c r="D574">
        <v>9.0540939999999992</v>
      </c>
    </row>
    <row r="575" spans="1:4" x14ac:dyDescent="0.25">
      <c r="A575">
        <v>574</v>
      </c>
      <c r="B575">
        <v>13.8</v>
      </c>
      <c r="C575">
        <v>12.638565</v>
      </c>
      <c r="D575">
        <v>8.905125</v>
      </c>
    </row>
    <row r="576" spans="1:4" x14ac:dyDescent="0.25">
      <c r="A576">
        <v>575</v>
      </c>
      <c r="B576">
        <v>13.6</v>
      </c>
      <c r="C576">
        <v>12.482877</v>
      </c>
      <c r="D576">
        <v>8.7954270000000001</v>
      </c>
    </row>
    <row r="577" spans="1:4" x14ac:dyDescent="0.25">
      <c r="A577">
        <v>576</v>
      </c>
      <c r="B577">
        <v>13.6</v>
      </c>
      <c r="C577">
        <v>12.482877</v>
      </c>
      <c r="D577">
        <v>8.7954270000000001</v>
      </c>
    </row>
    <row r="578" spans="1:4" x14ac:dyDescent="0.25">
      <c r="A578">
        <v>577</v>
      </c>
      <c r="B578">
        <v>13.6</v>
      </c>
      <c r="C578">
        <v>12.482877</v>
      </c>
      <c r="D578">
        <v>8.7954270000000001</v>
      </c>
    </row>
    <row r="579" spans="1:4" x14ac:dyDescent="0.25">
      <c r="A579">
        <v>578</v>
      </c>
      <c r="B579">
        <v>13.3</v>
      </c>
      <c r="C579">
        <v>12.596736999999999</v>
      </c>
      <c r="D579">
        <v>8.8756529999999998</v>
      </c>
    </row>
    <row r="580" spans="1:4" x14ac:dyDescent="0.25">
      <c r="A580">
        <v>579</v>
      </c>
      <c r="B580">
        <v>13.2</v>
      </c>
      <c r="C580">
        <v>12.532624</v>
      </c>
      <c r="D580">
        <v>8.8304790000000004</v>
      </c>
    </row>
    <row r="581" spans="1:4" x14ac:dyDescent="0.25">
      <c r="A581">
        <v>580</v>
      </c>
      <c r="B581">
        <v>12.8</v>
      </c>
      <c r="C581">
        <v>12.42578</v>
      </c>
      <c r="D581">
        <v>8.7551970000000008</v>
      </c>
    </row>
    <row r="582" spans="1:4" x14ac:dyDescent="0.25">
      <c r="A582">
        <v>581</v>
      </c>
      <c r="B582">
        <v>12.7</v>
      </c>
      <c r="C582">
        <v>12.463725</v>
      </c>
      <c r="D582">
        <v>8.7819330000000004</v>
      </c>
    </row>
    <row r="583" spans="1:4" x14ac:dyDescent="0.25">
      <c r="A583">
        <v>582</v>
      </c>
      <c r="B583">
        <v>12.7</v>
      </c>
      <c r="C583">
        <v>12.463725</v>
      </c>
      <c r="D583">
        <v>8.7819330000000004</v>
      </c>
    </row>
    <row r="584" spans="1:4" x14ac:dyDescent="0.25">
      <c r="A584">
        <v>583</v>
      </c>
      <c r="B584">
        <v>12.6</v>
      </c>
      <c r="C584">
        <v>12.411464</v>
      </c>
      <c r="D584">
        <v>8.7451100000000004</v>
      </c>
    </row>
    <row r="585" spans="1:4" x14ac:dyDescent="0.25">
      <c r="A585">
        <v>584</v>
      </c>
      <c r="B585">
        <v>12.1</v>
      </c>
      <c r="C585">
        <v>12.260596</v>
      </c>
      <c r="D585">
        <v>8.6388079999999992</v>
      </c>
    </row>
    <row r="586" spans="1:4" x14ac:dyDescent="0.25">
      <c r="A586">
        <v>585</v>
      </c>
      <c r="B586">
        <v>11.9</v>
      </c>
      <c r="C586">
        <v>12.114729000000001</v>
      </c>
      <c r="D586">
        <v>8.5360309999999995</v>
      </c>
    </row>
    <row r="587" spans="1:4" x14ac:dyDescent="0.25">
      <c r="A587">
        <v>586</v>
      </c>
      <c r="B587">
        <v>11.9</v>
      </c>
      <c r="C587">
        <v>12.114729000000001</v>
      </c>
      <c r="D587">
        <v>8.5360309999999995</v>
      </c>
    </row>
    <row r="588" spans="1:4" x14ac:dyDescent="0.25">
      <c r="A588">
        <v>587</v>
      </c>
      <c r="B588">
        <v>11.8</v>
      </c>
      <c r="C588">
        <v>12.025898</v>
      </c>
      <c r="D588">
        <v>8.4734400000000001</v>
      </c>
    </row>
    <row r="589" spans="1:4" x14ac:dyDescent="0.25">
      <c r="A589">
        <v>588</v>
      </c>
      <c r="B589">
        <v>11.5</v>
      </c>
      <c r="C589">
        <v>12.195171999999999</v>
      </c>
      <c r="D589">
        <v>8.5927109999999995</v>
      </c>
    </row>
    <row r="590" spans="1:4" x14ac:dyDescent="0.25">
      <c r="A590">
        <v>589</v>
      </c>
      <c r="B590">
        <v>11.3</v>
      </c>
      <c r="C590">
        <v>12.120231</v>
      </c>
      <c r="D590">
        <v>8.5399069999999995</v>
      </c>
    </row>
    <row r="591" spans="1:4" x14ac:dyDescent="0.25">
      <c r="A591">
        <v>590</v>
      </c>
      <c r="B591">
        <v>11.3</v>
      </c>
      <c r="C591">
        <v>12.120231</v>
      </c>
      <c r="D591">
        <v>8.5399069999999995</v>
      </c>
    </row>
    <row r="592" spans="1:4" x14ac:dyDescent="0.25">
      <c r="A592">
        <v>591</v>
      </c>
      <c r="B592">
        <v>11.3</v>
      </c>
      <c r="C592">
        <v>12.120231</v>
      </c>
      <c r="D592">
        <v>8.5399069999999995</v>
      </c>
    </row>
    <row r="593" spans="1:4" x14ac:dyDescent="0.25">
      <c r="A593">
        <v>592</v>
      </c>
      <c r="B593">
        <v>11.2</v>
      </c>
      <c r="C593">
        <v>12.172829</v>
      </c>
      <c r="D593">
        <v>8.5769680000000008</v>
      </c>
    </row>
    <row r="594" spans="1:4" x14ac:dyDescent="0.25">
      <c r="A594">
        <v>593</v>
      </c>
      <c r="B594">
        <v>11.2</v>
      </c>
      <c r="C594">
        <v>12.172829</v>
      </c>
      <c r="D594">
        <v>8.5769680000000008</v>
      </c>
    </row>
    <row r="595" spans="1:4" x14ac:dyDescent="0.25">
      <c r="A595">
        <v>594</v>
      </c>
      <c r="B595">
        <v>10.9</v>
      </c>
      <c r="C595">
        <v>11.836385</v>
      </c>
      <c r="D595">
        <v>8.3399090000000005</v>
      </c>
    </row>
    <row r="596" spans="1:4" x14ac:dyDescent="0.25">
      <c r="A596">
        <v>595</v>
      </c>
      <c r="B596">
        <v>10.6</v>
      </c>
      <c r="C596">
        <v>11.711342999999999</v>
      </c>
      <c r="D596">
        <v>8.2518049999999992</v>
      </c>
    </row>
    <row r="597" spans="1:4" x14ac:dyDescent="0.25">
      <c r="A597">
        <v>596</v>
      </c>
      <c r="B597">
        <v>10.5</v>
      </c>
      <c r="C597">
        <v>11.759157</v>
      </c>
      <c r="D597">
        <v>8.2854949999999992</v>
      </c>
    </row>
    <row r="598" spans="1:4" x14ac:dyDescent="0.25">
      <c r="A598">
        <v>597</v>
      </c>
      <c r="B598">
        <v>10.4</v>
      </c>
      <c r="C598">
        <v>11.616080999999999</v>
      </c>
      <c r="D598">
        <v>8.1846829999999997</v>
      </c>
    </row>
    <row r="599" spans="1:4" x14ac:dyDescent="0.25">
      <c r="A599">
        <v>598</v>
      </c>
      <c r="B599">
        <v>10.3</v>
      </c>
      <c r="C599">
        <v>11.528226</v>
      </c>
      <c r="D599">
        <v>8.1227809999999998</v>
      </c>
    </row>
    <row r="600" spans="1:4" x14ac:dyDescent="0.25">
      <c r="A600">
        <v>599</v>
      </c>
      <c r="B600">
        <v>10.199999999999999</v>
      </c>
      <c r="C600">
        <v>11.448435</v>
      </c>
      <c r="D600">
        <v>8.0665600000000008</v>
      </c>
    </row>
    <row r="601" spans="1:4" x14ac:dyDescent="0.25">
      <c r="A601">
        <v>600</v>
      </c>
      <c r="B601">
        <v>10</v>
      </c>
      <c r="C601">
        <v>11.566234</v>
      </c>
      <c r="D601">
        <v>8.1495610000000003</v>
      </c>
    </row>
    <row r="602" spans="1:4" x14ac:dyDescent="0.25">
      <c r="A602">
        <v>601</v>
      </c>
      <c r="B602">
        <v>9.9</v>
      </c>
      <c r="C602">
        <v>11.647126</v>
      </c>
      <c r="D602">
        <v>8.2065579999999994</v>
      </c>
    </row>
    <row r="603" spans="1:4" x14ac:dyDescent="0.25">
      <c r="A603">
        <v>602</v>
      </c>
      <c r="B603">
        <v>9.8000000000000007</v>
      </c>
      <c r="C603">
        <v>11.717034</v>
      </c>
      <c r="D603">
        <v>8.2558150000000001</v>
      </c>
    </row>
    <row r="604" spans="1:4" x14ac:dyDescent="0.25">
      <c r="A604">
        <v>603</v>
      </c>
      <c r="B604">
        <v>9.6</v>
      </c>
      <c r="C604">
        <v>11.852800999999999</v>
      </c>
      <c r="D604">
        <v>8.3514759999999999</v>
      </c>
    </row>
    <row r="605" spans="1:4" x14ac:dyDescent="0.25">
      <c r="A605">
        <v>604</v>
      </c>
      <c r="B605">
        <v>9.6</v>
      </c>
      <c r="C605">
        <v>11.852800999999999</v>
      </c>
      <c r="D605">
        <v>8.3514759999999999</v>
      </c>
    </row>
    <row r="606" spans="1:4" x14ac:dyDescent="0.25">
      <c r="A606">
        <v>605</v>
      </c>
      <c r="B606">
        <v>9.6</v>
      </c>
      <c r="C606">
        <v>11.852800999999999</v>
      </c>
      <c r="D606">
        <v>8.3514759999999999</v>
      </c>
    </row>
    <row r="607" spans="1:4" x14ac:dyDescent="0.25">
      <c r="A607">
        <v>606</v>
      </c>
      <c r="B607">
        <v>9.5</v>
      </c>
      <c r="C607">
        <v>11.928025</v>
      </c>
      <c r="D607">
        <v>8.4044790000000003</v>
      </c>
    </row>
    <row r="608" spans="1:4" x14ac:dyDescent="0.25">
      <c r="A608">
        <v>607</v>
      </c>
      <c r="B608">
        <v>9.4</v>
      </c>
      <c r="C608">
        <v>11.852800999999999</v>
      </c>
      <c r="D608">
        <v>8.3514759999999999</v>
      </c>
    </row>
    <row r="609" spans="1:4" x14ac:dyDescent="0.25">
      <c r="A609">
        <v>608</v>
      </c>
      <c r="B609">
        <v>9.1</v>
      </c>
      <c r="C609">
        <v>11.308306</v>
      </c>
      <c r="D609">
        <v>7.9678250000000004</v>
      </c>
    </row>
    <row r="610" spans="1:4" x14ac:dyDescent="0.25">
      <c r="A610">
        <v>609</v>
      </c>
      <c r="B610">
        <v>8.6</v>
      </c>
      <c r="C610">
        <v>10.782702</v>
      </c>
      <c r="D610">
        <v>7.5974849999999998</v>
      </c>
    </row>
    <row r="611" spans="1:4" x14ac:dyDescent="0.25">
      <c r="A611">
        <v>610</v>
      </c>
      <c r="B611">
        <v>8.5</v>
      </c>
      <c r="C611">
        <v>10.710846</v>
      </c>
      <c r="D611">
        <v>7.5468549999999999</v>
      </c>
    </row>
    <row r="612" spans="1:4" x14ac:dyDescent="0.25">
      <c r="A612">
        <v>611</v>
      </c>
      <c r="B612">
        <v>8.3000000000000007</v>
      </c>
      <c r="C612">
        <v>10.371435</v>
      </c>
      <c r="D612">
        <v>7.3077069999999997</v>
      </c>
    </row>
    <row r="613" spans="1:4" x14ac:dyDescent="0.25">
      <c r="A613">
        <v>612</v>
      </c>
      <c r="B613">
        <v>7.9</v>
      </c>
      <c r="C613">
        <v>10.093451999999999</v>
      </c>
      <c r="D613">
        <v>7.1118399999999999</v>
      </c>
    </row>
    <row r="614" spans="1:4" x14ac:dyDescent="0.25">
      <c r="A614">
        <v>613</v>
      </c>
      <c r="B614">
        <v>7.8</v>
      </c>
      <c r="C614">
        <v>9.9420540000000006</v>
      </c>
      <c r="D614">
        <v>7.0051649999999999</v>
      </c>
    </row>
    <row r="615" spans="1:4" x14ac:dyDescent="0.25">
      <c r="A615">
        <v>614</v>
      </c>
      <c r="B615">
        <v>7.6</v>
      </c>
      <c r="C615">
        <v>9.8454730000000001</v>
      </c>
      <c r="D615">
        <v>6.9371140000000002</v>
      </c>
    </row>
    <row r="616" spans="1:4" x14ac:dyDescent="0.25">
      <c r="A616">
        <v>615</v>
      </c>
      <c r="B616">
        <v>7.4</v>
      </c>
      <c r="C616">
        <v>9.8454730000000001</v>
      </c>
      <c r="D616">
        <v>6.9371140000000002</v>
      </c>
    </row>
    <row r="617" spans="1:4" x14ac:dyDescent="0.25">
      <c r="A617">
        <v>616</v>
      </c>
      <c r="B617">
        <v>7</v>
      </c>
      <c r="C617">
        <v>9.5916630000000005</v>
      </c>
      <c r="D617">
        <v>6.7582800000000001</v>
      </c>
    </row>
    <row r="618" spans="1:4" x14ac:dyDescent="0.25">
      <c r="A618">
        <v>617</v>
      </c>
      <c r="B618">
        <v>7</v>
      </c>
      <c r="C618">
        <v>9.5916630000000005</v>
      </c>
      <c r="D618">
        <v>6.7582800000000001</v>
      </c>
    </row>
    <row r="619" spans="1:4" x14ac:dyDescent="0.25">
      <c r="A619">
        <v>618</v>
      </c>
      <c r="B619">
        <v>7</v>
      </c>
      <c r="C619">
        <v>9.5916630000000005</v>
      </c>
      <c r="D619">
        <v>6.7582800000000001</v>
      </c>
    </row>
    <row r="620" spans="1:4" x14ac:dyDescent="0.25">
      <c r="A620">
        <v>619</v>
      </c>
      <c r="B620">
        <v>6.8</v>
      </c>
      <c r="C620">
        <v>9.3547370000000001</v>
      </c>
      <c r="D620">
        <v>6.591342</v>
      </c>
    </row>
    <row r="621" spans="1:4" x14ac:dyDescent="0.25">
      <c r="A621">
        <v>620</v>
      </c>
      <c r="B621">
        <v>6.6</v>
      </c>
      <c r="C621">
        <v>9.1311429999999998</v>
      </c>
      <c r="D621">
        <v>6.4337980000000003</v>
      </c>
    </row>
    <row r="622" spans="1:4" x14ac:dyDescent="0.25">
      <c r="A622">
        <v>621</v>
      </c>
      <c r="B622">
        <v>6.5</v>
      </c>
      <c r="C622">
        <v>9.1195760000000003</v>
      </c>
      <c r="D622">
        <v>6.4256479999999998</v>
      </c>
    </row>
    <row r="623" spans="1:4" x14ac:dyDescent="0.25">
      <c r="A623">
        <v>622</v>
      </c>
      <c r="B623">
        <v>6.4</v>
      </c>
      <c r="C623">
        <v>9.0455640000000006</v>
      </c>
      <c r="D623">
        <v>6.3734979999999997</v>
      </c>
    </row>
    <row r="624" spans="1:4" x14ac:dyDescent="0.25">
      <c r="A624">
        <v>623</v>
      </c>
      <c r="B624">
        <v>6</v>
      </c>
      <c r="C624">
        <v>8.5893990000000002</v>
      </c>
      <c r="D624">
        <v>6.0520849999999999</v>
      </c>
    </row>
    <row r="625" spans="1:4" x14ac:dyDescent="0.25">
      <c r="A625">
        <v>624</v>
      </c>
      <c r="B625">
        <v>6</v>
      </c>
      <c r="C625">
        <v>8.5893990000000002</v>
      </c>
      <c r="D625">
        <v>6.0520849999999999</v>
      </c>
    </row>
    <row r="626" spans="1:4" x14ac:dyDescent="0.25">
      <c r="A626">
        <v>625</v>
      </c>
      <c r="B626">
        <v>5.9</v>
      </c>
      <c r="C626">
        <v>8.582281</v>
      </c>
      <c r="D626">
        <v>6.0470699999999997</v>
      </c>
    </row>
    <row r="627" spans="1:4" x14ac:dyDescent="0.25">
      <c r="A627">
        <v>626</v>
      </c>
      <c r="B627">
        <v>5.8</v>
      </c>
      <c r="C627">
        <v>8.4695529999999994</v>
      </c>
      <c r="D627">
        <v>5.9676419999999997</v>
      </c>
    </row>
    <row r="628" spans="1:4" x14ac:dyDescent="0.25">
      <c r="A628">
        <v>627</v>
      </c>
      <c r="B628">
        <v>5.7</v>
      </c>
      <c r="C628">
        <v>8.2198949999999993</v>
      </c>
      <c r="D628">
        <v>5.7917329999999998</v>
      </c>
    </row>
    <row r="629" spans="1:4" x14ac:dyDescent="0.25">
      <c r="A629">
        <v>628</v>
      </c>
      <c r="B629">
        <v>5.6</v>
      </c>
      <c r="C629">
        <v>7.9749610000000004</v>
      </c>
      <c r="D629">
        <v>5.6191519999999997</v>
      </c>
    </row>
    <row r="630" spans="1:4" x14ac:dyDescent="0.25">
      <c r="A630">
        <v>629</v>
      </c>
      <c r="B630">
        <v>5.5</v>
      </c>
      <c r="C630">
        <v>7.9056940000000004</v>
      </c>
      <c r="D630">
        <v>5.5703469999999999</v>
      </c>
    </row>
    <row r="631" spans="1:4" x14ac:dyDescent="0.25">
      <c r="A631">
        <v>630</v>
      </c>
      <c r="B631">
        <v>5.4</v>
      </c>
      <c r="C631">
        <v>7.9049909999999999</v>
      </c>
      <c r="D631">
        <v>5.569852</v>
      </c>
    </row>
    <row r="632" spans="1:4" x14ac:dyDescent="0.25">
      <c r="A632">
        <v>631</v>
      </c>
      <c r="B632">
        <v>5.4</v>
      </c>
      <c r="C632">
        <v>7.9049909999999999</v>
      </c>
      <c r="D632">
        <v>5.569852</v>
      </c>
    </row>
    <row r="633" spans="1:4" x14ac:dyDescent="0.25">
      <c r="A633">
        <v>632</v>
      </c>
      <c r="B633">
        <v>5.4</v>
      </c>
      <c r="C633">
        <v>7.9049909999999999</v>
      </c>
      <c r="D633">
        <v>5.569852</v>
      </c>
    </row>
    <row r="634" spans="1:4" x14ac:dyDescent="0.25">
      <c r="A634">
        <v>633</v>
      </c>
      <c r="B634">
        <v>5.4</v>
      </c>
      <c r="C634">
        <v>7.9049909999999999</v>
      </c>
      <c r="D634">
        <v>5.569852</v>
      </c>
    </row>
    <row r="635" spans="1:4" x14ac:dyDescent="0.25">
      <c r="A635">
        <v>634</v>
      </c>
      <c r="B635">
        <v>5.3</v>
      </c>
      <c r="C635">
        <v>7.9169299999999998</v>
      </c>
      <c r="D635">
        <v>5.5782639999999999</v>
      </c>
    </row>
    <row r="636" spans="1:4" x14ac:dyDescent="0.25">
      <c r="A636">
        <v>635</v>
      </c>
      <c r="B636">
        <v>5.3</v>
      </c>
      <c r="C636">
        <v>7.9169299999999998</v>
      </c>
      <c r="D636">
        <v>5.5782639999999999</v>
      </c>
    </row>
    <row r="637" spans="1:4" x14ac:dyDescent="0.25">
      <c r="A637">
        <v>636</v>
      </c>
      <c r="B637">
        <v>5.2</v>
      </c>
      <c r="C637">
        <v>7.941452</v>
      </c>
      <c r="D637">
        <v>5.595542</v>
      </c>
    </row>
    <row r="638" spans="1:4" x14ac:dyDescent="0.25">
      <c r="A638">
        <v>637</v>
      </c>
      <c r="B638">
        <v>5.2</v>
      </c>
      <c r="C638">
        <v>7.941452</v>
      </c>
      <c r="D638">
        <v>5.595542</v>
      </c>
    </row>
    <row r="639" spans="1:4" x14ac:dyDescent="0.25">
      <c r="A639">
        <v>638</v>
      </c>
      <c r="B639">
        <v>5.0999999999999996</v>
      </c>
      <c r="C639">
        <v>7.8803549999999998</v>
      </c>
      <c r="D639">
        <v>5.5524930000000001</v>
      </c>
    </row>
    <row r="640" spans="1:4" x14ac:dyDescent="0.25">
      <c r="A640">
        <v>639</v>
      </c>
      <c r="B640">
        <v>5.0999999999999996</v>
      </c>
      <c r="C640">
        <v>7.8803549999999998</v>
      </c>
      <c r="D640">
        <v>5.5524930000000001</v>
      </c>
    </row>
    <row r="641" spans="1:4" x14ac:dyDescent="0.25">
      <c r="A641">
        <v>640</v>
      </c>
      <c r="B641">
        <v>5</v>
      </c>
      <c r="C641">
        <v>7.9162280000000003</v>
      </c>
      <c r="D641">
        <v>5.577769</v>
      </c>
    </row>
    <row r="642" spans="1:4" x14ac:dyDescent="0.25">
      <c r="A642">
        <v>641</v>
      </c>
      <c r="B642">
        <v>4.9000000000000004</v>
      </c>
      <c r="C642">
        <v>7.7952979999999998</v>
      </c>
      <c r="D642">
        <v>5.4925620000000004</v>
      </c>
    </row>
    <row r="643" spans="1:4" x14ac:dyDescent="0.25">
      <c r="A643">
        <v>642</v>
      </c>
      <c r="B643">
        <v>4.5999999999999996</v>
      </c>
      <c r="C643">
        <v>7.530678</v>
      </c>
      <c r="D643">
        <v>5.3061109999999996</v>
      </c>
    </row>
    <row r="644" spans="1:4" x14ac:dyDescent="0.25">
      <c r="A644">
        <v>643</v>
      </c>
      <c r="B644">
        <v>4.5999999999999996</v>
      </c>
      <c r="C644">
        <v>7.530678</v>
      </c>
      <c r="D644">
        <v>5.3061109999999996</v>
      </c>
    </row>
    <row r="645" spans="1:4" x14ac:dyDescent="0.25">
      <c r="A645">
        <v>644</v>
      </c>
      <c r="B645">
        <v>4.4000000000000004</v>
      </c>
      <c r="C645">
        <v>7.4862840000000004</v>
      </c>
      <c r="D645">
        <v>5.2748309999999998</v>
      </c>
    </row>
    <row r="646" spans="1:4" x14ac:dyDescent="0.25">
      <c r="A646">
        <v>645</v>
      </c>
      <c r="B646">
        <v>4.2</v>
      </c>
      <c r="C646">
        <v>7.4803449999999998</v>
      </c>
      <c r="D646">
        <v>5.2706460000000002</v>
      </c>
    </row>
    <row r="647" spans="1:4" x14ac:dyDescent="0.25">
      <c r="A647">
        <v>646</v>
      </c>
      <c r="B647">
        <v>4</v>
      </c>
      <c r="C647">
        <v>7.4535600000000004</v>
      </c>
      <c r="D647">
        <v>5.2517740000000002</v>
      </c>
    </row>
    <row r="648" spans="1:4" x14ac:dyDescent="0.25">
      <c r="A648">
        <v>647</v>
      </c>
      <c r="B648">
        <v>3.8</v>
      </c>
      <c r="C648">
        <v>7.4356499999999999</v>
      </c>
      <c r="D648">
        <v>5.2391540000000001</v>
      </c>
    </row>
    <row r="649" spans="1:4" x14ac:dyDescent="0.25">
      <c r="A649">
        <v>648</v>
      </c>
      <c r="B649">
        <v>3.8</v>
      </c>
      <c r="C649">
        <v>7.4356499999999999</v>
      </c>
      <c r="D649">
        <v>5.2391540000000001</v>
      </c>
    </row>
    <row r="650" spans="1:4" x14ac:dyDescent="0.25">
      <c r="A650">
        <v>649</v>
      </c>
      <c r="B650">
        <v>3.8</v>
      </c>
      <c r="C650">
        <v>7.4356499999999999</v>
      </c>
      <c r="D650">
        <v>5.2391540000000001</v>
      </c>
    </row>
    <row r="651" spans="1:4" x14ac:dyDescent="0.25">
      <c r="A651">
        <v>650</v>
      </c>
      <c r="B651">
        <v>3.8</v>
      </c>
      <c r="C651">
        <v>7.4356499999999999</v>
      </c>
      <c r="D651">
        <v>5.2391540000000001</v>
      </c>
    </row>
    <row r="652" spans="1:4" x14ac:dyDescent="0.25">
      <c r="A652">
        <v>651</v>
      </c>
      <c r="B652">
        <v>3.7</v>
      </c>
      <c r="C652">
        <v>7.3794009999999997</v>
      </c>
      <c r="D652">
        <v>5.1995209999999998</v>
      </c>
    </row>
    <row r="653" spans="1:4" x14ac:dyDescent="0.25">
      <c r="A653">
        <v>652</v>
      </c>
      <c r="B653">
        <v>3.5</v>
      </c>
      <c r="C653">
        <v>6.8027769999999999</v>
      </c>
      <c r="D653">
        <v>4.7932329999999999</v>
      </c>
    </row>
    <row r="654" spans="1:4" x14ac:dyDescent="0.25">
      <c r="A654">
        <v>653</v>
      </c>
      <c r="B654">
        <v>3.5</v>
      </c>
      <c r="C654">
        <v>6.8027769999999999</v>
      </c>
      <c r="D654">
        <v>4.7932329999999999</v>
      </c>
    </row>
    <row r="655" spans="1:4" x14ac:dyDescent="0.25">
      <c r="A655">
        <v>654</v>
      </c>
      <c r="B655">
        <v>3.5</v>
      </c>
      <c r="C655">
        <v>6.8027769999999999</v>
      </c>
      <c r="D655">
        <v>4.7932329999999999</v>
      </c>
    </row>
    <row r="656" spans="1:4" x14ac:dyDescent="0.25">
      <c r="A656">
        <v>655</v>
      </c>
      <c r="B656">
        <v>3.5</v>
      </c>
      <c r="C656">
        <v>6.8027769999999999</v>
      </c>
      <c r="D656">
        <v>4.7932329999999999</v>
      </c>
    </row>
    <row r="657" spans="1:4" x14ac:dyDescent="0.25">
      <c r="A657">
        <v>656</v>
      </c>
      <c r="B657">
        <v>3.5</v>
      </c>
      <c r="C657">
        <v>6.8027769999999999</v>
      </c>
      <c r="D657">
        <v>4.7932329999999999</v>
      </c>
    </row>
    <row r="658" spans="1:4" x14ac:dyDescent="0.25">
      <c r="A658">
        <v>657</v>
      </c>
      <c r="B658">
        <v>3.4</v>
      </c>
      <c r="C658">
        <v>6.5183499999999999</v>
      </c>
      <c r="D658">
        <v>4.5928250000000004</v>
      </c>
    </row>
    <row r="659" spans="1:4" x14ac:dyDescent="0.25">
      <c r="A659">
        <v>658</v>
      </c>
      <c r="B659">
        <v>3.4</v>
      </c>
      <c r="C659">
        <v>6.5183499999999999</v>
      </c>
      <c r="D659">
        <v>4.5928250000000004</v>
      </c>
    </row>
    <row r="660" spans="1:4" x14ac:dyDescent="0.25">
      <c r="A660">
        <v>659</v>
      </c>
      <c r="B660">
        <v>3.1</v>
      </c>
      <c r="C660">
        <v>6.3674520000000001</v>
      </c>
      <c r="D660">
        <v>4.4865029999999999</v>
      </c>
    </row>
    <row r="661" spans="1:4" x14ac:dyDescent="0.25">
      <c r="A661">
        <v>660</v>
      </c>
      <c r="B661">
        <v>3.1</v>
      </c>
      <c r="C661">
        <v>6.3674520000000001</v>
      </c>
      <c r="D661">
        <v>4.4865029999999999</v>
      </c>
    </row>
    <row r="662" spans="1:4" x14ac:dyDescent="0.25">
      <c r="A662">
        <v>661</v>
      </c>
      <c r="B662">
        <v>3.1</v>
      </c>
      <c r="C662">
        <v>6.3674520000000001</v>
      </c>
      <c r="D662">
        <v>4.4865029999999999</v>
      </c>
    </row>
    <row r="663" spans="1:4" x14ac:dyDescent="0.25">
      <c r="A663">
        <v>662</v>
      </c>
      <c r="B663">
        <v>3.1</v>
      </c>
      <c r="C663">
        <v>6.3674520000000001</v>
      </c>
      <c r="D663">
        <v>4.4865029999999999</v>
      </c>
    </row>
    <row r="664" spans="1:4" x14ac:dyDescent="0.25">
      <c r="A664">
        <v>663</v>
      </c>
      <c r="B664">
        <v>3.1</v>
      </c>
      <c r="C664">
        <v>6.3674520000000001</v>
      </c>
      <c r="D664">
        <v>4.4865029999999999</v>
      </c>
    </row>
    <row r="665" spans="1:4" x14ac:dyDescent="0.25">
      <c r="A665">
        <v>664</v>
      </c>
      <c r="B665">
        <v>3</v>
      </c>
      <c r="C665">
        <v>6.3245550000000001</v>
      </c>
      <c r="D665">
        <v>4.4562780000000002</v>
      </c>
    </row>
    <row r="666" spans="1:4" x14ac:dyDescent="0.25">
      <c r="A666">
        <v>665</v>
      </c>
      <c r="B666">
        <v>3</v>
      </c>
      <c r="C666">
        <v>6.3245550000000001</v>
      </c>
      <c r="D666">
        <v>4.4562780000000002</v>
      </c>
    </row>
    <row r="667" spans="1:4" x14ac:dyDescent="0.25">
      <c r="A667">
        <v>666</v>
      </c>
      <c r="B667">
        <v>3</v>
      </c>
      <c r="C667">
        <v>6.3245550000000001</v>
      </c>
      <c r="D667">
        <v>4.4562780000000002</v>
      </c>
    </row>
    <row r="668" spans="1:4" x14ac:dyDescent="0.25">
      <c r="A668">
        <v>667</v>
      </c>
      <c r="B668">
        <v>2.9</v>
      </c>
      <c r="C668">
        <v>6.0267920000000004</v>
      </c>
      <c r="D668">
        <v>4.2464740000000001</v>
      </c>
    </row>
    <row r="669" spans="1:4" x14ac:dyDescent="0.25">
      <c r="A669">
        <v>668</v>
      </c>
      <c r="B669">
        <v>2.9</v>
      </c>
      <c r="C669">
        <v>6.0267920000000004</v>
      </c>
      <c r="D669">
        <v>4.2464740000000001</v>
      </c>
    </row>
    <row r="670" spans="1:4" x14ac:dyDescent="0.25">
      <c r="A670">
        <v>669</v>
      </c>
      <c r="B670">
        <v>2.9</v>
      </c>
      <c r="C670">
        <v>6.0267920000000004</v>
      </c>
      <c r="D670">
        <v>4.2464740000000001</v>
      </c>
    </row>
    <row r="671" spans="1:4" x14ac:dyDescent="0.25">
      <c r="A671">
        <v>670</v>
      </c>
      <c r="B671">
        <v>2.9</v>
      </c>
      <c r="C671">
        <v>6.0267920000000004</v>
      </c>
      <c r="D671">
        <v>4.2464740000000001</v>
      </c>
    </row>
    <row r="672" spans="1:4" x14ac:dyDescent="0.25">
      <c r="A672">
        <v>671</v>
      </c>
      <c r="B672">
        <v>2.8</v>
      </c>
      <c r="C672">
        <v>5.9962949999999999</v>
      </c>
      <c r="D672">
        <v>4.2249860000000004</v>
      </c>
    </row>
    <row r="673" spans="1:4" x14ac:dyDescent="0.25">
      <c r="A673">
        <v>672</v>
      </c>
      <c r="B673">
        <v>2.7</v>
      </c>
      <c r="C673">
        <v>5.9637799999999999</v>
      </c>
      <c r="D673">
        <v>4.2020749999999998</v>
      </c>
    </row>
    <row r="674" spans="1:4" x14ac:dyDescent="0.25">
      <c r="A674">
        <v>673</v>
      </c>
      <c r="B674">
        <v>2.7</v>
      </c>
      <c r="C674">
        <v>5.9637799999999999</v>
      </c>
      <c r="D674">
        <v>4.2020749999999998</v>
      </c>
    </row>
    <row r="675" spans="1:4" x14ac:dyDescent="0.25">
      <c r="A675">
        <v>674</v>
      </c>
      <c r="B675">
        <v>2.7</v>
      </c>
      <c r="C675">
        <v>5.9637799999999999</v>
      </c>
      <c r="D675">
        <v>4.2020749999999998</v>
      </c>
    </row>
    <row r="676" spans="1:4" x14ac:dyDescent="0.25">
      <c r="A676">
        <v>675</v>
      </c>
      <c r="B676">
        <v>2.7</v>
      </c>
      <c r="C676">
        <v>5.9637799999999999</v>
      </c>
      <c r="D676">
        <v>4.2020749999999998</v>
      </c>
    </row>
    <row r="677" spans="1:4" x14ac:dyDescent="0.25">
      <c r="A677">
        <v>676</v>
      </c>
      <c r="B677">
        <v>2.6</v>
      </c>
      <c r="C677">
        <v>5.6607810000000001</v>
      </c>
      <c r="D677">
        <v>3.9885830000000002</v>
      </c>
    </row>
    <row r="678" spans="1:4" x14ac:dyDescent="0.25">
      <c r="A678">
        <v>677</v>
      </c>
      <c r="B678">
        <v>2.6</v>
      </c>
      <c r="C678">
        <v>5.6607810000000001</v>
      </c>
      <c r="D678">
        <v>3.9885830000000002</v>
      </c>
    </row>
    <row r="679" spans="1:4" x14ac:dyDescent="0.25">
      <c r="A679">
        <v>678</v>
      </c>
      <c r="B679">
        <v>2.5</v>
      </c>
      <c r="C679">
        <v>5.3593120000000001</v>
      </c>
      <c r="D679">
        <v>3.7761680000000002</v>
      </c>
    </row>
    <row r="680" spans="1:4" x14ac:dyDescent="0.25">
      <c r="A680">
        <v>679</v>
      </c>
      <c r="B680">
        <v>2.4</v>
      </c>
      <c r="C680">
        <v>5.3374980000000001</v>
      </c>
      <c r="D680">
        <v>3.7607979999999999</v>
      </c>
    </row>
    <row r="681" spans="1:4" x14ac:dyDescent="0.25">
      <c r="A681">
        <v>680</v>
      </c>
      <c r="B681">
        <v>2.4</v>
      </c>
      <c r="C681">
        <v>5.3374980000000001</v>
      </c>
      <c r="D681">
        <v>3.7607979999999999</v>
      </c>
    </row>
    <row r="682" spans="1:4" x14ac:dyDescent="0.25">
      <c r="A682">
        <v>681</v>
      </c>
      <c r="B682">
        <v>2.2999999999999998</v>
      </c>
      <c r="C682">
        <v>5.3343749999999996</v>
      </c>
      <c r="D682">
        <v>3.758597</v>
      </c>
    </row>
    <row r="683" spans="1:4" x14ac:dyDescent="0.25">
      <c r="A683">
        <v>682</v>
      </c>
      <c r="B683">
        <v>2.2999999999999998</v>
      </c>
      <c r="C683">
        <v>5.3343749999999996</v>
      </c>
      <c r="D683">
        <v>3.758597</v>
      </c>
    </row>
    <row r="684" spans="1:4" x14ac:dyDescent="0.25">
      <c r="A684">
        <v>683</v>
      </c>
      <c r="B684">
        <v>2.2999999999999998</v>
      </c>
      <c r="C684">
        <v>5.3343749999999996</v>
      </c>
      <c r="D684">
        <v>3.758597</v>
      </c>
    </row>
    <row r="685" spans="1:4" x14ac:dyDescent="0.25">
      <c r="A685">
        <v>684</v>
      </c>
      <c r="B685">
        <v>2.2000000000000002</v>
      </c>
      <c r="C685">
        <v>5.3082739999999999</v>
      </c>
      <c r="D685">
        <v>3.7402069999999998</v>
      </c>
    </row>
    <row r="686" spans="1:4" x14ac:dyDescent="0.25">
      <c r="A686">
        <v>685</v>
      </c>
      <c r="B686">
        <v>2.2000000000000002</v>
      </c>
      <c r="C686">
        <v>5.3082739999999999</v>
      </c>
      <c r="D686">
        <v>3.7402069999999998</v>
      </c>
    </row>
    <row r="687" spans="1:4" x14ac:dyDescent="0.25">
      <c r="A687">
        <v>686</v>
      </c>
      <c r="B687">
        <v>2.2000000000000002</v>
      </c>
      <c r="C687">
        <v>5.3082739999999999</v>
      </c>
      <c r="D687">
        <v>3.7402069999999998</v>
      </c>
    </row>
    <row r="688" spans="1:4" x14ac:dyDescent="0.25">
      <c r="A688">
        <v>687</v>
      </c>
      <c r="B688">
        <v>2.2000000000000002</v>
      </c>
      <c r="C688">
        <v>5.3082739999999999</v>
      </c>
      <c r="D688">
        <v>3.7402069999999998</v>
      </c>
    </row>
    <row r="689" spans="1:4" x14ac:dyDescent="0.25">
      <c r="A689">
        <v>688</v>
      </c>
      <c r="B689">
        <v>2.2000000000000002</v>
      </c>
      <c r="C689">
        <v>5.3082739999999999</v>
      </c>
      <c r="D689">
        <v>3.7402069999999998</v>
      </c>
    </row>
    <row r="690" spans="1:4" x14ac:dyDescent="0.25">
      <c r="A690">
        <v>689</v>
      </c>
      <c r="B690">
        <v>2.1</v>
      </c>
      <c r="C690">
        <v>5.3218629999999996</v>
      </c>
      <c r="D690">
        <v>3.749781</v>
      </c>
    </row>
    <row r="691" spans="1:4" x14ac:dyDescent="0.25">
      <c r="A691">
        <v>690</v>
      </c>
      <c r="B691">
        <v>2.1</v>
      </c>
      <c r="C691">
        <v>5.3218629999999996</v>
      </c>
      <c r="D691">
        <v>3.749781</v>
      </c>
    </row>
    <row r="692" spans="1:4" x14ac:dyDescent="0.25">
      <c r="A692">
        <v>691</v>
      </c>
      <c r="B692">
        <v>2.1</v>
      </c>
      <c r="C692">
        <v>5.3218629999999996</v>
      </c>
      <c r="D692">
        <v>3.749781</v>
      </c>
    </row>
    <row r="693" spans="1:4" x14ac:dyDescent="0.25">
      <c r="A693">
        <v>692</v>
      </c>
      <c r="B693">
        <v>2.1</v>
      </c>
      <c r="C693">
        <v>5.3218629999999996</v>
      </c>
      <c r="D693">
        <v>3.749781</v>
      </c>
    </row>
    <row r="694" spans="1:4" x14ac:dyDescent="0.25">
      <c r="A694">
        <v>693</v>
      </c>
      <c r="B694">
        <v>2.1</v>
      </c>
      <c r="C694">
        <v>5.3218629999999996</v>
      </c>
      <c r="D694">
        <v>3.749781</v>
      </c>
    </row>
    <row r="695" spans="1:4" x14ac:dyDescent="0.25">
      <c r="A695">
        <v>694</v>
      </c>
      <c r="B695">
        <v>2.1</v>
      </c>
      <c r="C695">
        <v>5.3218629999999996</v>
      </c>
      <c r="D695">
        <v>3.749781</v>
      </c>
    </row>
    <row r="696" spans="1:4" x14ac:dyDescent="0.25">
      <c r="A696">
        <v>695</v>
      </c>
      <c r="B696">
        <v>2</v>
      </c>
      <c r="C696">
        <v>5.0110989999999997</v>
      </c>
      <c r="D696">
        <v>3.5308169999999999</v>
      </c>
    </row>
    <row r="697" spans="1:4" x14ac:dyDescent="0.25">
      <c r="A697">
        <v>696</v>
      </c>
      <c r="B697">
        <v>2</v>
      </c>
      <c r="C697">
        <v>5.0110989999999997</v>
      </c>
      <c r="D697">
        <v>3.5308169999999999</v>
      </c>
    </row>
    <row r="698" spans="1:4" x14ac:dyDescent="0.25">
      <c r="A698">
        <v>697</v>
      </c>
      <c r="B698">
        <v>2</v>
      </c>
      <c r="C698">
        <v>5.0110989999999997</v>
      </c>
      <c r="D698">
        <v>3.5308169999999999</v>
      </c>
    </row>
    <row r="699" spans="1:4" x14ac:dyDescent="0.25">
      <c r="A699">
        <v>698</v>
      </c>
      <c r="B699">
        <v>1.9</v>
      </c>
      <c r="C699">
        <v>5.0431470000000003</v>
      </c>
      <c r="D699">
        <v>3.5533980000000001</v>
      </c>
    </row>
    <row r="700" spans="1:4" x14ac:dyDescent="0.25">
      <c r="A700">
        <v>699</v>
      </c>
      <c r="B700">
        <v>1.9</v>
      </c>
      <c r="C700">
        <v>5.0431470000000003</v>
      </c>
      <c r="D700">
        <v>3.5533980000000001</v>
      </c>
    </row>
    <row r="701" spans="1:4" x14ac:dyDescent="0.25">
      <c r="A701">
        <v>700</v>
      </c>
      <c r="B701">
        <v>1.8</v>
      </c>
      <c r="C701">
        <v>5.0288060000000003</v>
      </c>
      <c r="D701">
        <v>3.5432929999999998</v>
      </c>
    </row>
    <row r="702" spans="1:4" x14ac:dyDescent="0.25">
      <c r="A702">
        <v>701</v>
      </c>
      <c r="B702">
        <v>1.6</v>
      </c>
      <c r="C702">
        <v>4.7187570000000001</v>
      </c>
      <c r="D702">
        <v>3.3248329999999999</v>
      </c>
    </row>
    <row r="703" spans="1:4" x14ac:dyDescent="0.25">
      <c r="A703">
        <v>702</v>
      </c>
      <c r="B703">
        <v>1.6</v>
      </c>
      <c r="C703">
        <v>4.7187570000000001</v>
      </c>
      <c r="D703">
        <v>3.3248329999999999</v>
      </c>
    </row>
    <row r="704" spans="1:4" x14ac:dyDescent="0.25">
      <c r="A704">
        <v>703</v>
      </c>
      <c r="B704">
        <v>1.6</v>
      </c>
      <c r="C704">
        <v>4.7187570000000001</v>
      </c>
      <c r="D704">
        <v>3.3248329999999999</v>
      </c>
    </row>
    <row r="705" spans="1:4" x14ac:dyDescent="0.25">
      <c r="A705">
        <v>704</v>
      </c>
      <c r="B705">
        <v>1.5</v>
      </c>
      <c r="C705">
        <v>4.4032819999999999</v>
      </c>
      <c r="D705">
        <v>3.1025489999999998</v>
      </c>
    </row>
    <row r="706" spans="1:4" x14ac:dyDescent="0.25">
      <c r="A706">
        <v>705</v>
      </c>
      <c r="B706">
        <v>1.4</v>
      </c>
      <c r="C706">
        <v>4.4271890000000003</v>
      </c>
      <c r="D706">
        <v>3.1193939999999998</v>
      </c>
    </row>
    <row r="707" spans="1:4" x14ac:dyDescent="0.25">
      <c r="A707">
        <v>706</v>
      </c>
      <c r="B707">
        <v>1.3</v>
      </c>
      <c r="C707">
        <v>4.1109609999999996</v>
      </c>
      <c r="D707">
        <v>2.8965809999999999</v>
      </c>
    </row>
    <row r="708" spans="1:4" x14ac:dyDescent="0.25">
      <c r="A708">
        <v>707</v>
      </c>
      <c r="B708">
        <v>1.3</v>
      </c>
      <c r="C708">
        <v>4.1109609999999996</v>
      </c>
      <c r="D708">
        <v>2.8965809999999999</v>
      </c>
    </row>
    <row r="709" spans="1:4" x14ac:dyDescent="0.25">
      <c r="A709">
        <v>708</v>
      </c>
      <c r="B709">
        <v>1.3</v>
      </c>
      <c r="C709">
        <v>4.1109609999999996</v>
      </c>
      <c r="D709">
        <v>2.8965809999999999</v>
      </c>
    </row>
    <row r="710" spans="1:4" x14ac:dyDescent="0.25">
      <c r="A710">
        <v>709</v>
      </c>
      <c r="B710">
        <v>1.3</v>
      </c>
      <c r="C710">
        <v>4.1109609999999996</v>
      </c>
      <c r="D710">
        <v>2.8965809999999999</v>
      </c>
    </row>
    <row r="711" spans="1:4" x14ac:dyDescent="0.25">
      <c r="A711">
        <v>710</v>
      </c>
      <c r="B711">
        <v>1.3</v>
      </c>
      <c r="C711">
        <v>4.1109609999999996</v>
      </c>
      <c r="D711">
        <v>2.8965809999999999</v>
      </c>
    </row>
    <row r="712" spans="1:4" x14ac:dyDescent="0.25">
      <c r="A712">
        <v>711</v>
      </c>
      <c r="B712">
        <v>1.3</v>
      </c>
      <c r="C712">
        <v>4.1109609999999996</v>
      </c>
      <c r="D712">
        <v>2.8965809999999999</v>
      </c>
    </row>
    <row r="713" spans="1:4" x14ac:dyDescent="0.25">
      <c r="A713">
        <v>712</v>
      </c>
      <c r="B713">
        <v>1.3</v>
      </c>
      <c r="C713">
        <v>4.1109609999999996</v>
      </c>
      <c r="D713">
        <v>2.8965809999999999</v>
      </c>
    </row>
    <row r="714" spans="1:4" x14ac:dyDescent="0.25">
      <c r="A714">
        <v>713</v>
      </c>
      <c r="B714">
        <v>1.3</v>
      </c>
      <c r="C714">
        <v>4.1109609999999996</v>
      </c>
      <c r="D714">
        <v>2.8965809999999999</v>
      </c>
    </row>
    <row r="715" spans="1:4" x14ac:dyDescent="0.25">
      <c r="A715">
        <v>714</v>
      </c>
      <c r="B715">
        <v>1.3</v>
      </c>
      <c r="C715">
        <v>4.1109609999999996</v>
      </c>
      <c r="D715">
        <v>2.8965809999999999</v>
      </c>
    </row>
    <row r="716" spans="1:4" x14ac:dyDescent="0.25">
      <c r="A716">
        <v>715</v>
      </c>
      <c r="B716">
        <v>1.3</v>
      </c>
      <c r="C716">
        <v>4.1109609999999996</v>
      </c>
      <c r="D716">
        <v>2.8965809999999999</v>
      </c>
    </row>
    <row r="717" spans="1:4" x14ac:dyDescent="0.25">
      <c r="A717">
        <v>716</v>
      </c>
      <c r="B717">
        <v>1.3</v>
      </c>
      <c r="C717">
        <v>4.1109609999999996</v>
      </c>
      <c r="D717">
        <v>2.8965809999999999</v>
      </c>
    </row>
    <row r="718" spans="1:4" x14ac:dyDescent="0.25">
      <c r="A718">
        <v>717</v>
      </c>
      <c r="B718">
        <v>1.3</v>
      </c>
      <c r="C718">
        <v>4.1109609999999996</v>
      </c>
      <c r="D718">
        <v>2.8965809999999999</v>
      </c>
    </row>
    <row r="719" spans="1:4" x14ac:dyDescent="0.25">
      <c r="A719">
        <v>718</v>
      </c>
      <c r="B719">
        <v>1.3</v>
      </c>
      <c r="C719">
        <v>4.1109609999999996</v>
      </c>
      <c r="D719">
        <v>2.8965809999999999</v>
      </c>
    </row>
    <row r="720" spans="1:4" x14ac:dyDescent="0.25">
      <c r="A720">
        <v>719</v>
      </c>
      <c r="B720">
        <v>1.3</v>
      </c>
      <c r="C720">
        <v>4.1109609999999996</v>
      </c>
      <c r="D720">
        <v>2.8965809999999999</v>
      </c>
    </row>
    <row r="721" spans="1:4" x14ac:dyDescent="0.25">
      <c r="A721">
        <v>720</v>
      </c>
      <c r="B721">
        <v>1.3</v>
      </c>
      <c r="C721">
        <v>4.1109609999999996</v>
      </c>
      <c r="D721">
        <v>2.8965809999999999</v>
      </c>
    </row>
    <row r="722" spans="1:4" x14ac:dyDescent="0.25">
      <c r="A722">
        <v>721</v>
      </c>
      <c r="B722">
        <v>1.2</v>
      </c>
      <c r="C722">
        <v>3.7947329999999999</v>
      </c>
      <c r="D722">
        <v>2.6737669999999998</v>
      </c>
    </row>
    <row r="723" spans="1:4" x14ac:dyDescent="0.25">
      <c r="A723">
        <v>722</v>
      </c>
      <c r="B723">
        <v>1.2</v>
      </c>
      <c r="C723">
        <v>3.7947329999999999</v>
      </c>
      <c r="D723">
        <v>2.6737669999999998</v>
      </c>
    </row>
    <row r="724" spans="1:4" x14ac:dyDescent="0.25">
      <c r="A724">
        <v>723</v>
      </c>
      <c r="B724">
        <v>1.2</v>
      </c>
      <c r="C724">
        <v>3.7947329999999999</v>
      </c>
      <c r="D724">
        <v>2.6737669999999998</v>
      </c>
    </row>
    <row r="725" spans="1:4" x14ac:dyDescent="0.25">
      <c r="A725">
        <v>724</v>
      </c>
      <c r="B725">
        <v>1</v>
      </c>
      <c r="C725">
        <v>3.1622780000000001</v>
      </c>
      <c r="D725">
        <v>2.2281390000000001</v>
      </c>
    </row>
    <row r="726" spans="1:4" x14ac:dyDescent="0.25">
      <c r="A726">
        <v>725</v>
      </c>
      <c r="B726">
        <v>1</v>
      </c>
      <c r="C726">
        <v>3.1622780000000001</v>
      </c>
      <c r="D726">
        <v>2.2281390000000001</v>
      </c>
    </row>
    <row r="727" spans="1:4" x14ac:dyDescent="0.25">
      <c r="A727">
        <v>726</v>
      </c>
      <c r="B727">
        <v>1</v>
      </c>
      <c r="C727">
        <v>3.1622780000000001</v>
      </c>
      <c r="D727">
        <v>2.2281390000000001</v>
      </c>
    </row>
    <row r="728" spans="1:4" x14ac:dyDescent="0.25">
      <c r="A728">
        <v>727</v>
      </c>
      <c r="B728">
        <v>1</v>
      </c>
      <c r="C728">
        <v>3.1622780000000001</v>
      </c>
      <c r="D728">
        <v>2.2281390000000001</v>
      </c>
    </row>
    <row r="729" spans="1:4" x14ac:dyDescent="0.25">
      <c r="A729">
        <v>728</v>
      </c>
      <c r="B729">
        <v>1</v>
      </c>
      <c r="C729">
        <v>3.1622780000000001</v>
      </c>
      <c r="D729">
        <v>2.2281390000000001</v>
      </c>
    </row>
    <row r="730" spans="1:4" x14ac:dyDescent="0.25">
      <c r="A730">
        <v>729</v>
      </c>
      <c r="B730">
        <v>1</v>
      </c>
      <c r="C730">
        <v>3.1622780000000001</v>
      </c>
      <c r="D730">
        <v>2.2281390000000001</v>
      </c>
    </row>
    <row r="731" spans="1:4" x14ac:dyDescent="0.25">
      <c r="A731">
        <v>730</v>
      </c>
      <c r="B731">
        <v>1</v>
      </c>
      <c r="C731">
        <v>3.1622780000000001</v>
      </c>
      <c r="D731">
        <v>2.2281390000000001</v>
      </c>
    </row>
    <row r="732" spans="1:4" x14ac:dyDescent="0.25">
      <c r="A732">
        <v>731</v>
      </c>
      <c r="B732">
        <v>1</v>
      </c>
      <c r="C732">
        <v>3.1622780000000001</v>
      </c>
      <c r="D732">
        <v>2.2281390000000001</v>
      </c>
    </row>
    <row r="733" spans="1:4" x14ac:dyDescent="0.25">
      <c r="A733">
        <v>732</v>
      </c>
      <c r="B733">
        <v>1</v>
      </c>
      <c r="C733">
        <v>3.1622780000000001</v>
      </c>
      <c r="D733">
        <v>2.2281390000000001</v>
      </c>
    </row>
    <row r="734" spans="1:4" x14ac:dyDescent="0.25">
      <c r="A734">
        <v>733</v>
      </c>
      <c r="B734">
        <v>1</v>
      </c>
      <c r="C734">
        <v>3.1622780000000001</v>
      </c>
      <c r="D734">
        <v>2.2281390000000001</v>
      </c>
    </row>
    <row r="735" spans="1:4" x14ac:dyDescent="0.25">
      <c r="A735">
        <v>734</v>
      </c>
      <c r="B735">
        <v>1</v>
      </c>
      <c r="C735">
        <v>3.1622780000000001</v>
      </c>
      <c r="D735">
        <v>2.2281390000000001</v>
      </c>
    </row>
    <row r="736" spans="1:4" x14ac:dyDescent="0.25">
      <c r="A736">
        <v>735</v>
      </c>
      <c r="B736">
        <v>1</v>
      </c>
      <c r="C736">
        <v>3.1622780000000001</v>
      </c>
      <c r="D736">
        <v>2.2281390000000001</v>
      </c>
    </row>
    <row r="737" spans="1:4" x14ac:dyDescent="0.25">
      <c r="A737">
        <v>736</v>
      </c>
      <c r="B737">
        <v>1</v>
      </c>
      <c r="C737">
        <v>3.1622780000000001</v>
      </c>
      <c r="D737">
        <v>2.2281390000000001</v>
      </c>
    </row>
    <row r="738" spans="1:4" x14ac:dyDescent="0.25">
      <c r="A738">
        <v>737</v>
      </c>
      <c r="B738">
        <v>1</v>
      </c>
      <c r="C738">
        <v>3.1622780000000001</v>
      </c>
      <c r="D738">
        <v>2.2281390000000001</v>
      </c>
    </row>
    <row r="739" spans="1:4" x14ac:dyDescent="0.25">
      <c r="A739">
        <v>738</v>
      </c>
      <c r="B739">
        <v>1</v>
      </c>
      <c r="C739">
        <v>3.1622780000000001</v>
      </c>
      <c r="D739">
        <v>2.2281390000000001</v>
      </c>
    </row>
    <row r="740" spans="1:4" x14ac:dyDescent="0.25">
      <c r="A740">
        <v>739</v>
      </c>
      <c r="B740">
        <v>1</v>
      </c>
      <c r="C740">
        <v>3.1622780000000001</v>
      </c>
      <c r="D740">
        <v>2.2281390000000001</v>
      </c>
    </row>
    <row r="741" spans="1:4" x14ac:dyDescent="0.25">
      <c r="A741">
        <v>740</v>
      </c>
      <c r="B741">
        <v>1</v>
      </c>
      <c r="C741">
        <v>3.1622780000000001</v>
      </c>
      <c r="D741">
        <v>2.2281390000000001</v>
      </c>
    </row>
    <row r="742" spans="1:4" x14ac:dyDescent="0.25">
      <c r="A742">
        <v>741</v>
      </c>
      <c r="B742">
        <v>1</v>
      </c>
      <c r="C742">
        <v>3.1622780000000001</v>
      </c>
      <c r="D742">
        <v>2.2281390000000001</v>
      </c>
    </row>
    <row r="743" spans="1:4" x14ac:dyDescent="0.25">
      <c r="A743">
        <v>742</v>
      </c>
      <c r="B743">
        <v>1</v>
      </c>
      <c r="C743">
        <v>3.1622780000000001</v>
      </c>
      <c r="D743">
        <v>2.2281390000000001</v>
      </c>
    </row>
    <row r="744" spans="1:4" x14ac:dyDescent="0.25">
      <c r="A744">
        <v>743</v>
      </c>
      <c r="B744">
        <v>0.9</v>
      </c>
      <c r="C744">
        <v>2.84605</v>
      </c>
      <c r="D744">
        <v>2.005325</v>
      </c>
    </row>
    <row r="745" spans="1:4" x14ac:dyDescent="0.25">
      <c r="A745">
        <v>744</v>
      </c>
      <c r="B745">
        <v>0.9</v>
      </c>
      <c r="C745">
        <v>2.84605</v>
      </c>
      <c r="D745">
        <v>2.005325</v>
      </c>
    </row>
    <row r="746" spans="1:4" x14ac:dyDescent="0.25">
      <c r="A746">
        <v>745</v>
      </c>
      <c r="B746">
        <v>0.9</v>
      </c>
      <c r="C746">
        <v>2.84605</v>
      </c>
      <c r="D746">
        <v>2.005325</v>
      </c>
    </row>
    <row r="747" spans="1:4" x14ac:dyDescent="0.25">
      <c r="A747">
        <v>746</v>
      </c>
      <c r="B747">
        <v>0.9</v>
      </c>
      <c r="C747">
        <v>2.84605</v>
      </c>
      <c r="D747">
        <v>2.005325</v>
      </c>
    </row>
    <row r="748" spans="1:4" x14ac:dyDescent="0.25">
      <c r="A748">
        <v>747</v>
      </c>
      <c r="B748">
        <v>0.9</v>
      </c>
      <c r="C748">
        <v>2.84605</v>
      </c>
      <c r="D748">
        <v>2.005325</v>
      </c>
    </row>
    <row r="749" spans="1:4" x14ac:dyDescent="0.25">
      <c r="A749">
        <v>748</v>
      </c>
      <c r="B749">
        <v>0.9</v>
      </c>
      <c r="C749">
        <v>2.84605</v>
      </c>
      <c r="D749">
        <v>2.005325</v>
      </c>
    </row>
    <row r="750" spans="1:4" x14ac:dyDescent="0.25">
      <c r="A750">
        <v>749</v>
      </c>
      <c r="B750">
        <v>0.9</v>
      </c>
      <c r="C750">
        <v>2.84605</v>
      </c>
      <c r="D750">
        <v>2.005325</v>
      </c>
    </row>
    <row r="751" spans="1:4" x14ac:dyDescent="0.25">
      <c r="A751">
        <v>750</v>
      </c>
      <c r="B751">
        <v>0.9</v>
      </c>
      <c r="C751">
        <v>2.84605</v>
      </c>
      <c r="D751">
        <v>2.005325</v>
      </c>
    </row>
    <row r="752" spans="1:4" x14ac:dyDescent="0.25">
      <c r="A752">
        <v>751</v>
      </c>
      <c r="B752">
        <v>0.9</v>
      </c>
      <c r="C752">
        <v>2.84605</v>
      </c>
      <c r="D752">
        <v>2.005325</v>
      </c>
    </row>
    <row r="753" spans="1:4" x14ac:dyDescent="0.25">
      <c r="A753">
        <v>752</v>
      </c>
      <c r="B753">
        <v>0.8</v>
      </c>
      <c r="C753">
        <v>2.5298219999999998</v>
      </c>
      <c r="D753">
        <v>1.782511</v>
      </c>
    </row>
    <row r="754" spans="1:4" x14ac:dyDescent="0.25">
      <c r="A754">
        <v>753</v>
      </c>
      <c r="B754">
        <v>0.8</v>
      </c>
      <c r="C754">
        <v>2.5298219999999998</v>
      </c>
      <c r="D754">
        <v>1.782511</v>
      </c>
    </row>
    <row r="755" spans="1:4" x14ac:dyDescent="0.25">
      <c r="A755">
        <v>754</v>
      </c>
      <c r="B755">
        <v>0.8</v>
      </c>
      <c r="C755">
        <v>2.5298219999999998</v>
      </c>
      <c r="D755">
        <v>1.782511</v>
      </c>
    </row>
    <row r="756" spans="1:4" x14ac:dyDescent="0.25">
      <c r="A756">
        <v>755</v>
      </c>
      <c r="B756">
        <v>0.8</v>
      </c>
      <c r="C756">
        <v>2.5298219999999998</v>
      </c>
      <c r="D756">
        <v>1.782511</v>
      </c>
    </row>
    <row r="757" spans="1:4" x14ac:dyDescent="0.25">
      <c r="A757">
        <v>756</v>
      </c>
      <c r="B757">
        <v>0.8</v>
      </c>
      <c r="C757">
        <v>2.5298219999999998</v>
      </c>
      <c r="D757">
        <v>1.782511</v>
      </c>
    </row>
    <row r="758" spans="1:4" x14ac:dyDescent="0.25">
      <c r="A758">
        <v>757</v>
      </c>
      <c r="B758">
        <v>0.8</v>
      </c>
      <c r="C758">
        <v>2.5298219999999998</v>
      </c>
      <c r="D758">
        <v>1.782511</v>
      </c>
    </row>
    <row r="759" spans="1:4" x14ac:dyDescent="0.25">
      <c r="A759">
        <v>758</v>
      </c>
      <c r="B759">
        <v>0.7</v>
      </c>
      <c r="C759">
        <v>2.2135940000000001</v>
      </c>
      <c r="D759">
        <v>1.5596969999999999</v>
      </c>
    </row>
    <row r="760" spans="1:4" x14ac:dyDescent="0.25">
      <c r="A760">
        <v>759</v>
      </c>
      <c r="B760">
        <v>0.7</v>
      </c>
      <c r="C760">
        <v>2.2135940000000001</v>
      </c>
      <c r="D760">
        <v>1.5596969999999999</v>
      </c>
    </row>
    <row r="761" spans="1:4" x14ac:dyDescent="0.25">
      <c r="A761">
        <v>760</v>
      </c>
      <c r="B761">
        <v>0.7</v>
      </c>
      <c r="C761">
        <v>2.2135940000000001</v>
      </c>
      <c r="D761">
        <v>1.5596969999999999</v>
      </c>
    </row>
    <row r="762" spans="1:4" x14ac:dyDescent="0.25">
      <c r="A762">
        <v>761</v>
      </c>
      <c r="B762">
        <v>0.7</v>
      </c>
      <c r="C762">
        <v>2.2135940000000001</v>
      </c>
      <c r="D762">
        <v>1.5596969999999999</v>
      </c>
    </row>
    <row r="763" spans="1:4" x14ac:dyDescent="0.25">
      <c r="A763">
        <v>762</v>
      </c>
      <c r="B763">
        <v>0.6</v>
      </c>
      <c r="C763">
        <v>1.897367</v>
      </c>
      <c r="D763">
        <v>1.336883</v>
      </c>
    </row>
    <row r="764" spans="1:4" x14ac:dyDescent="0.25">
      <c r="A764">
        <v>763</v>
      </c>
      <c r="B764">
        <v>0.6</v>
      </c>
      <c r="C764">
        <v>1.897367</v>
      </c>
      <c r="D764">
        <v>1.336883</v>
      </c>
    </row>
    <row r="765" spans="1:4" x14ac:dyDescent="0.25">
      <c r="A765">
        <v>764</v>
      </c>
      <c r="B765">
        <v>0.5</v>
      </c>
      <c r="C765">
        <v>1.5811390000000001</v>
      </c>
      <c r="D765">
        <v>1.114069</v>
      </c>
    </row>
    <row r="766" spans="1:4" x14ac:dyDescent="0.25">
      <c r="A766">
        <v>765</v>
      </c>
      <c r="B766">
        <v>0.5</v>
      </c>
      <c r="C766">
        <v>1.5811390000000001</v>
      </c>
      <c r="D766">
        <v>1.114069</v>
      </c>
    </row>
    <row r="767" spans="1:4" x14ac:dyDescent="0.25">
      <c r="A767">
        <v>766</v>
      </c>
      <c r="B767">
        <v>0.5</v>
      </c>
      <c r="C767">
        <v>1.5811390000000001</v>
      </c>
      <c r="D767">
        <v>1.114069</v>
      </c>
    </row>
    <row r="768" spans="1:4" x14ac:dyDescent="0.25">
      <c r="A768">
        <v>767</v>
      </c>
      <c r="B768">
        <v>0.4</v>
      </c>
      <c r="C768">
        <v>1.2649109999999999</v>
      </c>
      <c r="D768">
        <v>0.89125600000000005</v>
      </c>
    </row>
    <row r="769" spans="1:4" x14ac:dyDescent="0.25">
      <c r="A769">
        <v>768</v>
      </c>
      <c r="B769">
        <v>0.4</v>
      </c>
      <c r="C769">
        <v>1.2649109999999999</v>
      </c>
      <c r="D769">
        <v>0.89125600000000005</v>
      </c>
    </row>
    <row r="770" spans="1:4" x14ac:dyDescent="0.25">
      <c r="A770">
        <v>769</v>
      </c>
      <c r="B770">
        <v>0.4</v>
      </c>
      <c r="C770">
        <v>1.2649109999999999</v>
      </c>
      <c r="D770">
        <v>0.89125600000000005</v>
      </c>
    </row>
    <row r="771" spans="1:4" x14ac:dyDescent="0.25">
      <c r="A771">
        <v>770</v>
      </c>
      <c r="B771">
        <v>0.4</v>
      </c>
      <c r="C771">
        <v>1.2649109999999999</v>
      </c>
      <c r="D771">
        <v>0.89125600000000005</v>
      </c>
    </row>
    <row r="772" spans="1:4" x14ac:dyDescent="0.25">
      <c r="A772">
        <v>771</v>
      </c>
      <c r="B772">
        <v>0.3</v>
      </c>
      <c r="C772">
        <v>0.94868300000000005</v>
      </c>
      <c r="D772">
        <v>0.66844199999999998</v>
      </c>
    </row>
    <row r="773" spans="1:4" x14ac:dyDescent="0.25">
      <c r="A773">
        <v>772</v>
      </c>
      <c r="B773">
        <v>0.3</v>
      </c>
      <c r="C773">
        <v>0.94868300000000005</v>
      </c>
      <c r="D773">
        <v>0.66844199999999998</v>
      </c>
    </row>
    <row r="774" spans="1:4" x14ac:dyDescent="0.25">
      <c r="A774">
        <v>773</v>
      </c>
      <c r="B774">
        <v>0.3</v>
      </c>
      <c r="C774">
        <v>0.94868300000000005</v>
      </c>
      <c r="D774">
        <v>0.66844199999999998</v>
      </c>
    </row>
    <row r="775" spans="1:4" x14ac:dyDescent="0.25">
      <c r="A775">
        <v>774</v>
      </c>
      <c r="B775">
        <v>0.3</v>
      </c>
      <c r="C775">
        <v>0.94868300000000005</v>
      </c>
      <c r="D775">
        <v>0.66844199999999998</v>
      </c>
    </row>
    <row r="776" spans="1:4" x14ac:dyDescent="0.25">
      <c r="A776">
        <v>775</v>
      </c>
      <c r="B776">
        <v>0.3</v>
      </c>
      <c r="C776">
        <v>0.94868300000000005</v>
      </c>
      <c r="D776">
        <v>0.66844199999999998</v>
      </c>
    </row>
    <row r="777" spans="1:4" x14ac:dyDescent="0.25">
      <c r="A777">
        <v>776</v>
      </c>
      <c r="B777">
        <v>0.3</v>
      </c>
      <c r="C777">
        <v>0.94868300000000005</v>
      </c>
      <c r="D777">
        <v>0.66844199999999998</v>
      </c>
    </row>
    <row r="778" spans="1:4" x14ac:dyDescent="0.25">
      <c r="A778">
        <v>777</v>
      </c>
      <c r="B778">
        <v>0.2</v>
      </c>
      <c r="C778">
        <v>0.63245600000000002</v>
      </c>
      <c r="D778">
        <v>0.44562800000000002</v>
      </c>
    </row>
    <row r="779" spans="1:4" x14ac:dyDescent="0.25">
      <c r="A779">
        <v>778</v>
      </c>
      <c r="B779">
        <v>0.2</v>
      </c>
      <c r="C779">
        <v>0.63245600000000002</v>
      </c>
      <c r="D779">
        <v>0.44562800000000002</v>
      </c>
    </row>
    <row r="780" spans="1:4" x14ac:dyDescent="0.25">
      <c r="A780">
        <v>779</v>
      </c>
      <c r="B780">
        <v>0.2</v>
      </c>
      <c r="C780">
        <v>0.63245600000000002</v>
      </c>
      <c r="D780">
        <v>0.44562800000000002</v>
      </c>
    </row>
    <row r="781" spans="1:4" x14ac:dyDescent="0.25">
      <c r="A781">
        <v>780</v>
      </c>
      <c r="B781">
        <v>0.2</v>
      </c>
      <c r="C781">
        <v>0.63245600000000002</v>
      </c>
      <c r="D781">
        <v>0.44562800000000002</v>
      </c>
    </row>
    <row r="782" spans="1:4" x14ac:dyDescent="0.25">
      <c r="A782">
        <v>781</v>
      </c>
      <c r="B782">
        <v>0.2</v>
      </c>
      <c r="C782">
        <v>0.63245600000000002</v>
      </c>
      <c r="D782">
        <v>0.44562800000000002</v>
      </c>
    </row>
    <row r="783" spans="1:4" x14ac:dyDescent="0.25">
      <c r="A783">
        <v>782</v>
      </c>
      <c r="B783">
        <v>0.2</v>
      </c>
      <c r="C783">
        <v>0.63245600000000002</v>
      </c>
      <c r="D783">
        <v>0.44562800000000002</v>
      </c>
    </row>
    <row r="784" spans="1:4" x14ac:dyDescent="0.25">
      <c r="A784">
        <v>783</v>
      </c>
      <c r="B784">
        <v>0.2</v>
      </c>
      <c r="C784">
        <v>0.63245600000000002</v>
      </c>
      <c r="D784">
        <v>0.44562800000000002</v>
      </c>
    </row>
    <row r="785" spans="1:4" x14ac:dyDescent="0.25">
      <c r="A785">
        <v>784</v>
      </c>
      <c r="B785">
        <v>0.2</v>
      </c>
      <c r="C785">
        <v>0.63245600000000002</v>
      </c>
      <c r="D785">
        <v>0.44562800000000002</v>
      </c>
    </row>
    <row r="786" spans="1:4" x14ac:dyDescent="0.25">
      <c r="A786">
        <v>785</v>
      </c>
      <c r="B786">
        <v>0.1</v>
      </c>
      <c r="C786">
        <v>0.31622800000000001</v>
      </c>
      <c r="D786">
        <v>0.22281400000000001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FF5F-926C-4D3B-94D8-90D09DF895A5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0</v>
      </c>
      <c r="C1">
        <v>0</v>
      </c>
      <c r="D1">
        <v>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</v>
      </c>
      <c r="C3">
        <v>0</v>
      </c>
      <c r="D3">
        <v>0</v>
      </c>
    </row>
    <row r="4" spans="1:4" x14ac:dyDescent="0.25">
      <c r="A4">
        <v>3</v>
      </c>
      <c r="B4">
        <v>0.5</v>
      </c>
      <c r="C4">
        <v>0.70710700000000004</v>
      </c>
      <c r="D4">
        <v>0.49822699999999998</v>
      </c>
    </row>
    <row r="5" spans="1:4" x14ac:dyDescent="0.25">
      <c r="A5">
        <v>4</v>
      </c>
      <c r="B5">
        <v>0.8</v>
      </c>
      <c r="C5">
        <v>1.032796</v>
      </c>
      <c r="D5">
        <v>0.72770699999999999</v>
      </c>
    </row>
    <row r="6" spans="1:4" x14ac:dyDescent="0.25">
      <c r="A6">
        <v>5</v>
      </c>
      <c r="B6">
        <v>1</v>
      </c>
      <c r="C6">
        <v>1.0540929999999999</v>
      </c>
      <c r="D6">
        <v>0.74271299999999996</v>
      </c>
    </row>
    <row r="7" spans="1:4" x14ac:dyDescent="0.25">
      <c r="A7">
        <v>6</v>
      </c>
      <c r="B7">
        <v>1.1000000000000001</v>
      </c>
      <c r="C7">
        <v>0.99442900000000001</v>
      </c>
      <c r="D7">
        <v>0.70067400000000002</v>
      </c>
    </row>
    <row r="8" spans="1:4" x14ac:dyDescent="0.25">
      <c r="A8">
        <v>7</v>
      </c>
      <c r="B8">
        <v>1.8</v>
      </c>
      <c r="C8">
        <v>1.2292730000000001</v>
      </c>
      <c r="D8">
        <v>0.86614500000000005</v>
      </c>
    </row>
    <row r="9" spans="1:4" x14ac:dyDescent="0.25">
      <c r="A9">
        <v>8</v>
      </c>
      <c r="B9">
        <v>2.5</v>
      </c>
      <c r="C9">
        <v>1.5811390000000001</v>
      </c>
      <c r="D9">
        <v>1.114069</v>
      </c>
    </row>
    <row r="10" spans="1:4" x14ac:dyDescent="0.25">
      <c r="A10">
        <v>9</v>
      </c>
      <c r="B10">
        <v>3.2</v>
      </c>
      <c r="C10">
        <v>2.0439609999999999</v>
      </c>
      <c r="D10">
        <v>1.4401740000000001</v>
      </c>
    </row>
    <row r="11" spans="1:4" x14ac:dyDescent="0.25">
      <c r="A11">
        <v>10</v>
      </c>
      <c r="B11">
        <v>3.5</v>
      </c>
      <c r="C11">
        <v>2.1213199999999999</v>
      </c>
      <c r="D11">
        <v>1.4946809999999999</v>
      </c>
    </row>
    <row r="12" spans="1:4" x14ac:dyDescent="0.25">
      <c r="A12">
        <v>11</v>
      </c>
      <c r="B12">
        <v>4.0999999999999996</v>
      </c>
      <c r="C12">
        <v>2.1832699999999998</v>
      </c>
      <c r="D12">
        <v>1.53833</v>
      </c>
    </row>
    <row r="13" spans="1:4" x14ac:dyDescent="0.25">
      <c r="A13">
        <v>12</v>
      </c>
      <c r="B13">
        <v>4.5999999999999996</v>
      </c>
      <c r="C13">
        <v>2.2211110000000001</v>
      </c>
      <c r="D13">
        <v>1.5649930000000001</v>
      </c>
    </row>
    <row r="14" spans="1:4" x14ac:dyDescent="0.25">
      <c r="A14">
        <v>13</v>
      </c>
      <c r="B14">
        <v>5.7</v>
      </c>
      <c r="C14">
        <v>2.7507570000000001</v>
      </c>
      <c r="D14">
        <v>1.9381820000000001</v>
      </c>
    </row>
    <row r="15" spans="1:4" x14ac:dyDescent="0.25">
      <c r="A15">
        <v>14</v>
      </c>
      <c r="B15">
        <v>6.3</v>
      </c>
      <c r="C15">
        <v>2.9832869999999998</v>
      </c>
      <c r="D15">
        <v>2.1020219999999998</v>
      </c>
    </row>
    <row r="16" spans="1:4" x14ac:dyDescent="0.25">
      <c r="A16">
        <v>15</v>
      </c>
      <c r="B16">
        <v>6.6</v>
      </c>
      <c r="C16">
        <v>3.204164</v>
      </c>
      <c r="D16">
        <v>2.2576520000000002</v>
      </c>
    </row>
    <row r="17" spans="1:4" x14ac:dyDescent="0.25">
      <c r="A17">
        <v>16</v>
      </c>
      <c r="B17">
        <v>6.8</v>
      </c>
      <c r="C17">
        <v>3.2930899999999999</v>
      </c>
      <c r="D17">
        <v>2.320309</v>
      </c>
    </row>
    <row r="18" spans="1:4" x14ac:dyDescent="0.25">
      <c r="A18">
        <v>17</v>
      </c>
      <c r="B18">
        <v>7.3</v>
      </c>
      <c r="C18">
        <v>3.3681510000000001</v>
      </c>
      <c r="D18">
        <v>2.3731969999999998</v>
      </c>
    </row>
    <row r="19" spans="1:4" x14ac:dyDescent="0.25">
      <c r="A19">
        <v>18</v>
      </c>
      <c r="B19">
        <v>7.6</v>
      </c>
      <c r="C19">
        <v>3.50238</v>
      </c>
      <c r="D19">
        <v>2.4677750000000001</v>
      </c>
    </row>
    <row r="20" spans="1:4" x14ac:dyDescent="0.25">
      <c r="A20">
        <v>19</v>
      </c>
      <c r="B20">
        <v>8.3000000000000007</v>
      </c>
      <c r="C20">
        <v>3.7133389999999999</v>
      </c>
      <c r="D20">
        <v>2.6164170000000002</v>
      </c>
    </row>
    <row r="21" spans="1:4" x14ac:dyDescent="0.25">
      <c r="A21">
        <v>20</v>
      </c>
      <c r="B21">
        <v>9.1</v>
      </c>
      <c r="C21">
        <v>4.2804460000000004</v>
      </c>
      <c r="D21">
        <v>3.016</v>
      </c>
    </row>
    <row r="22" spans="1:4" x14ac:dyDescent="0.25">
      <c r="A22">
        <v>21</v>
      </c>
      <c r="B22">
        <v>9.5</v>
      </c>
      <c r="C22">
        <v>4.4284429999999997</v>
      </c>
      <c r="D22">
        <v>3.1202779999999999</v>
      </c>
    </row>
    <row r="23" spans="1:4" x14ac:dyDescent="0.25">
      <c r="A23">
        <v>22</v>
      </c>
      <c r="B23">
        <v>9.8000000000000007</v>
      </c>
      <c r="C23">
        <v>4.6619020000000004</v>
      </c>
      <c r="D23">
        <v>3.2847729999999999</v>
      </c>
    </row>
    <row r="24" spans="1:4" x14ac:dyDescent="0.25">
      <c r="A24">
        <v>23</v>
      </c>
      <c r="B24">
        <v>10.3</v>
      </c>
      <c r="C24">
        <v>4.9001130000000002</v>
      </c>
      <c r="D24">
        <v>3.452617</v>
      </c>
    </row>
    <row r="25" spans="1:4" x14ac:dyDescent="0.25">
      <c r="A25">
        <v>24</v>
      </c>
      <c r="B25">
        <v>10.9</v>
      </c>
      <c r="C25">
        <v>5.3009430000000002</v>
      </c>
      <c r="D25">
        <v>3.7350409999999998</v>
      </c>
    </row>
    <row r="26" spans="1:4" x14ac:dyDescent="0.25">
      <c r="A26">
        <v>25</v>
      </c>
      <c r="B26">
        <v>11.1</v>
      </c>
      <c r="C26">
        <v>5.1736510000000004</v>
      </c>
      <c r="D26">
        <v>3.6453509999999998</v>
      </c>
    </row>
    <row r="27" spans="1:4" x14ac:dyDescent="0.25">
      <c r="A27">
        <v>26</v>
      </c>
      <c r="B27">
        <v>11.1</v>
      </c>
      <c r="C27">
        <v>5.065131</v>
      </c>
      <c r="D27">
        <v>3.5688879999999998</v>
      </c>
    </row>
    <row r="28" spans="1:4" x14ac:dyDescent="0.25">
      <c r="A28">
        <v>27</v>
      </c>
      <c r="B28">
        <v>11.6</v>
      </c>
      <c r="C28">
        <v>4.9035130000000002</v>
      </c>
      <c r="D28">
        <v>3.4550130000000001</v>
      </c>
    </row>
    <row r="29" spans="1:4" x14ac:dyDescent="0.25">
      <c r="A29">
        <v>28</v>
      </c>
      <c r="B29">
        <v>11.7</v>
      </c>
      <c r="C29">
        <v>4.6916000000000002</v>
      </c>
      <c r="D29">
        <v>3.305698</v>
      </c>
    </row>
    <row r="30" spans="1:4" x14ac:dyDescent="0.25">
      <c r="A30">
        <v>29</v>
      </c>
      <c r="B30">
        <v>11.8</v>
      </c>
      <c r="C30">
        <v>4.184628</v>
      </c>
      <c r="D30">
        <v>2.9484859999999999</v>
      </c>
    </row>
    <row r="31" spans="1:4" x14ac:dyDescent="0.25">
      <c r="A31">
        <v>30</v>
      </c>
      <c r="B31">
        <v>11.7</v>
      </c>
      <c r="C31">
        <v>4.3728959999999999</v>
      </c>
      <c r="D31">
        <v>3.08114</v>
      </c>
    </row>
    <row r="32" spans="1:4" x14ac:dyDescent="0.25">
      <c r="A32">
        <v>31</v>
      </c>
      <c r="B32">
        <v>11.9</v>
      </c>
      <c r="C32">
        <v>3.6953420000000001</v>
      </c>
      <c r="D32">
        <v>2.6037360000000001</v>
      </c>
    </row>
    <row r="33" spans="1:4" x14ac:dyDescent="0.25">
      <c r="A33">
        <v>32</v>
      </c>
      <c r="B33">
        <v>11.8</v>
      </c>
      <c r="C33">
        <v>3.425395</v>
      </c>
      <c r="D33">
        <v>2.4135309999999999</v>
      </c>
    </row>
    <row r="34" spans="1:4" x14ac:dyDescent="0.25">
      <c r="A34">
        <v>33</v>
      </c>
      <c r="B34">
        <v>12</v>
      </c>
      <c r="C34">
        <v>3.1622780000000001</v>
      </c>
      <c r="D34">
        <v>2.2281390000000001</v>
      </c>
    </row>
    <row r="35" spans="1:4" x14ac:dyDescent="0.25">
      <c r="A35">
        <v>34</v>
      </c>
      <c r="B35">
        <v>12.3</v>
      </c>
      <c r="C35">
        <v>2.5841400000000001</v>
      </c>
      <c r="D35">
        <v>1.820783</v>
      </c>
    </row>
    <row r="36" spans="1:4" x14ac:dyDescent="0.25">
      <c r="A36">
        <v>35</v>
      </c>
      <c r="B36">
        <v>12.3</v>
      </c>
      <c r="C36">
        <v>2.5841400000000001</v>
      </c>
      <c r="D36">
        <v>1.820783</v>
      </c>
    </row>
    <row r="37" spans="1:4" x14ac:dyDescent="0.25">
      <c r="A37">
        <v>36</v>
      </c>
      <c r="B37">
        <v>12.4</v>
      </c>
      <c r="C37">
        <v>2.5473300000000001</v>
      </c>
      <c r="D37">
        <v>1.7948470000000001</v>
      </c>
    </row>
    <row r="38" spans="1:4" x14ac:dyDescent="0.25">
      <c r="A38">
        <v>37</v>
      </c>
      <c r="B38">
        <v>12.6</v>
      </c>
      <c r="C38">
        <v>2.3190040000000001</v>
      </c>
      <c r="D38">
        <v>1.6339680000000001</v>
      </c>
    </row>
    <row r="39" spans="1:4" x14ac:dyDescent="0.25">
      <c r="A39">
        <v>38</v>
      </c>
      <c r="B39">
        <v>12.6</v>
      </c>
      <c r="C39">
        <v>2.065591</v>
      </c>
      <c r="D39">
        <v>1.455414</v>
      </c>
    </row>
    <row r="40" spans="1:4" x14ac:dyDescent="0.25">
      <c r="A40">
        <v>39</v>
      </c>
      <c r="B40">
        <v>12.6</v>
      </c>
      <c r="C40">
        <v>1.897367</v>
      </c>
      <c r="D40">
        <v>1.336883</v>
      </c>
    </row>
    <row r="41" spans="1:4" x14ac:dyDescent="0.25">
      <c r="A41">
        <v>40</v>
      </c>
      <c r="B41">
        <v>13.2</v>
      </c>
      <c r="C41">
        <v>2.4855139999999998</v>
      </c>
      <c r="D41">
        <v>1.7512909999999999</v>
      </c>
    </row>
    <row r="42" spans="1:4" x14ac:dyDescent="0.25">
      <c r="A42">
        <v>41</v>
      </c>
      <c r="B42">
        <v>13.3</v>
      </c>
      <c r="C42">
        <v>2.4060109999999999</v>
      </c>
      <c r="D42">
        <v>1.6952739999999999</v>
      </c>
    </row>
    <row r="43" spans="1:4" x14ac:dyDescent="0.25">
      <c r="A43">
        <v>42</v>
      </c>
      <c r="B43">
        <v>13.2</v>
      </c>
      <c r="C43">
        <v>2.3944380000000001</v>
      </c>
      <c r="D43">
        <v>1.68712</v>
      </c>
    </row>
    <row r="44" spans="1:4" x14ac:dyDescent="0.25">
      <c r="A44">
        <v>43</v>
      </c>
      <c r="B44">
        <v>13</v>
      </c>
      <c r="C44">
        <v>2.160247</v>
      </c>
      <c r="D44">
        <v>1.5221089999999999</v>
      </c>
    </row>
    <row r="45" spans="1:4" x14ac:dyDescent="0.25">
      <c r="A45">
        <v>44</v>
      </c>
      <c r="B45">
        <v>13.1</v>
      </c>
      <c r="C45">
        <v>2.1832699999999998</v>
      </c>
      <c r="D45">
        <v>1.53833</v>
      </c>
    </row>
    <row r="46" spans="1:4" x14ac:dyDescent="0.25">
      <c r="A46">
        <v>45</v>
      </c>
      <c r="B46">
        <v>13.2</v>
      </c>
      <c r="C46">
        <v>2.2509260000000002</v>
      </c>
      <c r="D46">
        <v>1.586001</v>
      </c>
    </row>
    <row r="47" spans="1:4" x14ac:dyDescent="0.25">
      <c r="A47">
        <v>46</v>
      </c>
      <c r="B47">
        <v>13</v>
      </c>
      <c r="C47">
        <v>2.160247</v>
      </c>
      <c r="D47">
        <v>1.5221089999999999</v>
      </c>
    </row>
    <row r="48" spans="1:4" x14ac:dyDescent="0.25">
      <c r="A48">
        <v>47</v>
      </c>
      <c r="B48">
        <v>13</v>
      </c>
      <c r="C48">
        <v>2.1081850000000002</v>
      </c>
      <c r="D48">
        <v>1.4854259999999999</v>
      </c>
    </row>
    <row r="49" spans="1:4" x14ac:dyDescent="0.25">
      <c r="A49">
        <v>48</v>
      </c>
      <c r="B49">
        <v>13</v>
      </c>
      <c r="C49">
        <v>2.260777</v>
      </c>
      <c r="D49">
        <v>1.5929420000000001</v>
      </c>
    </row>
    <row r="50" spans="1:4" x14ac:dyDescent="0.25">
      <c r="A50">
        <v>49</v>
      </c>
      <c r="B50">
        <v>13</v>
      </c>
      <c r="C50">
        <v>2.260777</v>
      </c>
      <c r="D50">
        <v>1.5929420000000001</v>
      </c>
    </row>
    <row r="51" spans="1:4" x14ac:dyDescent="0.25">
      <c r="A51">
        <v>50</v>
      </c>
      <c r="B51">
        <v>13</v>
      </c>
      <c r="C51">
        <v>2.260777</v>
      </c>
      <c r="D51">
        <v>1.5929420000000001</v>
      </c>
    </row>
    <row r="52" spans="1:4" x14ac:dyDescent="0.25">
      <c r="A52">
        <v>51</v>
      </c>
      <c r="B52">
        <v>13</v>
      </c>
      <c r="C52">
        <v>2.260777</v>
      </c>
      <c r="D52">
        <v>1.5929420000000001</v>
      </c>
    </row>
    <row r="53" spans="1:4" x14ac:dyDescent="0.25">
      <c r="A53">
        <v>52</v>
      </c>
      <c r="B53">
        <v>13</v>
      </c>
      <c r="C53">
        <v>2.260777</v>
      </c>
      <c r="D53">
        <v>1.5929420000000001</v>
      </c>
    </row>
    <row r="54" spans="1:4" x14ac:dyDescent="0.25">
      <c r="A54">
        <v>53</v>
      </c>
      <c r="B54">
        <v>13</v>
      </c>
      <c r="C54">
        <v>2.260777</v>
      </c>
      <c r="D54">
        <v>1.5929420000000001</v>
      </c>
    </row>
    <row r="55" spans="1:4" x14ac:dyDescent="0.25">
      <c r="A55">
        <v>54</v>
      </c>
      <c r="B55">
        <v>12.9</v>
      </c>
      <c r="C55">
        <v>2.3309510000000002</v>
      </c>
      <c r="D55">
        <v>1.642387</v>
      </c>
    </row>
    <row r="56" spans="1:4" x14ac:dyDescent="0.25">
      <c r="A56">
        <v>55</v>
      </c>
      <c r="B56">
        <v>12.9</v>
      </c>
      <c r="C56">
        <v>2.3309510000000002</v>
      </c>
      <c r="D56">
        <v>1.642387</v>
      </c>
    </row>
    <row r="57" spans="1:4" x14ac:dyDescent="0.25">
      <c r="A57">
        <v>56</v>
      </c>
      <c r="B57">
        <v>12.8</v>
      </c>
      <c r="C57">
        <v>2.3475760000000001</v>
      </c>
      <c r="D57">
        <v>1.6540999999999999</v>
      </c>
    </row>
    <row r="58" spans="1:4" x14ac:dyDescent="0.25">
      <c r="A58">
        <v>57</v>
      </c>
      <c r="B58">
        <v>12.8</v>
      </c>
      <c r="C58">
        <v>2.3475760000000001</v>
      </c>
      <c r="D58">
        <v>1.6540999999999999</v>
      </c>
    </row>
    <row r="59" spans="1:4" x14ac:dyDescent="0.25">
      <c r="A59">
        <v>58</v>
      </c>
      <c r="B59">
        <v>12.7</v>
      </c>
      <c r="C59">
        <v>2.162817</v>
      </c>
      <c r="D59">
        <v>1.5239199999999999</v>
      </c>
    </row>
    <row r="60" spans="1:4" x14ac:dyDescent="0.25">
      <c r="A60">
        <v>59</v>
      </c>
      <c r="B60">
        <v>12.6</v>
      </c>
      <c r="C60">
        <v>2.2211110000000001</v>
      </c>
      <c r="D60">
        <v>1.5649930000000001</v>
      </c>
    </row>
    <row r="61" spans="1:4" x14ac:dyDescent="0.25">
      <c r="A61">
        <v>60</v>
      </c>
      <c r="B61">
        <v>12.6</v>
      </c>
      <c r="C61">
        <v>2.2211110000000001</v>
      </c>
      <c r="D61">
        <v>1.5649930000000001</v>
      </c>
    </row>
    <row r="62" spans="1:4" x14ac:dyDescent="0.25">
      <c r="A62">
        <v>61</v>
      </c>
      <c r="B62">
        <v>12.6</v>
      </c>
      <c r="C62">
        <v>2.2211110000000001</v>
      </c>
      <c r="D62">
        <v>1.5649930000000001</v>
      </c>
    </row>
    <row r="63" spans="1:4" x14ac:dyDescent="0.25">
      <c r="A63">
        <v>62</v>
      </c>
      <c r="B63">
        <v>12.6</v>
      </c>
      <c r="C63">
        <v>2.2211110000000001</v>
      </c>
      <c r="D63">
        <v>1.5649930000000001</v>
      </c>
    </row>
    <row r="64" spans="1:4" x14ac:dyDescent="0.25">
      <c r="A64">
        <v>63</v>
      </c>
      <c r="B64">
        <v>12.6</v>
      </c>
      <c r="C64">
        <v>2.2211110000000001</v>
      </c>
      <c r="D64">
        <v>1.5649930000000001</v>
      </c>
    </row>
    <row r="65" spans="1:4" x14ac:dyDescent="0.25">
      <c r="A65">
        <v>64</v>
      </c>
      <c r="B65">
        <v>12.6</v>
      </c>
      <c r="C65">
        <v>2.2211110000000001</v>
      </c>
      <c r="D65">
        <v>1.5649930000000001</v>
      </c>
    </row>
    <row r="66" spans="1:4" x14ac:dyDescent="0.25">
      <c r="A66">
        <v>65</v>
      </c>
      <c r="B66">
        <v>12.6</v>
      </c>
      <c r="C66">
        <v>2.2211110000000001</v>
      </c>
      <c r="D66">
        <v>1.5649930000000001</v>
      </c>
    </row>
    <row r="67" spans="1:4" x14ac:dyDescent="0.25">
      <c r="A67">
        <v>66</v>
      </c>
      <c r="B67">
        <v>12.6</v>
      </c>
      <c r="C67">
        <v>2.2211110000000001</v>
      </c>
      <c r="D67">
        <v>1.5649930000000001</v>
      </c>
    </row>
    <row r="68" spans="1:4" x14ac:dyDescent="0.25">
      <c r="A68">
        <v>67</v>
      </c>
      <c r="B68">
        <v>12.6</v>
      </c>
      <c r="C68">
        <v>2.2211110000000001</v>
      </c>
      <c r="D68">
        <v>1.5649930000000001</v>
      </c>
    </row>
    <row r="69" spans="1:4" x14ac:dyDescent="0.25">
      <c r="A69">
        <v>68</v>
      </c>
      <c r="B69">
        <v>12.5</v>
      </c>
      <c r="C69">
        <v>2.3213979999999999</v>
      </c>
      <c r="D69">
        <v>1.635656</v>
      </c>
    </row>
    <row r="70" spans="1:4" x14ac:dyDescent="0.25">
      <c r="A70">
        <v>69</v>
      </c>
      <c r="B70">
        <v>12.5</v>
      </c>
      <c r="C70">
        <v>2.3213979999999999</v>
      </c>
      <c r="D70">
        <v>1.635656</v>
      </c>
    </row>
    <row r="71" spans="1:4" x14ac:dyDescent="0.25">
      <c r="A71">
        <v>70</v>
      </c>
      <c r="B71">
        <v>12.5</v>
      </c>
      <c r="C71">
        <v>2.3213979999999999</v>
      </c>
      <c r="D71">
        <v>1.635656</v>
      </c>
    </row>
    <row r="72" spans="1:4" x14ac:dyDescent="0.25">
      <c r="A72">
        <v>71</v>
      </c>
      <c r="B72">
        <v>12.4</v>
      </c>
      <c r="C72">
        <v>2.3664320000000001</v>
      </c>
      <c r="D72">
        <v>1.667386</v>
      </c>
    </row>
    <row r="73" spans="1:4" x14ac:dyDescent="0.25">
      <c r="A73">
        <v>72</v>
      </c>
      <c r="B73">
        <v>12.3</v>
      </c>
      <c r="C73">
        <v>2.4517570000000002</v>
      </c>
      <c r="D73">
        <v>1.727506</v>
      </c>
    </row>
    <row r="74" spans="1:4" x14ac:dyDescent="0.25">
      <c r="A74">
        <v>73</v>
      </c>
      <c r="B74">
        <v>12.3</v>
      </c>
      <c r="C74">
        <v>2.4517570000000002</v>
      </c>
      <c r="D74">
        <v>1.727506</v>
      </c>
    </row>
    <row r="75" spans="1:4" x14ac:dyDescent="0.25">
      <c r="A75">
        <v>74</v>
      </c>
      <c r="B75">
        <v>12.3</v>
      </c>
      <c r="C75">
        <v>2.4517570000000002</v>
      </c>
      <c r="D75">
        <v>1.727506</v>
      </c>
    </row>
    <row r="76" spans="1:4" x14ac:dyDescent="0.25">
      <c r="A76">
        <v>75</v>
      </c>
      <c r="B76">
        <v>12.3</v>
      </c>
      <c r="C76">
        <v>2.4517570000000002</v>
      </c>
      <c r="D76">
        <v>1.727506</v>
      </c>
    </row>
    <row r="77" spans="1:4" x14ac:dyDescent="0.25">
      <c r="A77">
        <v>76</v>
      </c>
      <c r="B77">
        <v>12.2</v>
      </c>
      <c r="C77">
        <v>2.5733679999999999</v>
      </c>
      <c r="D77">
        <v>1.8131930000000001</v>
      </c>
    </row>
    <row r="78" spans="1:4" x14ac:dyDescent="0.25">
      <c r="A78">
        <v>77</v>
      </c>
      <c r="B78">
        <v>12.2</v>
      </c>
      <c r="C78">
        <v>2.5733679999999999</v>
      </c>
      <c r="D78">
        <v>1.8131930000000001</v>
      </c>
    </row>
    <row r="79" spans="1:4" x14ac:dyDescent="0.25">
      <c r="A79">
        <v>78</v>
      </c>
      <c r="B79">
        <v>12</v>
      </c>
      <c r="C79">
        <v>2.5385909999999998</v>
      </c>
      <c r="D79">
        <v>1.7886899999999999</v>
      </c>
    </row>
    <row r="80" spans="1:4" x14ac:dyDescent="0.25">
      <c r="A80">
        <v>79</v>
      </c>
      <c r="B80">
        <v>12</v>
      </c>
      <c r="C80">
        <v>2.5385909999999998</v>
      </c>
      <c r="D80">
        <v>1.7886899999999999</v>
      </c>
    </row>
    <row r="81" spans="1:4" x14ac:dyDescent="0.25">
      <c r="A81">
        <v>80</v>
      </c>
      <c r="B81">
        <v>11.9</v>
      </c>
      <c r="C81">
        <v>2.5144030000000002</v>
      </c>
      <c r="D81">
        <v>1.771647</v>
      </c>
    </row>
    <row r="82" spans="1:4" x14ac:dyDescent="0.25">
      <c r="A82">
        <v>81</v>
      </c>
      <c r="B82">
        <v>11.8</v>
      </c>
      <c r="C82">
        <v>2.6161889999999999</v>
      </c>
      <c r="D82">
        <v>1.8433649999999999</v>
      </c>
    </row>
    <row r="83" spans="1:4" x14ac:dyDescent="0.25">
      <c r="A83">
        <v>82</v>
      </c>
      <c r="B83">
        <v>11.8</v>
      </c>
      <c r="C83">
        <v>2.6161889999999999</v>
      </c>
      <c r="D83">
        <v>1.8433649999999999</v>
      </c>
    </row>
    <row r="84" spans="1:4" x14ac:dyDescent="0.25">
      <c r="A84">
        <v>83</v>
      </c>
      <c r="B84">
        <v>11.6</v>
      </c>
      <c r="C84">
        <v>2.7162069999999998</v>
      </c>
      <c r="D84">
        <v>1.913837</v>
      </c>
    </row>
    <row r="85" spans="1:4" x14ac:dyDescent="0.25">
      <c r="A85">
        <v>84</v>
      </c>
      <c r="B85">
        <v>11.5</v>
      </c>
      <c r="C85">
        <v>2.6352310000000001</v>
      </c>
      <c r="D85">
        <v>1.8567819999999999</v>
      </c>
    </row>
    <row r="86" spans="1:4" x14ac:dyDescent="0.25">
      <c r="A86">
        <v>85</v>
      </c>
      <c r="B86">
        <v>11.3</v>
      </c>
      <c r="C86">
        <v>2.668749</v>
      </c>
      <c r="D86">
        <v>1.8803989999999999</v>
      </c>
    </row>
    <row r="87" spans="1:4" x14ac:dyDescent="0.25">
      <c r="A87">
        <v>86</v>
      </c>
      <c r="B87">
        <v>11.3</v>
      </c>
      <c r="C87">
        <v>2.668749</v>
      </c>
      <c r="D87">
        <v>1.8803989999999999</v>
      </c>
    </row>
    <row r="88" spans="1:4" x14ac:dyDescent="0.25">
      <c r="A88">
        <v>87</v>
      </c>
      <c r="B88">
        <v>11.3</v>
      </c>
      <c r="C88">
        <v>2.668749</v>
      </c>
      <c r="D88">
        <v>1.8803989999999999</v>
      </c>
    </row>
    <row r="89" spans="1:4" x14ac:dyDescent="0.25">
      <c r="A89">
        <v>88</v>
      </c>
      <c r="B89">
        <v>11.3</v>
      </c>
      <c r="C89">
        <v>2.668749</v>
      </c>
      <c r="D89">
        <v>1.8803989999999999</v>
      </c>
    </row>
    <row r="90" spans="1:4" x14ac:dyDescent="0.25">
      <c r="A90">
        <v>89</v>
      </c>
      <c r="B90">
        <v>11.3</v>
      </c>
      <c r="C90">
        <v>2.668749</v>
      </c>
      <c r="D90">
        <v>1.8803989999999999</v>
      </c>
    </row>
    <row r="91" spans="1:4" x14ac:dyDescent="0.25">
      <c r="A91">
        <v>90</v>
      </c>
      <c r="B91">
        <v>11.3</v>
      </c>
      <c r="C91">
        <v>2.668749</v>
      </c>
      <c r="D91">
        <v>1.8803989999999999</v>
      </c>
    </row>
    <row r="92" spans="1:4" x14ac:dyDescent="0.25">
      <c r="A92">
        <v>91</v>
      </c>
      <c r="B92">
        <v>11.3</v>
      </c>
      <c r="C92">
        <v>2.668749</v>
      </c>
      <c r="D92">
        <v>1.8803989999999999</v>
      </c>
    </row>
    <row r="93" spans="1:4" x14ac:dyDescent="0.25">
      <c r="A93">
        <v>92</v>
      </c>
      <c r="B93">
        <v>11.3</v>
      </c>
      <c r="C93">
        <v>2.668749</v>
      </c>
      <c r="D93">
        <v>1.8803989999999999</v>
      </c>
    </row>
    <row r="94" spans="1:4" x14ac:dyDescent="0.25">
      <c r="A94">
        <v>93</v>
      </c>
      <c r="B94">
        <v>11.2</v>
      </c>
      <c r="C94">
        <v>2.6583199999999998</v>
      </c>
      <c r="D94">
        <v>1.873051</v>
      </c>
    </row>
    <row r="95" spans="1:4" x14ac:dyDescent="0.25">
      <c r="A95">
        <v>94</v>
      </c>
      <c r="B95">
        <v>11</v>
      </c>
      <c r="C95">
        <v>2.7888670000000002</v>
      </c>
      <c r="D95">
        <v>1.9650339999999999</v>
      </c>
    </row>
    <row r="96" spans="1:4" x14ac:dyDescent="0.25">
      <c r="A96">
        <v>95</v>
      </c>
      <c r="B96">
        <v>11</v>
      </c>
      <c r="C96">
        <v>2.7888670000000002</v>
      </c>
      <c r="D96">
        <v>1.9650339999999999</v>
      </c>
    </row>
    <row r="97" spans="1:4" x14ac:dyDescent="0.25">
      <c r="A97">
        <v>96</v>
      </c>
      <c r="B97">
        <v>10.8</v>
      </c>
      <c r="C97">
        <v>2.9363619999999999</v>
      </c>
      <c r="D97">
        <v>2.068959</v>
      </c>
    </row>
    <row r="98" spans="1:4" x14ac:dyDescent="0.25">
      <c r="A98">
        <v>97</v>
      </c>
      <c r="B98">
        <v>10.6</v>
      </c>
      <c r="C98">
        <v>2.5905809999999998</v>
      </c>
      <c r="D98">
        <v>1.8253219999999999</v>
      </c>
    </row>
    <row r="99" spans="1:4" x14ac:dyDescent="0.25">
      <c r="A99">
        <v>98</v>
      </c>
      <c r="B99">
        <v>10.5</v>
      </c>
      <c r="C99">
        <v>2.4152290000000001</v>
      </c>
      <c r="D99">
        <v>1.7017690000000001</v>
      </c>
    </row>
    <row r="100" spans="1:4" x14ac:dyDescent="0.25">
      <c r="A100">
        <v>99</v>
      </c>
      <c r="B100">
        <v>10.3</v>
      </c>
      <c r="C100">
        <v>2.5407790000000001</v>
      </c>
      <c r="D100">
        <v>1.7902309999999999</v>
      </c>
    </row>
    <row r="101" spans="1:4" x14ac:dyDescent="0.25">
      <c r="A101">
        <v>100</v>
      </c>
      <c r="B101">
        <v>10.3</v>
      </c>
      <c r="C101">
        <v>2.5407790000000001</v>
      </c>
      <c r="D101">
        <v>1.7902309999999999</v>
      </c>
    </row>
    <row r="102" spans="1:4" x14ac:dyDescent="0.25">
      <c r="A102">
        <v>101</v>
      </c>
      <c r="B102">
        <v>10.3</v>
      </c>
      <c r="C102">
        <v>2.5407790000000001</v>
      </c>
      <c r="D102">
        <v>1.7902309999999999</v>
      </c>
    </row>
    <row r="103" spans="1:4" x14ac:dyDescent="0.25">
      <c r="A103">
        <v>102</v>
      </c>
      <c r="B103">
        <v>10.199999999999999</v>
      </c>
      <c r="C103">
        <v>2.5733679999999999</v>
      </c>
      <c r="D103">
        <v>1.8131930000000001</v>
      </c>
    </row>
    <row r="104" spans="1:4" x14ac:dyDescent="0.25">
      <c r="A104">
        <v>103</v>
      </c>
      <c r="B104">
        <v>10.1</v>
      </c>
      <c r="C104">
        <v>2.4244129999999999</v>
      </c>
      <c r="D104">
        <v>1.70824</v>
      </c>
    </row>
    <row r="105" spans="1:4" x14ac:dyDescent="0.25">
      <c r="A105">
        <v>104</v>
      </c>
      <c r="B105">
        <v>10.1</v>
      </c>
      <c r="C105">
        <v>2.4244129999999999</v>
      </c>
      <c r="D105">
        <v>1.70824</v>
      </c>
    </row>
    <row r="106" spans="1:4" x14ac:dyDescent="0.25">
      <c r="A106">
        <v>105</v>
      </c>
      <c r="B106">
        <v>10.1</v>
      </c>
      <c r="C106">
        <v>2.4244129999999999</v>
      </c>
      <c r="D106">
        <v>1.70824</v>
      </c>
    </row>
    <row r="107" spans="1:4" x14ac:dyDescent="0.25">
      <c r="A107">
        <v>106</v>
      </c>
      <c r="B107">
        <v>10.1</v>
      </c>
      <c r="C107">
        <v>2.4244129999999999</v>
      </c>
      <c r="D107">
        <v>1.70824</v>
      </c>
    </row>
    <row r="108" spans="1:4" x14ac:dyDescent="0.25">
      <c r="A108">
        <v>107</v>
      </c>
      <c r="B108">
        <v>10.1</v>
      </c>
      <c r="C108">
        <v>2.4244129999999999</v>
      </c>
      <c r="D108">
        <v>1.70824</v>
      </c>
    </row>
    <row r="109" spans="1:4" x14ac:dyDescent="0.25">
      <c r="A109">
        <v>108</v>
      </c>
      <c r="B109">
        <v>10</v>
      </c>
      <c r="C109">
        <v>2.260777</v>
      </c>
      <c r="D109">
        <v>1.5929420000000001</v>
      </c>
    </row>
    <row r="110" spans="1:4" x14ac:dyDescent="0.25">
      <c r="A110">
        <v>109</v>
      </c>
      <c r="B110">
        <v>10</v>
      </c>
      <c r="C110">
        <v>2.260777</v>
      </c>
      <c r="D110">
        <v>1.5929420000000001</v>
      </c>
    </row>
    <row r="111" spans="1:4" x14ac:dyDescent="0.25">
      <c r="A111">
        <v>110</v>
      </c>
      <c r="B111">
        <v>10</v>
      </c>
      <c r="C111">
        <v>2.260777</v>
      </c>
      <c r="D111">
        <v>1.5929420000000001</v>
      </c>
    </row>
    <row r="112" spans="1:4" x14ac:dyDescent="0.25">
      <c r="A112">
        <v>111</v>
      </c>
      <c r="B112">
        <v>9.9</v>
      </c>
      <c r="C112">
        <v>2.3781409999999998</v>
      </c>
      <c r="D112">
        <v>1.675637</v>
      </c>
    </row>
    <row r="113" spans="1:4" x14ac:dyDescent="0.25">
      <c r="A113">
        <v>112</v>
      </c>
      <c r="B113">
        <v>9.8000000000000007</v>
      </c>
      <c r="C113">
        <v>2.2509260000000002</v>
      </c>
      <c r="D113">
        <v>1.586001</v>
      </c>
    </row>
    <row r="114" spans="1:4" x14ac:dyDescent="0.25">
      <c r="A114">
        <v>113</v>
      </c>
      <c r="B114">
        <v>9.8000000000000007</v>
      </c>
      <c r="C114">
        <v>2.2509260000000002</v>
      </c>
      <c r="D114">
        <v>1.586001</v>
      </c>
    </row>
    <row r="115" spans="1:4" x14ac:dyDescent="0.25">
      <c r="A115">
        <v>114</v>
      </c>
      <c r="B115">
        <v>9.8000000000000007</v>
      </c>
      <c r="C115">
        <v>2.2509260000000002</v>
      </c>
      <c r="D115">
        <v>1.586001</v>
      </c>
    </row>
    <row r="116" spans="1:4" x14ac:dyDescent="0.25">
      <c r="A116">
        <v>115</v>
      </c>
      <c r="B116">
        <v>9.8000000000000007</v>
      </c>
      <c r="C116">
        <v>2.2509260000000002</v>
      </c>
      <c r="D116">
        <v>1.586001</v>
      </c>
    </row>
    <row r="117" spans="1:4" x14ac:dyDescent="0.25">
      <c r="A117">
        <v>116</v>
      </c>
      <c r="B117">
        <v>9.6999999999999993</v>
      </c>
      <c r="C117">
        <v>2.3118050000000001</v>
      </c>
      <c r="D117">
        <v>1.628897</v>
      </c>
    </row>
    <row r="118" spans="1:4" x14ac:dyDescent="0.25">
      <c r="A118">
        <v>117</v>
      </c>
      <c r="B118">
        <v>9.6</v>
      </c>
      <c r="C118">
        <v>2.458545</v>
      </c>
      <c r="D118">
        <v>1.732289</v>
      </c>
    </row>
    <row r="119" spans="1:4" x14ac:dyDescent="0.25">
      <c r="A119">
        <v>118</v>
      </c>
      <c r="B119">
        <v>9.6</v>
      </c>
      <c r="C119">
        <v>2.458545</v>
      </c>
      <c r="D119">
        <v>1.732289</v>
      </c>
    </row>
    <row r="120" spans="1:4" x14ac:dyDescent="0.25">
      <c r="A120">
        <v>119</v>
      </c>
      <c r="B120">
        <v>9.6</v>
      </c>
      <c r="C120">
        <v>2.458545</v>
      </c>
      <c r="D120">
        <v>1.732289</v>
      </c>
    </row>
    <row r="121" spans="1:4" x14ac:dyDescent="0.25">
      <c r="A121">
        <v>120</v>
      </c>
      <c r="B121">
        <v>9.6</v>
      </c>
      <c r="C121">
        <v>2.458545</v>
      </c>
      <c r="D121">
        <v>1.732289</v>
      </c>
    </row>
    <row r="122" spans="1:4" x14ac:dyDescent="0.25">
      <c r="A122">
        <v>121</v>
      </c>
      <c r="B122">
        <v>9.6</v>
      </c>
      <c r="C122">
        <v>2.458545</v>
      </c>
      <c r="D122">
        <v>1.732289</v>
      </c>
    </row>
    <row r="123" spans="1:4" x14ac:dyDescent="0.25">
      <c r="A123">
        <v>122</v>
      </c>
      <c r="B123">
        <v>9.6</v>
      </c>
      <c r="C123">
        <v>2.458545</v>
      </c>
      <c r="D123">
        <v>1.732289</v>
      </c>
    </row>
    <row r="124" spans="1:4" x14ac:dyDescent="0.25">
      <c r="A124">
        <v>123</v>
      </c>
      <c r="B124">
        <v>9.6</v>
      </c>
      <c r="C124">
        <v>2.458545</v>
      </c>
      <c r="D124">
        <v>1.732289</v>
      </c>
    </row>
    <row r="125" spans="1:4" x14ac:dyDescent="0.25">
      <c r="A125">
        <v>124</v>
      </c>
      <c r="B125">
        <v>9.6</v>
      </c>
      <c r="C125">
        <v>2.458545</v>
      </c>
      <c r="D125">
        <v>1.732289</v>
      </c>
    </row>
    <row r="126" spans="1:4" x14ac:dyDescent="0.25">
      <c r="A126">
        <v>125</v>
      </c>
      <c r="B126">
        <v>9.6</v>
      </c>
      <c r="C126">
        <v>2.458545</v>
      </c>
      <c r="D126">
        <v>1.732289</v>
      </c>
    </row>
    <row r="127" spans="1:4" x14ac:dyDescent="0.25">
      <c r="A127">
        <v>126</v>
      </c>
      <c r="B127">
        <v>9.6</v>
      </c>
      <c r="C127">
        <v>2.458545</v>
      </c>
      <c r="D127">
        <v>1.732289</v>
      </c>
    </row>
    <row r="128" spans="1:4" x14ac:dyDescent="0.25">
      <c r="A128">
        <v>127</v>
      </c>
      <c r="B128">
        <v>9.5</v>
      </c>
      <c r="C128">
        <v>2.460804</v>
      </c>
      <c r="D128">
        <v>1.733881</v>
      </c>
    </row>
    <row r="129" spans="1:4" x14ac:dyDescent="0.25">
      <c r="A129">
        <v>128</v>
      </c>
      <c r="B129">
        <v>9.5</v>
      </c>
      <c r="C129">
        <v>2.460804</v>
      </c>
      <c r="D129">
        <v>1.733881</v>
      </c>
    </row>
    <row r="130" spans="1:4" x14ac:dyDescent="0.25">
      <c r="A130">
        <v>129</v>
      </c>
      <c r="B130">
        <v>9.4</v>
      </c>
      <c r="C130">
        <v>2.5473300000000001</v>
      </c>
      <c r="D130">
        <v>1.7948470000000001</v>
      </c>
    </row>
    <row r="131" spans="1:4" x14ac:dyDescent="0.25">
      <c r="A131">
        <v>130</v>
      </c>
      <c r="B131">
        <v>9.4</v>
      </c>
      <c r="C131">
        <v>2.5473300000000001</v>
      </c>
      <c r="D131">
        <v>1.7948470000000001</v>
      </c>
    </row>
    <row r="132" spans="1:4" x14ac:dyDescent="0.25">
      <c r="A132">
        <v>131</v>
      </c>
      <c r="B132">
        <v>9.4</v>
      </c>
      <c r="C132">
        <v>2.5473300000000001</v>
      </c>
      <c r="D132">
        <v>1.7948470000000001</v>
      </c>
    </row>
    <row r="133" spans="1:4" x14ac:dyDescent="0.25">
      <c r="A133">
        <v>132</v>
      </c>
      <c r="B133">
        <v>9.4</v>
      </c>
      <c r="C133">
        <v>2.5473300000000001</v>
      </c>
      <c r="D133">
        <v>1.7948470000000001</v>
      </c>
    </row>
    <row r="134" spans="1:4" x14ac:dyDescent="0.25">
      <c r="A134">
        <v>133</v>
      </c>
      <c r="B134">
        <v>9.4</v>
      </c>
      <c r="C134">
        <v>2.5473300000000001</v>
      </c>
      <c r="D134">
        <v>1.7948470000000001</v>
      </c>
    </row>
    <row r="135" spans="1:4" x14ac:dyDescent="0.25">
      <c r="A135">
        <v>134</v>
      </c>
      <c r="B135">
        <v>9.3000000000000007</v>
      </c>
      <c r="C135">
        <v>2.5841400000000001</v>
      </c>
      <c r="D135">
        <v>1.820783</v>
      </c>
    </row>
    <row r="136" spans="1:4" x14ac:dyDescent="0.25">
      <c r="A136">
        <v>135</v>
      </c>
      <c r="B136">
        <v>9.3000000000000007</v>
      </c>
      <c r="C136">
        <v>2.5841400000000001</v>
      </c>
      <c r="D136">
        <v>1.820783</v>
      </c>
    </row>
    <row r="137" spans="1:4" x14ac:dyDescent="0.25">
      <c r="A137">
        <v>136</v>
      </c>
      <c r="B137">
        <v>9.3000000000000007</v>
      </c>
      <c r="C137">
        <v>2.5841400000000001</v>
      </c>
      <c r="D137">
        <v>1.820783</v>
      </c>
    </row>
    <row r="138" spans="1:4" x14ac:dyDescent="0.25">
      <c r="A138">
        <v>137</v>
      </c>
      <c r="B138">
        <v>9.3000000000000007</v>
      </c>
      <c r="C138">
        <v>2.5841400000000001</v>
      </c>
      <c r="D138">
        <v>1.820783</v>
      </c>
    </row>
    <row r="139" spans="1:4" x14ac:dyDescent="0.25">
      <c r="A139">
        <v>138</v>
      </c>
      <c r="B139">
        <v>9.1999999999999993</v>
      </c>
      <c r="C139">
        <v>2.7406410000000001</v>
      </c>
      <c r="D139">
        <v>1.931054</v>
      </c>
    </row>
    <row r="140" spans="1:4" x14ac:dyDescent="0.25">
      <c r="A140">
        <v>139</v>
      </c>
      <c r="B140">
        <v>9.1999999999999993</v>
      </c>
      <c r="C140">
        <v>2.7406410000000001</v>
      </c>
      <c r="D140">
        <v>1.931054</v>
      </c>
    </row>
    <row r="141" spans="1:4" x14ac:dyDescent="0.25">
      <c r="A141">
        <v>140</v>
      </c>
      <c r="B141">
        <v>9</v>
      </c>
      <c r="C141">
        <v>2.6246689999999999</v>
      </c>
      <c r="D141">
        <v>1.84934</v>
      </c>
    </row>
    <row r="142" spans="1:4" x14ac:dyDescent="0.25">
      <c r="A142">
        <v>141</v>
      </c>
      <c r="B142">
        <v>9</v>
      </c>
      <c r="C142">
        <v>2.6246689999999999</v>
      </c>
      <c r="D142">
        <v>1.84934</v>
      </c>
    </row>
    <row r="143" spans="1:4" x14ac:dyDescent="0.25">
      <c r="A143">
        <v>142</v>
      </c>
      <c r="B143">
        <v>9</v>
      </c>
      <c r="C143">
        <v>2.6246689999999999</v>
      </c>
      <c r="D143">
        <v>1.84934</v>
      </c>
    </row>
    <row r="144" spans="1:4" x14ac:dyDescent="0.25">
      <c r="A144">
        <v>143</v>
      </c>
      <c r="B144">
        <v>8.9</v>
      </c>
      <c r="C144">
        <v>2.7264140000000001</v>
      </c>
      <c r="D144">
        <v>1.92103</v>
      </c>
    </row>
    <row r="145" spans="1:4" x14ac:dyDescent="0.25">
      <c r="A145">
        <v>144</v>
      </c>
      <c r="B145">
        <v>8.9</v>
      </c>
      <c r="C145">
        <v>2.7264140000000001</v>
      </c>
      <c r="D145">
        <v>1.92103</v>
      </c>
    </row>
    <row r="146" spans="1:4" x14ac:dyDescent="0.25">
      <c r="A146">
        <v>145</v>
      </c>
      <c r="B146">
        <v>8.6999999999999993</v>
      </c>
      <c r="C146">
        <v>2.8303910000000001</v>
      </c>
      <c r="D146">
        <v>1.994291</v>
      </c>
    </row>
    <row r="147" spans="1:4" x14ac:dyDescent="0.25">
      <c r="A147">
        <v>146</v>
      </c>
      <c r="B147">
        <v>8.6999999999999993</v>
      </c>
      <c r="C147">
        <v>2.8303910000000001</v>
      </c>
      <c r="D147">
        <v>1.994291</v>
      </c>
    </row>
    <row r="148" spans="1:4" x14ac:dyDescent="0.25">
      <c r="A148">
        <v>147</v>
      </c>
      <c r="B148">
        <v>8.6</v>
      </c>
      <c r="C148">
        <v>2.8362729999999998</v>
      </c>
      <c r="D148">
        <v>1.9984360000000001</v>
      </c>
    </row>
    <row r="149" spans="1:4" x14ac:dyDescent="0.25">
      <c r="A149">
        <v>148</v>
      </c>
      <c r="B149">
        <v>8.6</v>
      </c>
      <c r="C149">
        <v>2.8362729999999998</v>
      </c>
      <c r="D149">
        <v>1.9984360000000001</v>
      </c>
    </row>
    <row r="150" spans="1:4" x14ac:dyDescent="0.25">
      <c r="A150">
        <v>149</v>
      </c>
      <c r="B150">
        <v>8.6</v>
      </c>
      <c r="C150">
        <v>2.8362729999999998</v>
      </c>
      <c r="D150">
        <v>1.9984360000000001</v>
      </c>
    </row>
    <row r="151" spans="1:4" x14ac:dyDescent="0.25">
      <c r="A151">
        <v>150</v>
      </c>
      <c r="B151">
        <v>8.5</v>
      </c>
      <c r="C151">
        <v>2.7588240000000002</v>
      </c>
      <c r="D151">
        <v>1.9438660000000001</v>
      </c>
    </row>
    <row r="152" spans="1:4" x14ac:dyDescent="0.25">
      <c r="A152">
        <v>151</v>
      </c>
      <c r="B152">
        <v>8.5</v>
      </c>
      <c r="C152">
        <v>2.7588240000000002</v>
      </c>
      <c r="D152">
        <v>1.9438660000000001</v>
      </c>
    </row>
    <row r="153" spans="1:4" x14ac:dyDescent="0.25">
      <c r="A153">
        <v>152</v>
      </c>
      <c r="B153">
        <v>8.5</v>
      </c>
      <c r="C153">
        <v>2.7588240000000002</v>
      </c>
      <c r="D153">
        <v>1.9438660000000001</v>
      </c>
    </row>
    <row r="154" spans="1:4" x14ac:dyDescent="0.25">
      <c r="A154">
        <v>153</v>
      </c>
      <c r="B154">
        <v>8.4</v>
      </c>
      <c r="C154">
        <v>2.5905809999999998</v>
      </c>
      <c r="D154">
        <v>1.8253219999999999</v>
      </c>
    </row>
    <row r="155" spans="1:4" x14ac:dyDescent="0.25">
      <c r="A155">
        <v>154</v>
      </c>
      <c r="B155">
        <v>8.3000000000000007</v>
      </c>
      <c r="C155">
        <v>2.6267849999999999</v>
      </c>
      <c r="D155">
        <v>1.8508309999999999</v>
      </c>
    </row>
    <row r="156" spans="1:4" x14ac:dyDescent="0.25">
      <c r="A156">
        <v>155</v>
      </c>
      <c r="B156">
        <v>8.3000000000000007</v>
      </c>
      <c r="C156">
        <v>2.6267849999999999</v>
      </c>
      <c r="D156">
        <v>1.8508309999999999</v>
      </c>
    </row>
    <row r="157" spans="1:4" x14ac:dyDescent="0.25">
      <c r="A157">
        <v>156</v>
      </c>
      <c r="B157">
        <v>8.3000000000000007</v>
      </c>
      <c r="C157">
        <v>2.6267849999999999</v>
      </c>
      <c r="D157">
        <v>1.8508309999999999</v>
      </c>
    </row>
    <row r="158" spans="1:4" x14ac:dyDescent="0.25">
      <c r="A158">
        <v>157</v>
      </c>
      <c r="B158">
        <v>8.3000000000000007</v>
      </c>
      <c r="C158">
        <v>2.6267849999999999</v>
      </c>
      <c r="D158">
        <v>1.8508309999999999</v>
      </c>
    </row>
    <row r="159" spans="1:4" x14ac:dyDescent="0.25">
      <c r="A159">
        <v>158</v>
      </c>
      <c r="B159">
        <v>8.3000000000000007</v>
      </c>
      <c r="C159">
        <v>2.6267849999999999</v>
      </c>
      <c r="D159">
        <v>1.8508309999999999</v>
      </c>
    </row>
    <row r="160" spans="1:4" x14ac:dyDescent="0.25">
      <c r="A160">
        <v>159</v>
      </c>
      <c r="B160">
        <v>8.3000000000000007</v>
      </c>
      <c r="C160">
        <v>2.6267849999999999</v>
      </c>
      <c r="D160">
        <v>1.8508309999999999</v>
      </c>
    </row>
    <row r="161" spans="1:4" x14ac:dyDescent="0.25">
      <c r="A161">
        <v>160</v>
      </c>
      <c r="B161">
        <v>8.3000000000000007</v>
      </c>
      <c r="C161">
        <v>2.6267849999999999</v>
      </c>
      <c r="D161">
        <v>1.8508309999999999</v>
      </c>
    </row>
    <row r="162" spans="1:4" x14ac:dyDescent="0.25">
      <c r="A162">
        <v>161</v>
      </c>
      <c r="B162">
        <v>8.1999999999999993</v>
      </c>
      <c r="C162">
        <v>2.7406410000000001</v>
      </c>
      <c r="D162">
        <v>1.931054</v>
      </c>
    </row>
    <row r="163" spans="1:4" x14ac:dyDescent="0.25">
      <c r="A163">
        <v>162</v>
      </c>
      <c r="B163">
        <v>8.1999999999999993</v>
      </c>
      <c r="C163">
        <v>2.7406410000000001</v>
      </c>
      <c r="D163">
        <v>1.931054</v>
      </c>
    </row>
    <row r="164" spans="1:4" x14ac:dyDescent="0.25">
      <c r="A164">
        <v>163</v>
      </c>
      <c r="B164">
        <v>8.1999999999999993</v>
      </c>
      <c r="C164">
        <v>2.7406410000000001</v>
      </c>
      <c r="D164">
        <v>1.931054</v>
      </c>
    </row>
    <row r="165" spans="1:4" x14ac:dyDescent="0.25">
      <c r="A165">
        <v>164</v>
      </c>
      <c r="B165">
        <v>8.1</v>
      </c>
      <c r="C165">
        <v>2.6853509999999998</v>
      </c>
      <c r="D165">
        <v>1.8920969999999999</v>
      </c>
    </row>
    <row r="166" spans="1:4" x14ac:dyDescent="0.25">
      <c r="A166">
        <v>165</v>
      </c>
      <c r="B166">
        <v>8</v>
      </c>
      <c r="C166">
        <v>2.7487370000000002</v>
      </c>
      <c r="D166">
        <v>1.936758</v>
      </c>
    </row>
    <row r="167" spans="1:4" x14ac:dyDescent="0.25">
      <c r="A167">
        <v>166</v>
      </c>
      <c r="B167">
        <v>8</v>
      </c>
      <c r="C167">
        <v>2.7487370000000002</v>
      </c>
      <c r="D167">
        <v>1.936758</v>
      </c>
    </row>
    <row r="168" spans="1:4" x14ac:dyDescent="0.25">
      <c r="A168">
        <v>167</v>
      </c>
      <c r="B168">
        <v>8</v>
      </c>
      <c r="C168">
        <v>2.7487370000000002</v>
      </c>
      <c r="D168">
        <v>1.936758</v>
      </c>
    </row>
    <row r="169" spans="1:4" x14ac:dyDescent="0.25">
      <c r="A169">
        <v>168</v>
      </c>
      <c r="B169">
        <v>8</v>
      </c>
      <c r="C169">
        <v>2.7487370000000002</v>
      </c>
      <c r="D169">
        <v>1.936758</v>
      </c>
    </row>
    <row r="170" spans="1:4" x14ac:dyDescent="0.25">
      <c r="A170">
        <v>169</v>
      </c>
      <c r="B170">
        <v>8</v>
      </c>
      <c r="C170">
        <v>2.7487370000000002</v>
      </c>
      <c r="D170">
        <v>1.936758</v>
      </c>
    </row>
    <row r="171" spans="1:4" x14ac:dyDescent="0.25">
      <c r="A171">
        <v>170</v>
      </c>
      <c r="B171">
        <v>8</v>
      </c>
      <c r="C171">
        <v>2.7487370000000002</v>
      </c>
      <c r="D171">
        <v>1.936758</v>
      </c>
    </row>
    <row r="172" spans="1:4" x14ac:dyDescent="0.25">
      <c r="A172">
        <v>171</v>
      </c>
      <c r="B172">
        <v>8</v>
      </c>
      <c r="C172">
        <v>2.7487370000000002</v>
      </c>
      <c r="D172">
        <v>1.936758</v>
      </c>
    </row>
    <row r="173" spans="1:4" x14ac:dyDescent="0.25">
      <c r="A173">
        <v>172</v>
      </c>
      <c r="B173">
        <v>8</v>
      </c>
      <c r="C173">
        <v>2.7487370000000002</v>
      </c>
      <c r="D173">
        <v>1.936758</v>
      </c>
    </row>
    <row r="174" spans="1:4" x14ac:dyDescent="0.25">
      <c r="A174">
        <v>173</v>
      </c>
      <c r="B174">
        <v>7.8</v>
      </c>
      <c r="C174">
        <v>2.3944380000000001</v>
      </c>
      <c r="D174">
        <v>1.68712</v>
      </c>
    </row>
    <row r="175" spans="1:4" x14ac:dyDescent="0.25">
      <c r="A175">
        <v>174</v>
      </c>
      <c r="B175">
        <v>7.8</v>
      </c>
      <c r="C175">
        <v>2.3944380000000001</v>
      </c>
      <c r="D175">
        <v>1.68712</v>
      </c>
    </row>
    <row r="176" spans="1:4" x14ac:dyDescent="0.25">
      <c r="A176">
        <v>175</v>
      </c>
      <c r="B176">
        <v>7.8</v>
      </c>
      <c r="C176">
        <v>2.3944380000000001</v>
      </c>
      <c r="D176">
        <v>1.68712</v>
      </c>
    </row>
    <row r="177" spans="1:4" x14ac:dyDescent="0.25">
      <c r="A177">
        <v>176</v>
      </c>
      <c r="B177">
        <v>7.8</v>
      </c>
      <c r="C177">
        <v>2.3944380000000001</v>
      </c>
      <c r="D177">
        <v>1.68712</v>
      </c>
    </row>
    <row r="178" spans="1:4" x14ac:dyDescent="0.25">
      <c r="A178">
        <v>177</v>
      </c>
      <c r="B178">
        <v>7.8</v>
      </c>
      <c r="C178">
        <v>2.3944380000000001</v>
      </c>
      <c r="D178">
        <v>1.68712</v>
      </c>
    </row>
    <row r="179" spans="1:4" x14ac:dyDescent="0.25">
      <c r="A179">
        <v>178</v>
      </c>
      <c r="B179">
        <v>7.8</v>
      </c>
      <c r="C179">
        <v>2.3944380000000001</v>
      </c>
      <c r="D179">
        <v>1.68712</v>
      </c>
    </row>
    <row r="180" spans="1:4" x14ac:dyDescent="0.25">
      <c r="A180">
        <v>179</v>
      </c>
      <c r="B180">
        <v>7.8</v>
      </c>
      <c r="C180">
        <v>2.3944380000000001</v>
      </c>
      <c r="D180">
        <v>1.68712</v>
      </c>
    </row>
    <row r="181" spans="1:4" x14ac:dyDescent="0.25">
      <c r="A181">
        <v>180</v>
      </c>
      <c r="B181">
        <v>7.8</v>
      </c>
      <c r="C181">
        <v>2.3944380000000001</v>
      </c>
      <c r="D181">
        <v>1.68712</v>
      </c>
    </row>
    <row r="182" spans="1:4" x14ac:dyDescent="0.25">
      <c r="A182">
        <v>181</v>
      </c>
      <c r="B182">
        <v>7.7</v>
      </c>
      <c r="C182">
        <v>2.359378</v>
      </c>
      <c r="D182">
        <v>1.662417</v>
      </c>
    </row>
    <row r="183" spans="1:4" x14ac:dyDescent="0.25">
      <c r="A183">
        <v>182</v>
      </c>
      <c r="B183">
        <v>7.6</v>
      </c>
      <c r="C183">
        <v>2.3664320000000001</v>
      </c>
      <c r="D183">
        <v>1.667386</v>
      </c>
    </row>
    <row r="184" spans="1:4" x14ac:dyDescent="0.25">
      <c r="A184">
        <v>183</v>
      </c>
      <c r="B184">
        <v>7.6</v>
      </c>
      <c r="C184">
        <v>2.3664320000000001</v>
      </c>
      <c r="D184">
        <v>1.667386</v>
      </c>
    </row>
    <row r="185" spans="1:4" x14ac:dyDescent="0.25">
      <c r="A185">
        <v>184</v>
      </c>
      <c r="B185">
        <v>7.6</v>
      </c>
      <c r="C185">
        <v>2.3664320000000001</v>
      </c>
      <c r="D185">
        <v>1.667386</v>
      </c>
    </row>
    <row r="186" spans="1:4" x14ac:dyDescent="0.25">
      <c r="A186">
        <v>185</v>
      </c>
      <c r="B186">
        <v>7.6</v>
      </c>
      <c r="C186">
        <v>2.3664320000000001</v>
      </c>
      <c r="D186">
        <v>1.667386</v>
      </c>
    </row>
    <row r="187" spans="1:4" x14ac:dyDescent="0.25">
      <c r="A187">
        <v>186</v>
      </c>
      <c r="B187">
        <v>7.5</v>
      </c>
      <c r="C187">
        <v>2.460804</v>
      </c>
      <c r="D187">
        <v>1.733881</v>
      </c>
    </row>
    <row r="188" spans="1:4" x14ac:dyDescent="0.25">
      <c r="A188">
        <v>187</v>
      </c>
      <c r="B188">
        <v>7.5</v>
      </c>
      <c r="C188">
        <v>2.460804</v>
      </c>
      <c r="D188">
        <v>1.733881</v>
      </c>
    </row>
    <row r="189" spans="1:4" x14ac:dyDescent="0.25">
      <c r="A189">
        <v>188</v>
      </c>
      <c r="B189">
        <v>7.4</v>
      </c>
      <c r="C189">
        <v>2.2705850000000001</v>
      </c>
      <c r="D189">
        <v>1.599853</v>
      </c>
    </row>
    <row r="190" spans="1:4" x14ac:dyDescent="0.25">
      <c r="A190">
        <v>189</v>
      </c>
      <c r="B190">
        <v>7.4</v>
      </c>
      <c r="C190">
        <v>2.2705850000000001</v>
      </c>
      <c r="D190">
        <v>1.599853</v>
      </c>
    </row>
    <row r="191" spans="1:4" x14ac:dyDescent="0.25">
      <c r="A191">
        <v>190</v>
      </c>
      <c r="B191">
        <v>7.4</v>
      </c>
      <c r="C191">
        <v>2.2705850000000001</v>
      </c>
      <c r="D191">
        <v>1.599853</v>
      </c>
    </row>
    <row r="192" spans="1:4" x14ac:dyDescent="0.25">
      <c r="A192">
        <v>191</v>
      </c>
      <c r="B192">
        <v>7.4</v>
      </c>
      <c r="C192">
        <v>2.2705850000000001</v>
      </c>
      <c r="D192">
        <v>1.599853</v>
      </c>
    </row>
    <row r="193" spans="1:4" x14ac:dyDescent="0.25">
      <c r="A193">
        <v>192</v>
      </c>
      <c r="B193">
        <v>7.4</v>
      </c>
      <c r="C193">
        <v>2.2705850000000001</v>
      </c>
      <c r="D193">
        <v>1.599853</v>
      </c>
    </row>
    <row r="194" spans="1:4" x14ac:dyDescent="0.25">
      <c r="A194">
        <v>193</v>
      </c>
      <c r="B194">
        <v>7.4</v>
      </c>
      <c r="C194">
        <v>2.2705850000000001</v>
      </c>
      <c r="D194">
        <v>1.599853</v>
      </c>
    </row>
    <row r="195" spans="1:4" x14ac:dyDescent="0.25">
      <c r="A195">
        <v>194</v>
      </c>
      <c r="B195">
        <v>7.4</v>
      </c>
      <c r="C195">
        <v>2.2705850000000001</v>
      </c>
      <c r="D195">
        <v>1.599853</v>
      </c>
    </row>
    <row r="196" spans="1:4" x14ac:dyDescent="0.25">
      <c r="A196">
        <v>195</v>
      </c>
      <c r="B196">
        <v>7.4</v>
      </c>
      <c r="C196">
        <v>2.2705850000000001</v>
      </c>
      <c r="D196">
        <v>1.599853</v>
      </c>
    </row>
    <row r="197" spans="1:4" x14ac:dyDescent="0.25">
      <c r="A197">
        <v>196</v>
      </c>
      <c r="B197">
        <v>7.3</v>
      </c>
      <c r="C197">
        <v>2.1108189999999998</v>
      </c>
      <c r="D197">
        <v>1.487282</v>
      </c>
    </row>
    <row r="198" spans="1:4" x14ac:dyDescent="0.25">
      <c r="A198">
        <v>197</v>
      </c>
      <c r="B198">
        <v>7.3</v>
      </c>
      <c r="C198">
        <v>2.1108189999999998</v>
      </c>
      <c r="D198">
        <v>1.487282</v>
      </c>
    </row>
    <row r="199" spans="1:4" x14ac:dyDescent="0.25">
      <c r="A199">
        <v>198</v>
      </c>
      <c r="B199">
        <v>7.3</v>
      </c>
      <c r="C199">
        <v>2.1108189999999998</v>
      </c>
      <c r="D199">
        <v>1.487282</v>
      </c>
    </row>
    <row r="200" spans="1:4" x14ac:dyDescent="0.25">
      <c r="A200">
        <v>199</v>
      </c>
      <c r="B200">
        <v>7.2</v>
      </c>
      <c r="C200">
        <v>1.9321839999999999</v>
      </c>
      <c r="D200">
        <v>1.361415</v>
      </c>
    </row>
    <row r="201" spans="1:4" x14ac:dyDescent="0.25">
      <c r="A201">
        <v>200</v>
      </c>
      <c r="B201">
        <v>7.2</v>
      </c>
      <c r="C201">
        <v>1.9321839999999999</v>
      </c>
      <c r="D201">
        <v>1.361415</v>
      </c>
    </row>
    <row r="202" spans="1:4" x14ac:dyDescent="0.25">
      <c r="A202">
        <v>201</v>
      </c>
      <c r="B202">
        <v>7.2</v>
      </c>
      <c r="C202">
        <v>1.9321839999999999</v>
      </c>
      <c r="D202">
        <v>1.361415</v>
      </c>
    </row>
    <row r="203" spans="1:4" x14ac:dyDescent="0.25">
      <c r="A203">
        <v>202</v>
      </c>
      <c r="B203">
        <v>7.2</v>
      </c>
      <c r="C203">
        <v>1.9321839999999999</v>
      </c>
      <c r="D203">
        <v>1.361415</v>
      </c>
    </row>
    <row r="204" spans="1:4" x14ac:dyDescent="0.25">
      <c r="A204">
        <v>203</v>
      </c>
      <c r="B204">
        <v>7.2</v>
      </c>
      <c r="C204">
        <v>1.9321839999999999</v>
      </c>
      <c r="D204">
        <v>1.361415</v>
      </c>
    </row>
    <row r="205" spans="1:4" x14ac:dyDescent="0.25">
      <c r="A205">
        <v>204</v>
      </c>
      <c r="B205">
        <v>7.1</v>
      </c>
      <c r="C205">
        <v>1.791957</v>
      </c>
      <c r="D205">
        <v>1.2626120000000001</v>
      </c>
    </row>
    <row r="206" spans="1:4" x14ac:dyDescent="0.25">
      <c r="A206">
        <v>205</v>
      </c>
      <c r="B206">
        <v>7.1</v>
      </c>
      <c r="C206">
        <v>1.791957</v>
      </c>
      <c r="D206">
        <v>1.2626120000000001</v>
      </c>
    </row>
    <row r="207" spans="1:4" x14ac:dyDescent="0.25">
      <c r="A207">
        <v>206</v>
      </c>
      <c r="B207">
        <v>7.1</v>
      </c>
      <c r="C207">
        <v>1.791957</v>
      </c>
      <c r="D207">
        <v>1.2626120000000001</v>
      </c>
    </row>
    <row r="208" spans="1:4" x14ac:dyDescent="0.25">
      <c r="A208">
        <v>207</v>
      </c>
      <c r="B208">
        <v>7.1</v>
      </c>
      <c r="C208">
        <v>1.791957</v>
      </c>
      <c r="D208">
        <v>1.2626120000000001</v>
      </c>
    </row>
    <row r="209" spans="1:4" x14ac:dyDescent="0.25">
      <c r="A209">
        <v>208</v>
      </c>
      <c r="B209">
        <v>7.1</v>
      </c>
      <c r="C209">
        <v>1.791957</v>
      </c>
      <c r="D209">
        <v>1.2626120000000001</v>
      </c>
    </row>
    <row r="210" spans="1:4" x14ac:dyDescent="0.25">
      <c r="A210">
        <v>209</v>
      </c>
      <c r="B210">
        <v>7.1</v>
      </c>
      <c r="C210">
        <v>1.791957</v>
      </c>
      <c r="D210">
        <v>1.2626120000000001</v>
      </c>
    </row>
    <row r="211" spans="1:4" x14ac:dyDescent="0.25">
      <c r="A211">
        <v>210</v>
      </c>
      <c r="B211">
        <v>7.1</v>
      </c>
      <c r="C211">
        <v>1.791957</v>
      </c>
      <c r="D211">
        <v>1.2626120000000001</v>
      </c>
    </row>
    <row r="212" spans="1:4" x14ac:dyDescent="0.25">
      <c r="A212">
        <v>211</v>
      </c>
      <c r="B212">
        <v>7.1</v>
      </c>
      <c r="C212">
        <v>1.791957</v>
      </c>
      <c r="D212">
        <v>1.2626120000000001</v>
      </c>
    </row>
    <row r="213" spans="1:4" x14ac:dyDescent="0.25">
      <c r="A213">
        <v>212</v>
      </c>
      <c r="B213">
        <v>7.1</v>
      </c>
      <c r="C213">
        <v>1.791957</v>
      </c>
      <c r="D213">
        <v>1.2626120000000001</v>
      </c>
    </row>
    <row r="214" spans="1:4" x14ac:dyDescent="0.25">
      <c r="A214">
        <v>213</v>
      </c>
      <c r="B214">
        <v>7</v>
      </c>
      <c r="C214">
        <v>1.7638339999999999</v>
      </c>
      <c r="D214">
        <v>1.242796</v>
      </c>
    </row>
    <row r="215" spans="1:4" x14ac:dyDescent="0.25">
      <c r="A215">
        <v>214</v>
      </c>
      <c r="B215">
        <v>7</v>
      </c>
      <c r="C215">
        <v>1.7638339999999999</v>
      </c>
      <c r="D215">
        <v>1.242796</v>
      </c>
    </row>
    <row r="216" spans="1:4" x14ac:dyDescent="0.25">
      <c r="A216">
        <v>215</v>
      </c>
      <c r="B216">
        <v>7</v>
      </c>
      <c r="C216">
        <v>1.7638339999999999</v>
      </c>
      <c r="D216">
        <v>1.242796</v>
      </c>
    </row>
    <row r="217" spans="1:4" x14ac:dyDescent="0.25">
      <c r="A217">
        <v>216</v>
      </c>
      <c r="B217">
        <v>7</v>
      </c>
      <c r="C217">
        <v>1.7638339999999999</v>
      </c>
      <c r="D217">
        <v>1.242796</v>
      </c>
    </row>
    <row r="218" spans="1:4" x14ac:dyDescent="0.25">
      <c r="A218">
        <v>217</v>
      </c>
      <c r="B218">
        <v>7</v>
      </c>
      <c r="C218">
        <v>1.7638339999999999</v>
      </c>
      <c r="D218">
        <v>1.242796</v>
      </c>
    </row>
    <row r="219" spans="1:4" x14ac:dyDescent="0.25">
      <c r="A219">
        <v>218</v>
      </c>
      <c r="B219">
        <v>7</v>
      </c>
      <c r="C219">
        <v>1.7638339999999999</v>
      </c>
      <c r="D219">
        <v>1.242796</v>
      </c>
    </row>
    <row r="220" spans="1:4" x14ac:dyDescent="0.25">
      <c r="A220">
        <v>219</v>
      </c>
      <c r="B220">
        <v>7</v>
      </c>
      <c r="C220">
        <v>1.7638339999999999</v>
      </c>
      <c r="D220">
        <v>1.242796</v>
      </c>
    </row>
    <row r="221" spans="1:4" x14ac:dyDescent="0.25">
      <c r="A221">
        <v>220</v>
      </c>
      <c r="B221">
        <v>7</v>
      </c>
      <c r="C221">
        <v>1.7638339999999999</v>
      </c>
      <c r="D221">
        <v>1.242796</v>
      </c>
    </row>
    <row r="222" spans="1:4" x14ac:dyDescent="0.25">
      <c r="A222">
        <v>221</v>
      </c>
      <c r="B222">
        <v>7</v>
      </c>
      <c r="C222">
        <v>1.7638339999999999</v>
      </c>
      <c r="D222">
        <v>1.242796</v>
      </c>
    </row>
    <row r="223" spans="1:4" x14ac:dyDescent="0.25">
      <c r="A223">
        <v>222</v>
      </c>
      <c r="B223">
        <v>7</v>
      </c>
      <c r="C223">
        <v>1.7638339999999999</v>
      </c>
      <c r="D223">
        <v>1.242796</v>
      </c>
    </row>
    <row r="224" spans="1:4" x14ac:dyDescent="0.25">
      <c r="A224">
        <v>223</v>
      </c>
      <c r="B224">
        <v>7</v>
      </c>
      <c r="C224">
        <v>1.7638339999999999</v>
      </c>
      <c r="D224">
        <v>1.242796</v>
      </c>
    </row>
    <row r="225" spans="1:4" x14ac:dyDescent="0.25">
      <c r="A225">
        <v>224</v>
      </c>
      <c r="B225">
        <v>7</v>
      </c>
      <c r="C225">
        <v>1.7638339999999999</v>
      </c>
      <c r="D225">
        <v>1.242796</v>
      </c>
    </row>
    <row r="226" spans="1:4" x14ac:dyDescent="0.25">
      <c r="A226">
        <v>225</v>
      </c>
      <c r="B226">
        <v>7</v>
      </c>
      <c r="C226">
        <v>1.7638339999999999</v>
      </c>
      <c r="D226">
        <v>1.242796</v>
      </c>
    </row>
    <row r="227" spans="1:4" x14ac:dyDescent="0.25">
      <c r="A227">
        <v>226</v>
      </c>
      <c r="B227">
        <v>7</v>
      </c>
      <c r="C227">
        <v>1.7638339999999999</v>
      </c>
      <c r="D227">
        <v>1.242796</v>
      </c>
    </row>
    <row r="228" spans="1:4" x14ac:dyDescent="0.25">
      <c r="A228">
        <v>227</v>
      </c>
      <c r="B228">
        <v>7</v>
      </c>
      <c r="C228">
        <v>1.7638339999999999</v>
      </c>
      <c r="D228">
        <v>1.242796</v>
      </c>
    </row>
    <row r="229" spans="1:4" x14ac:dyDescent="0.25">
      <c r="A229">
        <v>228</v>
      </c>
      <c r="B229">
        <v>7</v>
      </c>
      <c r="C229">
        <v>1.7638339999999999</v>
      </c>
      <c r="D229">
        <v>1.242796</v>
      </c>
    </row>
    <row r="230" spans="1:4" x14ac:dyDescent="0.25">
      <c r="A230">
        <v>229</v>
      </c>
      <c r="B230">
        <v>7</v>
      </c>
      <c r="C230">
        <v>1.7638339999999999</v>
      </c>
      <c r="D230">
        <v>1.242796</v>
      </c>
    </row>
    <row r="231" spans="1:4" x14ac:dyDescent="0.25">
      <c r="A231">
        <v>230</v>
      </c>
      <c r="B231">
        <v>7</v>
      </c>
      <c r="C231">
        <v>1.7638339999999999</v>
      </c>
      <c r="D231">
        <v>1.242796</v>
      </c>
    </row>
    <row r="232" spans="1:4" x14ac:dyDescent="0.25">
      <c r="A232">
        <v>231</v>
      </c>
      <c r="B232">
        <v>7</v>
      </c>
      <c r="C232">
        <v>1.7638339999999999</v>
      </c>
      <c r="D232">
        <v>1.242796</v>
      </c>
    </row>
    <row r="233" spans="1:4" x14ac:dyDescent="0.25">
      <c r="A233">
        <v>232</v>
      </c>
      <c r="B233">
        <v>7</v>
      </c>
      <c r="C233">
        <v>1.7638339999999999</v>
      </c>
      <c r="D233">
        <v>1.242796</v>
      </c>
    </row>
    <row r="234" spans="1:4" x14ac:dyDescent="0.25">
      <c r="A234">
        <v>233</v>
      </c>
      <c r="B234">
        <v>7</v>
      </c>
      <c r="C234">
        <v>1.7638339999999999</v>
      </c>
      <c r="D234">
        <v>1.242796</v>
      </c>
    </row>
    <row r="235" spans="1:4" x14ac:dyDescent="0.25">
      <c r="A235">
        <v>234</v>
      </c>
      <c r="B235">
        <v>7</v>
      </c>
      <c r="C235">
        <v>1.7638339999999999</v>
      </c>
      <c r="D235">
        <v>1.242796</v>
      </c>
    </row>
    <row r="236" spans="1:4" x14ac:dyDescent="0.25">
      <c r="A236">
        <v>235</v>
      </c>
      <c r="B236">
        <v>7</v>
      </c>
      <c r="C236">
        <v>1.7638339999999999</v>
      </c>
      <c r="D236">
        <v>1.242796</v>
      </c>
    </row>
    <row r="237" spans="1:4" x14ac:dyDescent="0.25">
      <c r="A237">
        <v>236</v>
      </c>
      <c r="B237">
        <v>7</v>
      </c>
      <c r="C237">
        <v>1.7638339999999999</v>
      </c>
      <c r="D237">
        <v>1.242796</v>
      </c>
    </row>
    <row r="238" spans="1:4" x14ac:dyDescent="0.25">
      <c r="A238">
        <v>237</v>
      </c>
      <c r="B238">
        <v>7</v>
      </c>
      <c r="C238">
        <v>1.7638339999999999</v>
      </c>
      <c r="D238">
        <v>1.242796</v>
      </c>
    </row>
    <row r="239" spans="1:4" x14ac:dyDescent="0.25">
      <c r="A239">
        <v>238</v>
      </c>
      <c r="B239">
        <v>7</v>
      </c>
      <c r="C239">
        <v>1.7638339999999999</v>
      </c>
      <c r="D239">
        <v>1.242796</v>
      </c>
    </row>
    <row r="240" spans="1:4" x14ac:dyDescent="0.25">
      <c r="A240">
        <v>239</v>
      </c>
      <c r="B240">
        <v>7</v>
      </c>
      <c r="C240">
        <v>1.7638339999999999</v>
      </c>
      <c r="D240">
        <v>1.242796</v>
      </c>
    </row>
    <row r="241" spans="1:4" x14ac:dyDescent="0.25">
      <c r="A241">
        <v>240</v>
      </c>
      <c r="B241">
        <v>7</v>
      </c>
      <c r="C241">
        <v>1.7638339999999999</v>
      </c>
      <c r="D241">
        <v>1.242796</v>
      </c>
    </row>
    <row r="242" spans="1:4" x14ac:dyDescent="0.25">
      <c r="A242">
        <v>241</v>
      </c>
      <c r="B242">
        <v>7</v>
      </c>
      <c r="C242">
        <v>1.7638339999999999</v>
      </c>
      <c r="D242">
        <v>1.242796</v>
      </c>
    </row>
    <row r="243" spans="1:4" x14ac:dyDescent="0.25">
      <c r="A243">
        <v>242</v>
      </c>
      <c r="B243">
        <v>7</v>
      </c>
      <c r="C243">
        <v>1.7638339999999999</v>
      </c>
      <c r="D243">
        <v>1.242796</v>
      </c>
    </row>
    <row r="244" spans="1:4" x14ac:dyDescent="0.25">
      <c r="A244">
        <v>243</v>
      </c>
      <c r="B244">
        <v>7</v>
      </c>
      <c r="C244">
        <v>1.7638339999999999</v>
      </c>
      <c r="D244">
        <v>1.242796</v>
      </c>
    </row>
    <row r="245" spans="1:4" x14ac:dyDescent="0.25">
      <c r="A245">
        <v>244</v>
      </c>
      <c r="B245">
        <v>7</v>
      </c>
      <c r="C245">
        <v>1.7638339999999999</v>
      </c>
      <c r="D245">
        <v>1.242796</v>
      </c>
    </row>
    <row r="246" spans="1:4" x14ac:dyDescent="0.25">
      <c r="A246">
        <v>245</v>
      </c>
      <c r="B246">
        <v>7</v>
      </c>
      <c r="C246">
        <v>1.7638339999999999</v>
      </c>
      <c r="D246">
        <v>1.242796</v>
      </c>
    </row>
    <row r="247" spans="1:4" x14ac:dyDescent="0.25">
      <c r="A247">
        <v>246</v>
      </c>
      <c r="B247">
        <v>7</v>
      </c>
      <c r="C247">
        <v>1.7638339999999999</v>
      </c>
      <c r="D247">
        <v>1.242796</v>
      </c>
    </row>
    <row r="248" spans="1:4" x14ac:dyDescent="0.25">
      <c r="A248">
        <v>247</v>
      </c>
      <c r="B248">
        <v>7</v>
      </c>
      <c r="C248">
        <v>1.7638339999999999</v>
      </c>
      <c r="D248">
        <v>1.242796</v>
      </c>
    </row>
    <row r="249" spans="1:4" x14ac:dyDescent="0.25">
      <c r="A249">
        <v>248</v>
      </c>
      <c r="B249">
        <v>7</v>
      </c>
      <c r="C249">
        <v>1.7638339999999999</v>
      </c>
      <c r="D249">
        <v>1.242796</v>
      </c>
    </row>
    <row r="250" spans="1:4" x14ac:dyDescent="0.25">
      <c r="A250">
        <v>249</v>
      </c>
      <c r="B250">
        <v>7</v>
      </c>
      <c r="C250">
        <v>1.7638339999999999</v>
      </c>
      <c r="D250">
        <v>1.242796</v>
      </c>
    </row>
    <row r="251" spans="1:4" x14ac:dyDescent="0.25">
      <c r="A251">
        <v>250</v>
      </c>
      <c r="B251">
        <v>7</v>
      </c>
      <c r="C251">
        <v>1.7638339999999999</v>
      </c>
      <c r="D251">
        <v>1.242796</v>
      </c>
    </row>
    <row r="252" spans="1:4" x14ac:dyDescent="0.25">
      <c r="A252">
        <v>251</v>
      </c>
      <c r="B252">
        <v>7</v>
      </c>
      <c r="C252">
        <v>1.7638339999999999</v>
      </c>
      <c r="D252">
        <v>1.242796</v>
      </c>
    </row>
    <row r="253" spans="1:4" x14ac:dyDescent="0.25">
      <c r="A253">
        <v>252</v>
      </c>
      <c r="B253">
        <v>7</v>
      </c>
      <c r="C253">
        <v>1.7638339999999999</v>
      </c>
      <c r="D253">
        <v>1.242796</v>
      </c>
    </row>
    <row r="254" spans="1:4" x14ac:dyDescent="0.25">
      <c r="A254">
        <v>253</v>
      </c>
      <c r="B254">
        <v>7</v>
      </c>
      <c r="C254">
        <v>1.7638339999999999</v>
      </c>
      <c r="D254">
        <v>1.242796</v>
      </c>
    </row>
    <row r="255" spans="1:4" x14ac:dyDescent="0.25">
      <c r="A255">
        <v>254</v>
      </c>
      <c r="B255">
        <v>7</v>
      </c>
      <c r="C255">
        <v>1.7638339999999999</v>
      </c>
      <c r="D255">
        <v>1.242796</v>
      </c>
    </row>
    <row r="256" spans="1:4" x14ac:dyDescent="0.25">
      <c r="A256">
        <v>255</v>
      </c>
      <c r="B256">
        <v>7</v>
      </c>
      <c r="C256">
        <v>1.7638339999999999</v>
      </c>
      <c r="D256">
        <v>1.242796</v>
      </c>
    </row>
    <row r="257" spans="1:4" x14ac:dyDescent="0.25">
      <c r="A257">
        <v>256</v>
      </c>
      <c r="B257">
        <v>7</v>
      </c>
      <c r="C257">
        <v>1.7638339999999999</v>
      </c>
      <c r="D257">
        <v>1.242796</v>
      </c>
    </row>
    <row r="258" spans="1:4" x14ac:dyDescent="0.25">
      <c r="A258">
        <v>257</v>
      </c>
      <c r="B258">
        <v>7</v>
      </c>
      <c r="C258">
        <v>1.7638339999999999</v>
      </c>
      <c r="D258">
        <v>1.242796</v>
      </c>
    </row>
    <row r="259" spans="1:4" x14ac:dyDescent="0.25">
      <c r="A259">
        <v>258</v>
      </c>
      <c r="B259">
        <v>7</v>
      </c>
      <c r="C259">
        <v>1.7638339999999999</v>
      </c>
      <c r="D259">
        <v>1.242796</v>
      </c>
    </row>
    <row r="260" spans="1:4" x14ac:dyDescent="0.25">
      <c r="A260">
        <v>259</v>
      </c>
      <c r="B260">
        <v>7</v>
      </c>
      <c r="C260">
        <v>1.7638339999999999</v>
      </c>
      <c r="D260">
        <v>1.242796</v>
      </c>
    </row>
    <row r="261" spans="1:4" x14ac:dyDescent="0.25">
      <c r="A261">
        <v>260</v>
      </c>
      <c r="B261">
        <v>7</v>
      </c>
      <c r="C261">
        <v>1.7638339999999999</v>
      </c>
      <c r="D261">
        <v>1.242796</v>
      </c>
    </row>
    <row r="262" spans="1:4" x14ac:dyDescent="0.25">
      <c r="A262">
        <v>261</v>
      </c>
      <c r="B262">
        <v>7</v>
      </c>
      <c r="C262">
        <v>1.7638339999999999</v>
      </c>
      <c r="D262">
        <v>1.242796</v>
      </c>
    </row>
    <row r="263" spans="1:4" x14ac:dyDescent="0.25">
      <c r="A263">
        <v>262</v>
      </c>
      <c r="B263">
        <v>7</v>
      </c>
      <c r="C263">
        <v>1.7638339999999999</v>
      </c>
      <c r="D263">
        <v>1.242796</v>
      </c>
    </row>
    <row r="264" spans="1:4" x14ac:dyDescent="0.25">
      <c r="A264">
        <v>263</v>
      </c>
      <c r="B264">
        <v>7</v>
      </c>
      <c r="C264">
        <v>1.7638339999999999</v>
      </c>
      <c r="D264">
        <v>1.242796</v>
      </c>
    </row>
    <row r="265" spans="1:4" x14ac:dyDescent="0.25">
      <c r="A265">
        <v>264</v>
      </c>
      <c r="B265">
        <v>7</v>
      </c>
      <c r="C265">
        <v>1.7638339999999999</v>
      </c>
      <c r="D265">
        <v>1.242796</v>
      </c>
    </row>
    <row r="266" spans="1:4" x14ac:dyDescent="0.25">
      <c r="A266">
        <v>265</v>
      </c>
      <c r="B266">
        <v>7</v>
      </c>
      <c r="C266">
        <v>1.7638339999999999</v>
      </c>
      <c r="D266">
        <v>1.242796</v>
      </c>
    </row>
    <row r="267" spans="1:4" x14ac:dyDescent="0.25">
      <c r="A267">
        <v>266</v>
      </c>
      <c r="B267">
        <v>7</v>
      </c>
      <c r="C267">
        <v>1.7638339999999999</v>
      </c>
      <c r="D267">
        <v>1.242796</v>
      </c>
    </row>
    <row r="268" spans="1:4" x14ac:dyDescent="0.25">
      <c r="A268">
        <v>267</v>
      </c>
      <c r="B268">
        <v>7</v>
      </c>
      <c r="C268">
        <v>1.7638339999999999</v>
      </c>
      <c r="D268">
        <v>1.242796</v>
      </c>
    </row>
    <row r="269" spans="1:4" x14ac:dyDescent="0.25">
      <c r="A269">
        <v>268</v>
      </c>
      <c r="B269">
        <v>7</v>
      </c>
      <c r="C269">
        <v>1.7638339999999999</v>
      </c>
      <c r="D269">
        <v>1.242796</v>
      </c>
    </row>
    <row r="270" spans="1:4" x14ac:dyDescent="0.25">
      <c r="A270">
        <v>269</v>
      </c>
      <c r="B270">
        <v>7</v>
      </c>
      <c r="C270">
        <v>1.7638339999999999</v>
      </c>
      <c r="D270">
        <v>1.242796</v>
      </c>
    </row>
    <row r="271" spans="1:4" x14ac:dyDescent="0.25">
      <c r="A271">
        <v>270</v>
      </c>
      <c r="B271">
        <v>7</v>
      </c>
      <c r="C271">
        <v>1.7638339999999999</v>
      </c>
      <c r="D271">
        <v>1.242796</v>
      </c>
    </row>
    <row r="272" spans="1:4" x14ac:dyDescent="0.25">
      <c r="A272">
        <v>271</v>
      </c>
      <c r="B272">
        <v>7</v>
      </c>
      <c r="C272">
        <v>1.7638339999999999</v>
      </c>
      <c r="D272">
        <v>1.242796</v>
      </c>
    </row>
    <row r="273" spans="1:4" x14ac:dyDescent="0.25">
      <c r="A273">
        <v>272</v>
      </c>
      <c r="B273">
        <v>7</v>
      </c>
      <c r="C273">
        <v>1.7638339999999999</v>
      </c>
      <c r="D273">
        <v>1.242796</v>
      </c>
    </row>
    <row r="274" spans="1:4" x14ac:dyDescent="0.25">
      <c r="A274">
        <v>273</v>
      </c>
      <c r="B274">
        <v>7</v>
      </c>
      <c r="C274">
        <v>1.7638339999999999</v>
      </c>
      <c r="D274">
        <v>1.242796</v>
      </c>
    </row>
    <row r="275" spans="1:4" x14ac:dyDescent="0.25">
      <c r="A275">
        <v>274</v>
      </c>
      <c r="B275">
        <v>7</v>
      </c>
      <c r="C275">
        <v>1.7638339999999999</v>
      </c>
      <c r="D275">
        <v>1.242796</v>
      </c>
    </row>
    <row r="276" spans="1:4" x14ac:dyDescent="0.25">
      <c r="A276">
        <v>275</v>
      </c>
      <c r="B276">
        <v>7</v>
      </c>
      <c r="C276">
        <v>1.7638339999999999</v>
      </c>
      <c r="D276">
        <v>1.242796</v>
      </c>
    </row>
    <row r="277" spans="1:4" x14ac:dyDescent="0.25">
      <c r="A277">
        <v>276</v>
      </c>
      <c r="B277">
        <v>7</v>
      </c>
      <c r="C277">
        <v>1.7638339999999999</v>
      </c>
      <c r="D277">
        <v>1.242796</v>
      </c>
    </row>
    <row r="278" spans="1:4" x14ac:dyDescent="0.25">
      <c r="A278">
        <v>277</v>
      </c>
      <c r="B278">
        <v>7</v>
      </c>
      <c r="C278">
        <v>1.7638339999999999</v>
      </c>
      <c r="D278">
        <v>1.242796</v>
      </c>
    </row>
    <row r="279" spans="1:4" x14ac:dyDescent="0.25">
      <c r="A279">
        <v>278</v>
      </c>
      <c r="B279">
        <v>7</v>
      </c>
      <c r="C279">
        <v>1.7638339999999999</v>
      </c>
      <c r="D279">
        <v>1.242796</v>
      </c>
    </row>
    <row r="280" spans="1:4" x14ac:dyDescent="0.25">
      <c r="A280">
        <v>279</v>
      </c>
      <c r="B280">
        <v>7</v>
      </c>
      <c r="C280">
        <v>1.7638339999999999</v>
      </c>
      <c r="D280">
        <v>1.242796</v>
      </c>
    </row>
    <row r="281" spans="1:4" x14ac:dyDescent="0.25">
      <c r="A281">
        <v>280</v>
      </c>
      <c r="B281">
        <v>7</v>
      </c>
      <c r="C281">
        <v>1.7638339999999999</v>
      </c>
      <c r="D281">
        <v>1.242796</v>
      </c>
    </row>
    <row r="282" spans="1:4" x14ac:dyDescent="0.25">
      <c r="A282">
        <v>281</v>
      </c>
      <c r="B282">
        <v>7</v>
      </c>
      <c r="C282">
        <v>1.7638339999999999</v>
      </c>
      <c r="D282">
        <v>1.242796</v>
      </c>
    </row>
    <row r="283" spans="1:4" x14ac:dyDescent="0.25">
      <c r="A283">
        <v>282</v>
      </c>
      <c r="B283">
        <v>7</v>
      </c>
      <c r="C283">
        <v>1.7638339999999999</v>
      </c>
      <c r="D283">
        <v>1.242796</v>
      </c>
    </row>
    <row r="284" spans="1:4" x14ac:dyDescent="0.25">
      <c r="A284">
        <v>283</v>
      </c>
      <c r="B284">
        <v>7</v>
      </c>
      <c r="C284">
        <v>1.7638339999999999</v>
      </c>
      <c r="D284">
        <v>1.242796</v>
      </c>
    </row>
    <row r="285" spans="1:4" x14ac:dyDescent="0.25">
      <c r="A285">
        <v>284</v>
      </c>
      <c r="B285">
        <v>7</v>
      </c>
      <c r="C285">
        <v>1.7638339999999999</v>
      </c>
      <c r="D285">
        <v>1.242796</v>
      </c>
    </row>
    <row r="286" spans="1:4" x14ac:dyDescent="0.25">
      <c r="A286">
        <v>285</v>
      </c>
      <c r="B286">
        <v>7</v>
      </c>
      <c r="C286">
        <v>1.7638339999999999</v>
      </c>
      <c r="D286">
        <v>1.242796</v>
      </c>
    </row>
    <row r="287" spans="1:4" x14ac:dyDescent="0.25">
      <c r="A287">
        <v>286</v>
      </c>
      <c r="B287">
        <v>7</v>
      </c>
      <c r="C287">
        <v>1.7638339999999999</v>
      </c>
      <c r="D287">
        <v>1.242796</v>
      </c>
    </row>
    <row r="288" spans="1:4" x14ac:dyDescent="0.25">
      <c r="A288">
        <v>287</v>
      </c>
      <c r="B288">
        <v>7</v>
      </c>
      <c r="C288">
        <v>1.7638339999999999</v>
      </c>
      <c r="D288">
        <v>1.242796</v>
      </c>
    </row>
    <row r="289" spans="1:4" x14ac:dyDescent="0.25">
      <c r="A289">
        <v>288</v>
      </c>
      <c r="B289">
        <v>7</v>
      </c>
      <c r="C289">
        <v>1.7638339999999999</v>
      </c>
      <c r="D289">
        <v>1.242796</v>
      </c>
    </row>
    <row r="290" spans="1:4" x14ac:dyDescent="0.25">
      <c r="A290">
        <v>289</v>
      </c>
      <c r="B290">
        <v>7</v>
      </c>
      <c r="C290">
        <v>1.7638339999999999</v>
      </c>
      <c r="D290">
        <v>1.242796</v>
      </c>
    </row>
    <row r="291" spans="1:4" x14ac:dyDescent="0.25">
      <c r="A291">
        <v>290</v>
      </c>
      <c r="B291">
        <v>7</v>
      </c>
      <c r="C291">
        <v>1.7638339999999999</v>
      </c>
      <c r="D291">
        <v>1.242796</v>
      </c>
    </row>
    <row r="292" spans="1:4" x14ac:dyDescent="0.25">
      <c r="A292">
        <v>291</v>
      </c>
      <c r="B292">
        <v>7</v>
      </c>
      <c r="C292">
        <v>1.7638339999999999</v>
      </c>
      <c r="D292">
        <v>1.242796</v>
      </c>
    </row>
    <row r="293" spans="1:4" x14ac:dyDescent="0.25">
      <c r="A293">
        <v>292</v>
      </c>
      <c r="B293">
        <v>7</v>
      </c>
      <c r="C293">
        <v>1.7638339999999999</v>
      </c>
      <c r="D293">
        <v>1.242796</v>
      </c>
    </row>
    <row r="294" spans="1:4" x14ac:dyDescent="0.25">
      <c r="A294">
        <v>293</v>
      </c>
      <c r="B294">
        <v>7</v>
      </c>
      <c r="C294">
        <v>1.7638339999999999</v>
      </c>
      <c r="D294">
        <v>1.242796</v>
      </c>
    </row>
    <row r="295" spans="1:4" x14ac:dyDescent="0.25">
      <c r="A295">
        <v>294</v>
      </c>
      <c r="B295">
        <v>7</v>
      </c>
      <c r="C295">
        <v>1.7638339999999999</v>
      </c>
      <c r="D295">
        <v>1.242796</v>
      </c>
    </row>
    <row r="296" spans="1:4" x14ac:dyDescent="0.25">
      <c r="A296">
        <v>295</v>
      </c>
      <c r="B296">
        <v>7</v>
      </c>
      <c r="C296">
        <v>1.7638339999999999</v>
      </c>
      <c r="D296">
        <v>1.242796</v>
      </c>
    </row>
    <row r="297" spans="1:4" x14ac:dyDescent="0.25">
      <c r="A297">
        <v>296</v>
      </c>
      <c r="B297">
        <v>7</v>
      </c>
      <c r="C297">
        <v>1.7638339999999999</v>
      </c>
      <c r="D297">
        <v>1.242796</v>
      </c>
    </row>
    <row r="298" spans="1:4" x14ac:dyDescent="0.25">
      <c r="A298">
        <v>297</v>
      </c>
      <c r="B298">
        <v>7</v>
      </c>
      <c r="C298">
        <v>1.7638339999999999</v>
      </c>
      <c r="D298">
        <v>1.242796</v>
      </c>
    </row>
    <row r="299" spans="1:4" x14ac:dyDescent="0.25">
      <c r="A299">
        <v>298</v>
      </c>
      <c r="B299">
        <v>7</v>
      </c>
      <c r="C299">
        <v>1.7638339999999999</v>
      </c>
      <c r="D299">
        <v>1.242796</v>
      </c>
    </row>
    <row r="300" spans="1:4" x14ac:dyDescent="0.25">
      <c r="A300">
        <v>299</v>
      </c>
      <c r="B300">
        <v>7</v>
      </c>
      <c r="C300">
        <v>1.7638339999999999</v>
      </c>
      <c r="D300">
        <v>1.242796</v>
      </c>
    </row>
    <row r="301" spans="1:4" x14ac:dyDescent="0.25">
      <c r="A301">
        <v>300</v>
      </c>
      <c r="B301">
        <v>7</v>
      </c>
      <c r="C301">
        <v>1.7638339999999999</v>
      </c>
      <c r="D301">
        <v>1.242796</v>
      </c>
    </row>
    <row r="302" spans="1:4" x14ac:dyDescent="0.25">
      <c r="A302">
        <v>301</v>
      </c>
      <c r="B302">
        <v>7</v>
      </c>
      <c r="C302">
        <v>1.7638339999999999</v>
      </c>
      <c r="D302">
        <v>1.242796</v>
      </c>
    </row>
    <row r="303" spans="1:4" x14ac:dyDescent="0.25">
      <c r="A303">
        <v>302</v>
      </c>
      <c r="B303">
        <v>7</v>
      </c>
      <c r="C303">
        <v>1.7638339999999999</v>
      </c>
      <c r="D303">
        <v>1.242796</v>
      </c>
    </row>
    <row r="304" spans="1:4" x14ac:dyDescent="0.25">
      <c r="A304">
        <v>303</v>
      </c>
      <c r="B304">
        <v>7</v>
      </c>
      <c r="C304">
        <v>1.7638339999999999</v>
      </c>
      <c r="D304">
        <v>1.242796</v>
      </c>
    </row>
    <row r="305" spans="1:4" x14ac:dyDescent="0.25">
      <c r="A305">
        <v>304</v>
      </c>
      <c r="B305">
        <v>7</v>
      </c>
      <c r="C305">
        <v>1.7638339999999999</v>
      </c>
      <c r="D305">
        <v>1.242796</v>
      </c>
    </row>
    <row r="306" spans="1:4" x14ac:dyDescent="0.25">
      <c r="A306">
        <v>305</v>
      </c>
      <c r="B306">
        <v>7</v>
      </c>
      <c r="C306">
        <v>1.7638339999999999</v>
      </c>
      <c r="D306">
        <v>1.242796</v>
      </c>
    </row>
    <row r="307" spans="1:4" x14ac:dyDescent="0.25">
      <c r="A307">
        <v>306</v>
      </c>
      <c r="B307">
        <v>7</v>
      </c>
      <c r="C307">
        <v>1.7638339999999999</v>
      </c>
      <c r="D307">
        <v>1.242796</v>
      </c>
    </row>
    <row r="308" spans="1:4" x14ac:dyDescent="0.25">
      <c r="A308">
        <v>307</v>
      </c>
      <c r="B308">
        <v>7</v>
      </c>
      <c r="C308">
        <v>1.7638339999999999</v>
      </c>
      <c r="D308">
        <v>1.242796</v>
      </c>
    </row>
    <row r="309" spans="1:4" x14ac:dyDescent="0.25">
      <c r="A309">
        <v>308</v>
      </c>
      <c r="B309">
        <v>7</v>
      </c>
      <c r="C309">
        <v>1.7638339999999999</v>
      </c>
      <c r="D309">
        <v>1.242796</v>
      </c>
    </row>
    <row r="310" spans="1:4" x14ac:dyDescent="0.25">
      <c r="A310">
        <v>309</v>
      </c>
      <c r="B310">
        <v>7</v>
      </c>
      <c r="C310">
        <v>1.7638339999999999</v>
      </c>
      <c r="D310">
        <v>1.242796</v>
      </c>
    </row>
    <row r="311" spans="1:4" x14ac:dyDescent="0.25">
      <c r="A311">
        <v>310</v>
      </c>
      <c r="B311">
        <v>7</v>
      </c>
      <c r="C311">
        <v>1.7638339999999999</v>
      </c>
      <c r="D311">
        <v>1.242796</v>
      </c>
    </row>
    <row r="312" spans="1:4" x14ac:dyDescent="0.25">
      <c r="A312">
        <v>311</v>
      </c>
      <c r="B312">
        <v>7</v>
      </c>
      <c r="C312">
        <v>1.7638339999999999</v>
      </c>
      <c r="D312">
        <v>1.242796</v>
      </c>
    </row>
    <row r="313" spans="1:4" x14ac:dyDescent="0.25">
      <c r="A313">
        <v>312</v>
      </c>
      <c r="B313">
        <v>7</v>
      </c>
      <c r="C313">
        <v>1.7638339999999999</v>
      </c>
      <c r="D313">
        <v>1.242796</v>
      </c>
    </row>
    <row r="314" spans="1:4" x14ac:dyDescent="0.25">
      <c r="A314">
        <v>313</v>
      </c>
      <c r="B314">
        <v>7</v>
      </c>
      <c r="C314">
        <v>1.7638339999999999</v>
      </c>
      <c r="D314">
        <v>1.242796</v>
      </c>
    </row>
    <row r="315" spans="1:4" x14ac:dyDescent="0.25">
      <c r="A315">
        <v>314</v>
      </c>
      <c r="B315">
        <v>7</v>
      </c>
      <c r="C315">
        <v>1.7638339999999999</v>
      </c>
      <c r="D315">
        <v>1.242796</v>
      </c>
    </row>
    <row r="316" spans="1:4" x14ac:dyDescent="0.25">
      <c r="A316">
        <v>315</v>
      </c>
      <c r="B316">
        <v>7</v>
      </c>
      <c r="C316">
        <v>1.7638339999999999</v>
      </c>
      <c r="D316">
        <v>1.242796</v>
      </c>
    </row>
    <row r="317" spans="1:4" x14ac:dyDescent="0.25">
      <c r="A317">
        <v>316</v>
      </c>
      <c r="B317">
        <v>7</v>
      </c>
      <c r="C317">
        <v>1.7638339999999999</v>
      </c>
      <c r="D317">
        <v>1.242796</v>
      </c>
    </row>
    <row r="318" spans="1:4" x14ac:dyDescent="0.25">
      <c r="A318">
        <v>317</v>
      </c>
      <c r="B318">
        <v>7</v>
      </c>
      <c r="C318">
        <v>1.7638339999999999</v>
      </c>
      <c r="D318">
        <v>1.242796</v>
      </c>
    </row>
    <row r="319" spans="1:4" x14ac:dyDescent="0.25">
      <c r="A319">
        <v>318</v>
      </c>
      <c r="B319">
        <v>7</v>
      </c>
      <c r="C319">
        <v>1.7638339999999999</v>
      </c>
      <c r="D319">
        <v>1.242796</v>
      </c>
    </row>
    <row r="320" spans="1:4" x14ac:dyDescent="0.25">
      <c r="A320">
        <v>319</v>
      </c>
      <c r="B320">
        <v>7</v>
      </c>
      <c r="C320">
        <v>1.7638339999999999</v>
      </c>
      <c r="D320">
        <v>1.242796</v>
      </c>
    </row>
    <row r="321" spans="1:4" x14ac:dyDescent="0.25">
      <c r="A321">
        <v>320</v>
      </c>
      <c r="B321">
        <v>7</v>
      </c>
      <c r="C321">
        <v>1.7638339999999999</v>
      </c>
      <c r="D321">
        <v>1.242796</v>
      </c>
    </row>
    <row r="322" spans="1:4" x14ac:dyDescent="0.25">
      <c r="A322">
        <v>321</v>
      </c>
      <c r="B322">
        <v>7</v>
      </c>
      <c r="C322">
        <v>1.7638339999999999</v>
      </c>
      <c r="D322">
        <v>1.242796</v>
      </c>
    </row>
    <row r="323" spans="1:4" x14ac:dyDescent="0.25">
      <c r="A323">
        <v>322</v>
      </c>
      <c r="B323">
        <v>7</v>
      </c>
      <c r="C323">
        <v>1.7638339999999999</v>
      </c>
      <c r="D323">
        <v>1.242796</v>
      </c>
    </row>
    <row r="324" spans="1:4" x14ac:dyDescent="0.25">
      <c r="A324">
        <v>323</v>
      </c>
      <c r="B324">
        <v>7</v>
      </c>
      <c r="C324">
        <v>1.7638339999999999</v>
      </c>
      <c r="D324">
        <v>1.242796</v>
      </c>
    </row>
    <row r="325" spans="1:4" x14ac:dyDescent="0.25">
      <c r="A325">
        <v>324</v>
      </c>
      <c r="B325">
        <v>7</v>
      </c>
      <c r="C325">
        <v>1.7638339999999999</v>
      </c>
      <c r="D325">
        <v>1.242796</v>
      </c>
    </row>
    <row r="326" spans="1:4" x14ac:dyDescent="0.25">
      <c r="A326">
        <v>325</v>
      </c>
      <c r="B326">
        <v>7</v>
      </c>
      <c r="C326">
        <v>1.7638339999999999</v>
      </c>
      <c r="D326">
        <v>1.242796</v>
      </c>
    </row>
    <row r="327" spans="1:4" x14ac:dyDescent="0.25">
      <c r="A327">
        <v>326</v>
      </c>
      <c r="B327">
        <v>7</v>
      </c>
      <c r="C327">
        <v>1.7638339999999999</v>
      </c>
      <c r="D327">
        <v>1.242796</v>
      </c>
    </row>
    <row r="328" spans="1:4" x14ac:dyDescent="0.25">
      <c r="A328">
        <v>327</v>
      </c>
      <c r="B328">
        <v>7</v>
      </c>
      <c r="C328">
        <v>1.7638339999999999</v>
      </c>
      <c r="D328">
        <v>1.242796</v>
      </c>
    </row>
    <row r="329" spans="1:4" x14ac:dyDescent="0.25">
      <c r="A329">
        <v>328</v>
      </c>
      <c r="B329">
        <v>7</v>
      </c>
      <c r="C329">
        <v>1.7638339999999999</v>
      </c>
      <c r="D329">
        <v>1.242796</v>
      </c>
    </row>
    <row r="330" spans="1:4" x14ac:dyDescent="0.25">
      <c r="A330">
        <v>329</v>
      </c>
      <c r="B330">
        <v>7</v>
      </c>
      <c r="C330">
        <v>1.7638339999999999</v>
      </c>
      <c r="D330">
        <v>1.242796</v>
      </c>
    </row>
    <row r="331" spans="1:4" x14ac:dyDescent="0.25">
      <c r="A331">
        <v>330</v>
      </c>
      <c r="B331">
        <v>7</v>
      </c>
      <c r="C331">
        <v>1.7638339999999999</v>
      </c>
      <c r="D331">
        <v>1.242796</v>
      </c>
    </row>
    <row r="332" spans="1:4" x14ac:dyDescent="0.25">
      <c r="A332">
        <v>331</v>
      </c>
      <c r="B332">
        <v>7</v>
      </c>
      <c r="C332">
        <v>1.7638339999999999</v>
      </c>
      <c r="D332">
        <v>1.242796</v>
      </c>
    </row>
    <row r="333" spans="1:4" x14ac:dyDescent="0.25">
      <c r="A333">
        <v>332</v>
      </c>
      <c r="B333">
        <v>7</v>
      </c>
      <c r="C333">
        <v>1.7638339999999999</v>
      </c>
      <c r="D333">
        <v>1.242796</v>
      </c>
    </row>
    <row r="334" spans="1:4" x14ac:dyDescent="0.25">
      <c r="A334">
        <v>333</v>
      </c>
      <c r="B334">
        <v>7</v>
      </c>
      <c r="C334">
        <v>1.7638339999999999</v>
      </c>
      <c r="D334">
        <v>1.242796</v>
      </c>
    </row>
    <row r="335" spans="1:4" x14ac:dyDescent="0.25">
      <c r="A335">
        <v>334</v>
      </c>
      <c r="B335">
        <v>7</v>
      </c>
      <c r="C335">
        <v>1.7638339999999999</v>
      </c>
      <c r="D335">
        <v>1.242796</v>
      </c>
    </row>
    <row r="336" spans="1:4" x14ac:dyDescent="0.25">
      <c r="A336">
        <v>335</v>
      </c>
      <c r="B336">
        <v>7</v>
      </c>
      <c r="C336">
        <v>1.7638339999999999</v>
      </c>
      <c r="D336">
        <v>1.242796</v>
      </c>
    </row>
    <row r="337" spans="1:4" x14ac:dyDescent="0.25">
      <c r="A337">
        <v>336</v>
      </c>
      <c r="B337">
        <v>7</v>
      </c>
      <c r="C337">
        <v>1.7638339999999999</v>
      </c>
      <c r="D337">
        <v>1.242796</v>
      </c>
    </row>
    <row r="338" spans="1:4" x14ac:dyDescent="0.25">
      <c r="A338">
        <v>337</v>
      </c>
      <c r="B338">
        <v>7</v>
      </c>
      <c r="C338">
        <v>1.7638339999999999</v>
      </c>
      <c r="D338">
        <v>1.242796</v>
      </c>
    </row>
    <row r="339" spans="1:4" x14ac:dyDescent="0.25">
      <c r="A339">
        <v>338</v>
      </c>
      <c r="B339">
        <v>7</v>
      </c>
      <c r="C339">
        <v>1.7638339999999999</v>
      </c>
      <c r="D339">
        <v>1.242796</v>
      </c>
    </row>
    <row r="340" spans="1:4" x14ac:dyDescent="0.25">
      <c r="A340">
        <v>339</v>
      </c>
      <c r="B340">
        <v>7</v>
      </c>
      <c r="C340">
        <v>1.7638339999999999</v>
      </c>
      <c r="D340">
        <v>1.242796</v>
      </c>
    </row>
    <row r="341" spans="1:4" x14ac:dyDescent="0.25">
      <c r="A341">
        <v>340</v>
      </c>
      <c r="B341">
        <v>7</v>
      </c>
      <c r="C341">
        <v>1.7638339999999999</v>
      </c>
      <c r="D341">
        <v>1.242796</v>
      </c>
    </row>
    <row r="342" spans="1:4" x14ac:dyDescent="0.25">
      <c r="A342">
        <v>341</v>
      </c>
      <c r="B342">
        <v>7</v>
      </c>
      <c r="C342">
        <v>1.7638339999999999</v>
      </c>
      <c r="D342">
        <v>1.242796</v>
      </c>
    </row>
    <row r="343" spans="1:4" x14ac:dyDescent="0.25">
      <c r="A343">
        <v>342</v>
      </c>
      <c r="B343">
        <v>7</v>
      </c>
      <c r="C343">
        <v>1.7638339999999999</v>
      </c>
      <c r="D343">
        <v>1.242796</v>
      </c>
    </row>
    <row r="344" spans="1:4" x14ac:dyDescent="0.25">
      <c r="A344">
        <v>343</v>
      </c>
      <c r="B344">
        <v>7</v>
      </c>
      <c r="C344">
        <v>1.7638339999999999</v>
      </c>
      <c r="D344">
        <v>1.242796</v>
      </c>
    </row>
    <row r="345" spans="1:4" x14ac:dyDescent="0.25">
      <c r="A345">
        <v>344</v>
      </c>
      <c r="B345">
        <v>7</v>
      </c>
      <c r="C345">
        <v>1.7638339999999999</v>
      </c>
      <c r="D345">
        <v>1.242796</v>
      </c>
    </row>
    <row r="346" spans="1:4" x14ac:dyDescent="0.25">
      <c r="A346">
        <v>345</v>
      </c>
      <c r="B346">
        <v>7</v>
      </c>
      <c r="C346">
        <v>1.7638339999999999</v>
      </c>
      <c r="D346">
        <v>1.242796</v>
      </c>
    </row>
    <row r="347" spans="1:4" x14ac:dyDescent="0.25">
      <c r="A347">
        <v>346</v>
      </c>
      <c r="B347">
        <v>7</v>
      </c>
      <c r="C347">
        <v>1.7638339999999999</v>
      </c>
      <c r="D347">
        <v>1.242796</v>
      </c>
    </row>
    <row r="348" spans="1:4" x14ac:dyDescent="0.25">
      <c r="A348">
        <v>347</v>
      </c>
      <c r="B348">
        <v>7</v>
      </c>
      <c r="C348">
        <v>1.7638339999999999</v>
      </c>
      <c r="D348">
        <v>1.242796</v>
      </c>
    </row>
    <row r="349" spans="1:4" x14ac:dyDescent="0.25">
      <c r="A349">
        <v>348</v>
      </c>
      <c r="B349">
        <v>7</v>
      </c>
      <c r="C349">
        <v>1.7638339999999999</v>
      </c>
      <c r="D349">
        <v>1.242796</v>
      </c>
    </row>
    <row r="350" spans="1:4" x14ac:dyDescent="0.25">
      <c r="A350">
        <v>349</v>
      </c>
      <c r="B350">
        <v>7</v>
      </c>
      <c r="C350">
        <v>1.7638339999999999</v>
      </c>
      <c r="D350">
        <v>1.242796</v>
      </c>
    </row>
    <row r="351" spans="1:4" x14ac:dyDescent="0.25">
      <c r="A351">
        <v>350</v>
      </c>
      <c r="B351">
        <v>7</v>
      </c>
      <c r="C351">
        <v>1.7638339999999999</v>
      </c>
      <c r="D351">
        <v>1.242796</v>
      </c>
    </row>
    <row r="352" spans="1:4" x14ac:dyDescent="0.25">
      <c r="A352">
        <v>351</v>
      </c>
      <c r="B352">
        <v>7</v>
      </c>
      <c r="C352">
        <v>1.7638339999999999</v>
      </c>
      <c r="D352">
        <v>1.242796</v>
      </c>
    </row>
    <row r="353" spans="1:4" x14ac:dyDescent="0.25">
      <c r="A353">
        <v>352</v>
      </c>
      <c r="B353">
        <v>7</v>
      </c>
      <c r="C353">
        <v>1.7638339999999999</v>
      </c>
      <c r="D353">
        <v>1.242796</v>
      </c>
    </row>
    <row r="354" spans="1:4" x14ac:dyDescent="0.25">
      <c r="A354">
        <v>353</v>
      </c>
      <c r="B354">
        <v>7</v>
      </c>
      <c r="C354">
        <v>1.7638339999999999</v>
      </c>
      <c r="D354">
        <v>1.242796</v>
      </c>
    </row>
    <row r="355" spans="1:4" x14ac:dyDescent="0.25">
      <c r="A355">
        <v>354</v>
      </c>
      <c r="B355">
        <v>7</v>
      </c>
      <c r="C355">
        <v>1.7638339999999999</v>
      </c>
      <c r="D355">
        <v>1.242796</v>
      </c>
    </row>
    <row r="356" spans="1:4" x14ac:dyDescent="0.25">
      <c r="A356">
        <v>355</v>
      </c>
      <c r="B356">
        <v>7</v>
      </c>
      <c r="C356">
        <v>1.7638339999999999</v>
      </c>
      <c r="D356">
        <v>1.242796</v>
      </c>
    </row>
    <row r="357" spans="1:4" x14ac:dyDescent="0.25">
      <c r="A357">
        <v>356</v>
      </c>
      <c r="B357">
        <v>7</v>
      </c>
      <c r="C357">
        <v>1.7638339999999999</v>
      </c>
      <c r="D357">
        <v>1.242796</v>
      </c>
    </row>
    <row r="358" spans="1:4" x14ac:dyDescent="0.25">
      <c r="A358">
        <v>357</v>
      </c>
      <c r="B358">
        <v>7</v>
      </c>
      <c r="C358">
        <v>1.7638339999999999</v>
      </c>
      <c r="D358">
        <v>1.242796</v>
      </c>
    </row>
    <row r="359" spans="1:4" x14ac:dyDescent="0.25">
      <c r="A359">
        <v>358</v>
      </c>
      <c r="B359">
        <v>7</v>
      </c>
      <c r="C359">
        <v>1.7638339999999999</v>
      </c>
      <c r="D359">
        <v>1.242796</v>
      </c>
    </row>
    <row r="360" spans="1:4" x14ac:dyDescent="0.25">
      <c r="A360">
        <v>359</v>
      </c>
      <c r="B360">
        <v>7</v>
      </c>
      <c r="C360">
        <v>1.7638339999999999</v>
      </c>
      <c r="D360">
        <v>1.242796</v>
      </c>
    </row>
    <row r="361" spans="1:4" x14ac:dyDescent="0.25">
      <c r="A361">
        <v>360</v>
      </c>
      <c r="B361">
        <v>7</v>
      </c>
      <c r="C361">
        <v>1.7638339999999999</v>
      </c>
      <c r="D361">
        <v>1.242796</v>
      </c>
    </row>
    <row r="362" spans="1:4" x14ac:dyDescent="0.25">
      <c r="A362">
        <v>361</v>
      </c>
      <c r="B362">
        <v>7</v>
      </c>
      <c r="C362">
        <v>1.7638339999999999</v>
      </c>
      <c r="D362">
        <v>1.242796</v>
      </c>
    </row>
    <row r="363" spans="1:4" x14ac:dyDescent="0.25">
      <c r="A363">
        <v>362</v>
      </c>
      <c r="B363">
        <v>7</v>
      </c>
      <c r="C363">
        <v>1.7638339999999999</v>
      </c>
      <c r="D363">
        <v>1.242796</v>
      </c>
    </row>
    <row r="364" spans="1:4" x14ac:dyDescent="0.25">
      <c r="A364">
        <v>363</v>
      </c>
      <c r="B364">
        <v>7</v>
      </c>
      <c r="C364">
        <v>1.7638339999999999</v>
      </c>
      <c r="D364">
        <v>1.242796</v>
      </c>
    </row>
    <row r="365" spans="1:4" x14ac:dyDescent="0.25">
      <c r="A365">
        <v>364</v>
      </c>
      <c r="B365">
        <v>7</v>
      </c>
      <c r="C365">
        <v>1.7638339999999999</v>
      </c>
      <c r="D365">
        <v>1.242796</v>
      </c>
    </row>
    <row r="366" spans="1:4" x14ac:dyDescent="0.25">
      <c r="A366">
        <v>365</v>
      </c>
      <c r="B366">
        <v>7</v>
      </c>
      <c r="C366">
        <v>1.7638339999999999</v>
      </c>
      <c r="D366">
        <v>1.242796</v>
      </c>
    </row>
    <row r="367" spans="1:4" x14ac:dyDescent="0.25">
      <c r="A367">
        <v>366</v>
      </c>
      <c r="B367">
        <v>7</v>
      </c>
      <c r="C367">
        <v>1.7638339999999999</v>
      </c>
      <c r="D367">
        <v>1.242796</v>
      </c>
    </row>
    <row r="368" spans="1:4" x14ac:dyDescent="0.25">
      <c r="A368">
        <v>367</v>
      </c>
      <c r="B368">
        <v>7</v>
      </c>
      <c r="C368">
        <v>1.7638339999999999</v>
      </c>
      <c r="D368">
        <v>1.242796</v>
      </c>
    </row>
    <row r="369" spans="1:4" x14ac:dyDescent="0.25">
      <c r="A369">
        <v>368</v>
      </c>
      <c r="B369">
        <v>7</v>
      </c>
      <c r="C369">
        <v>1.7638339999999999</v>
      </c>
      <c r="D369">
        <v>1.242796</v>
      </c>
    </row>
    <row r="370" spans="1:4" x14ac:dyDescent="0.25">
      <c r="A370">
        <v>369</v>
      </c>
      <c r="B370">
        <v>7</v>
      </c>
      <c r="C370">
        <v>1.7638339999999999</v>
      </c>
      <c r="D370">
        <v>1.242796</v>
      </c>
    </row>
    <row r="371" spans="1:4" x14ac:dyDescent="0.25">
      <c r="A371">
        <v>370</v>
      </c>
      <c r="B371">
        <v>7</v>
      </c>
      <c r="C371">
        <v>1.7638339999999999</v>
      </c>
      <c r="D371">
        <v>1.242796</v>
      </c>
    </row>
    <row r="372" spans="1:4" x14ac:dyDescent="0.25">
      <c r="A372">
        <v>371</v>
      </c>
      <c r="B372">
        <v>7</v>
      </c>
      <c r="C372">
        <v>1.7638339999999999</v>
      </c>
      <c r="D372">
        <v>1.242796</v>
      </c>
    </row>
    <row r="373" spans="1:4" x14ac:dyDescent="0.25">
      <c r="A373">
        <v>372</v>
      </c>
      <c r="B373">
        <v>7</v>
      </c>
      <c r="C373">
        <v>1.7638339999999999</v>
      </c>
      <c r="D373">
        <v>1.242796</v>
      </c>
    </row>
    <row r="374" spans="1:4" x14ac:dyDescent="0.25">
      <c r="A374">
        <v>373</v>
      </c>
      <c r="B374">
        <v>7</v>
      </c>
      <c r="C374">
        <v>1.7638339999999999</v>
      </c>
      <c r="D374">
        <v>1.242796</v>
      </c>
    </row>
    <row r="375" spans="1:4" x14ac:dyDescent="0.25">
      <c r="A375">
        <v>374</v>
      </c>
      <c r="B375">
        <v>7</v>
      </c>
      <c r="C375">
        <v>1.7638339999999999</v>
      </c>
      <c r="D375">
        <v>1.242796</v>
      </c>
    </row>
    <row r="376" spans="1:4" x14ac:dyDescent="0.25">
      <c r="A376">
        <v>375</v>
      </c>
      <c r="B376">
        <v>7</v>
      </c>
      <c r="C376">
        <v>1.7638339999999999</v>
      </c>
      <c r="D376">
        <v>1.242796</v>
      </c>
    </row>
    <row r="377" spans="1:4" x14ac:dyDescent="0.25">
      <c r="A377">
        <v>376</v>
      </c>
      <c r="B377">
        <v>7</v>
      </c>
      <c r="C377">
        <v>1.7638339999999999</v>
      </c>
      <c r="D377">
        <v>1.242796</v>
      </c>
    </row>
    <row r="378" spans="1:4" x14ac:dyDescent="0.25">
      <c r="A378">
        <v>377</v>
      </c>
      <c r="B378">
        <v>7</v>
      </c>
      <c r="C378">
        <v>1.7638339999999999</v>
      </c>
      <c r="D378">
        <v>1.242796</v>
      </c>
    </row>
    <row r="379" spans="1:4" x14ac:dyDescent="0.25">
      <c r="A379">
        <v>378</v>
      </c>
      <c r="B379">
        <v>7</v>
      </c>
      <c r="C379">
        <v>1.7638339999999999</v>
      </c>
      <c r="D379">
        <v>1.242796</v>
      </c>
    </row>
    <row r="380" spans="1:4" x14ac:dyDescent="0.25">
      <c r="A380">
        <v>379</v>
      </c>
      <c r="B380">
        <v>7</v>
      </c>
      <c r="C380">
        <v>1.7638339999999999</v>
      </c>
      <c r="D380">
        <v>1.242796</v>
      </c>
    </row>
    <row r="381" spans="1:4" x14ac:dyDescent="0.25">
      <c r="A381">
        <v>380</v>
      </c>
      <c r="B381">
        <v>7</v>
      </c>
      <c r="C381">
        <v>1.7638339999999999</v>
      </c>
      <c r="D381">
        <v>1.242796</v>
      </c>
    </row>
    <row r="382" spans="1:4" x14ac:dyDescent="0.25">
      <c r="A382">
        <v>381</v>
      </c>
      <c r="B382">
        <v>7</v>
      </c>
      <c r="C382">
        <v>1.7638339999999999</v>
      </c>
      <c r="D382">
        <v>1.242796</v>
      </c>
    </row>
    <row r="383" spans="1:4" x14ac:dyDescent="0.25">
      <c r="A383">
        <v>382</v>
      </c>
      <c r="B383">
        <v>7</v>
      </c>
      <c r="C383">
        <v>1.7638339999999999</v>
      </c>
      <c r="D383">
        <v>1.242796</v>
      </c>
    </row>
    <row r="384" spans="1:4" x14ac:dyDescent="0.25">
      <c r="A384">
        <v>383</v>
      </c>
      <c r="B384">
        <v>7</v>
      </c>
      <c r="C384">
        <v>1.7638339999999999</v>
      </c>
      <c r="D384">
        <v>1.242796</v>
      </c>
    </row>
    <row r="385" spans="1:4" x14ac:dyDescent="0.25">
      <c r="A385">
        <v>384</v>
      </c>
      <c r="B385">
        <v>7</v>
      </c>
      <c r="C385">
        <v>1.7638339999999999</v>
      </c>
      <c r="D385">
        <v>1.242796</v>
      </c>
    </row>
    <row r="386" spans="1:4" x14ac:dyDescent="0.25">
      <c r="A386">
        <v>385</v>
      </c>
      <c r="B386">
        <v>7</v>
      </c>
      <c r="C386">
        <v>1.7638339999999999</v>
      </c>
      <c r="D386">
        <v>1.242796</v>
      </c>
    </row>
    <row r="387" spans="1:4" x14ac:dyDescent="0.25">
      <c r="A387">
        <v>386</v>
      </c>
      <c r="B387">
        <v>7</v>
      </c>
      <c r="C387">
        <v>1.7638339999999999</v>
      </c>
      <c r="D387">
        <v>1.242796</v>
      </c>
    </row>
    <row r="388" spans="1:4" x14ac:dyDescent="0.25">
      <c r="A388">
        <v>387</v>
      </c>
      <c r="B388">
        <v>7</v>
      </c>
      <c r="C388">
        <v>1.7638339999999999</v>
      </c>
      <c r="D388">
        <v>1.242796</v>
      </c>
    </row>
    <row r="389" spans="1:4" x14ac:dyDescent="0.25">
      <c r="A389">
        <v>388</v>
      </c>
      <c r="B389">
        <v>7</v>
      </c>
      <c r="C389">
        <v>1.7638339999999999</v>
      </c>
      <c r="D389">
        <v>1.242796</v>
      </c>
    </row>
    <row r="390" spans="1:4" x14ac:dyDescent="0.25">
      <c r="A390">
        <v>389</v>
      </c>
      <c r="B390">
        <v>7</v>
      </c>
      <c r="C390">
        <v>1.7638339999999999</v>
      </c>
      <c r="D390">
        <v>1.242796</v>
      </c>
    </row>
    <row r="391" spans="1:4" x14ac:dyDescent="0.25">
      <c r="A391">
        <v>390</v>
      </c>
      <c r="B391">
        <v>7</v>
      </c>
      <c r="C391">
        <v>1.7638339999999999</v>
      </c>
      <c r="D391">
        <v>1.242796</v>
      </c>
    </row>
    <row r="392" spans="1:4" x14ac:dyDescent="0.25">
      <c r="A392">
        <v>391</v>
      </c>
      <c r="B392">
        <v>7</v>
      </c>
      <c r="C392">
        <v>1.7638339999999999</v>
      </c>
      <c r="D392">
        <v>1.242796</v>
      </c>
    </row>
    <row r="393" spans="1:4" x14ac:dyDescent="0.25">
      <c r="A393">
        <v>392</v>
      </c>
      <c r="B393">
        <v>7</v>
      </c>
      <c r="C393">
        <v>1.7638339999999999</v>
      </c>
      <c r="D393">
        <v>1.242796</v>
      </c>
    </row>
    <row r="394" spans="1:4" x14ac:dyDescent="0.25">
      <c r="A394">
        <v>393</v>
      </c>
      <c r="B394">
        <v>7</v>
      </c>
      <c r="C394">
        <v>1.7638339999999999</v>
      </c>
      <c r="D394">
        <v>1.242796</v>
      </c>
    </row>
    <row r="395" spans="1:4" x14ac:dyDescent="0.25">
      <c r="A395">
        <v>394</v>
      </c>
      <c r="B395">
        <v>7</v>
      </c>
      <c r="C395">
        <v>1.7638339999999999</v>
      </c>
      <c r="D395">
        <v>1.242796</v>
      </c>
    </row>
    <row r="396" spans="1:4" x14ac:dyDescent="0.25">
      <c r="A396">
        <v>395</v>
      </c>
      <c r="B396">
        <v>7</v>
      </c>
      <c r="C396">
        <v>1.7638339999999999</v>
      </c>
      <c r="D396">
        <v>1.242796</v>
      </c>
    </row>
    <row r="397" spans="1:4" x14ac:dyDescent="0.25">
      <c r="A397">
        <v>396</v>
      </c>
      <c r="B397">
        <v>7</v>
      </c>
      <c r="C397">
        <v>1.7638339999999999</v>
      </c>
      <c r="D397">
        <v>1.242796</v>
      </c>
    </row>
    <row r="398" spans="1:4" x14ac:dyDescent="0.25">
      <c r="A398">
        <v>397</v>
      </c>
      <c r="B398">
        <v>7</v>
      </c>
      <c r="C398">
        <v>1.7638339999999999</v>
      </c>
      <c r="D398">
        <v>1.242796</v>
      </c>
    </row>
    <row r="399" spans="1:4" x14ac:dyDescent="0.25">
      <c r="A399">
        <v>398</v>
      </c>
      <c r="B399">
        <v>7</v>
      </c>
      <c r="C399">
        <v>1.7638339999999999</v>
      </c>
      <c r="D399">
        <v>1.242796</v>
      </c>
    </row>
    <row r="400" spans="1:4" x14ac:dyDescent="0.25">
      <c r="A400">
        <v>399</v>
      </c>
      <c r="B400">
        <v>7</v>
      </c>
      <c r="C400">
        <v>1.7638339999999999</v>
      </c>
      <c r="D400">
        <v>1.242796</v>
      </c>
    </row>
    <row r="401" spans="1:4" x14ac:dyDescent="0.25">
      <c r="A401">
        <v>400</v>
      </c>
      <c r="B401">
        <v>7</v>
      </c>
      <c r="C401">
        <v>1.7638339999999999</v>
      </c>
      <c r="D401">
        <v>1.242796</v>
      </c>
    </row>
    <row r="402" spans="1:4" x14ac:dyDescent="0.25">
      <c r="A402">
        <v>401</v>
      </c>
      <c r="B402">
        <v>7</v>
      </c>
      <c r="C402">
        <v>1.7638339999999999</v>
      </c>
      <c r="D402">
        <v>1.242796</v>
      </c>
    </row>
    <row r="403" spans="1:4" x14ac:dyDescent="0.25">
      <c r="A403">
        <v>402</v>
      </c>
      <c r="B403">
        <v>7</v>
      </c>
      <c r="C403">
        <v>1.7638339999999999</v>
      </c>
      <c r="D403">
        <v>1.242796</v>
      </c>
    </row>
    <row r="404" spans="1:4" x14ac:dyDescent="0.25">
      <c r="A404">
        <v>403</v>
      </c>
      <c r="B404">
        <v>7</v>
      </c>
      <c r="C404">
        <v>1.7638339999999999</v>
      </c>
      <c r="D404">
        <v>1.242796</v>
      </c>
    </row>
    <row r="405" spans="1:4" x14ac:dyDescent="0.25">
      <c r="A405">
        <v>404</v>
      </c>
      <c r="B405">
        <v>7</v>
      </c>
      <c r="C405">
        <v>1.7638339999999999</v>
      </c>
      <c r="D405">
        <v>1.242796</v>
      </c>
    </row>
    <row r="406" spans="1:4" x14ac:dyDescent="0.25">
      <c r="A406">
        <v>405</v>
      </c>
      <c r="B406">
        <v>7</v>
      </c>
      <c r="C406">
        <v>1.7638339999999999</v>
      </c>
      <c r="D406">
        <v>1.242796</v>
      </c>
    </row>
    <row r="407" spans="1:4" x14ac:dyDescent="0.25">
      <c r="A407">
        <v>406</v>
      </c>
      <c r="B407">
        <v>7</v>
      </c>
      <c r="C407">
        <v>1.7638339999999999</v>
      </c>
      <c r="D407">
        <v>1.242796</v>
      </c>
    </row>
    <row r="408" spans="1:4" x14ac:dyDescent="0.25">
      <c r="A408">
        <v>407</v>
      </c>
      <c r="B408">
        <v>7</v>
      </c>
      <c r="C408">
        <v>1.7638339999999999</v>
      </c>
      <c r="D408">
        <v>1.242796</v>
      </c>
    </row>
    <row r="409" spans="1:4" x14ac:dyDescent="0.25">
      <c r="A409">
        <v>408</v>
      </c>
      <c r="B409">
        <v>7</v>
      </c>
      <c r="C409">
        <v>1.7638339999999999</v>
      </c>
      <c r="D409">
        <v>1.242796</v>
      </c>
    </row>
    <row r="410" spans="1:4" x14ac:dyDescent="0.25">
      <c r="A410">
        <v>409</v>
      </c>
      <c r="B410">
        <v>7</v>
      </c>
      <c r="C410">
        <v>1.7638339999999999</v>
      </c>
      <c r="D410">
        <v>1.242796</v>
      </c>
    </row>
    <row r="411" spans="1:4" x14ac:dyDescent="0.25">
      <c r="A411">
        <v>410</v>
      </c>
      <c r="B411">
        <v>7</v>
      </c>
      <c r="C411">
        <v>1.7638339999999999</v>
      </c>
      <c r="D411">
        <v>1.242796</v>
      </c>
    </row>
    <row r="412" spans="1:4" x14ac:dyDescent="0.25">
      <c r="A412">
        <v>411</v>
      </c>
      <c r="B412">
        <v>7</v>
      </c>
      <c r="C412">
        <v>1.7638339999999999</v>
      </c>
      <c r="D412">
        <v>1.242796</v>
      </c>
    </row>
    <row r="413" spans="1:4" x14ac:dyDescent="0.25">
      <c r="A413">
        <v>412</v>
      </c>
      <c r="B413">
        <v>7</v>
      </c>
      <c r="C413">
        <v>1.7638339999999999</v>
      </c>
      <c r="D413">
        <v>1.242796</v>
      </c>
    </row>
    <row r="414" spans="1:4" x14ac:dyDescent="0.25">
      <c r="A414">
        <v>413</v>
      </c>
      <c r="B414">
        <v>7</v>
      </c>
      <c r="C414">
        <v>1.7638339999999999</v>
      </c>
      <c r="D414">
        <v>1.242796</v>
      </c>
    </row>
    <row r="415" spans="1:4" x14ac:dyDescent="0.25">
      <c r="A415">
        <v>414</v>
      </c>
      <c r="B415">
        <v>7</v>
      </c>
      <c r="C415">
        <v>1.7638339999999999</v>
      </c>
      <c r="D415">
        <v>1.242796</v>
      </c>
    </row>
    <row r="416" spans="1:4" x14ac:dyDescent="0.25">
      <c r="A416">
        <v>415</v>
      </c>
      <c r="B416">
        <v>7</v>
      </c>
      <c r="C416">
        <v>1.7638339999999999</v>
      </c>
      <c r="D416">
        <v>1.242796</v>
      </c>
    </row>
    <row r="417" spans="1:4" x14ac:dyDescent="0.25">
      <c r="A417">
        <v>416</v>
      </c>
      <c r="B417">
        <v>7</v>
      </c>
      <c r="C417">
        <v>1.7638339999999999</v>
      </c>
      <c r="D417">
        <v>1.242796</v>
      </c>
    </row>
    <row r="418" spans="1:4" x14ac:dyDescent="0.25">
      <c r="A418">
        <v>417</v>
      </c>
      <c r="B418">
        <v>7</v>
      </c>
      <c r="C418">
        <v>1.7638339999999999</v>
      </c>
      <c r="D418">
        <v>1.242796</v>
      </c>
    </row>
    <row r="419" spans="1:4" x14ac:dyDescent="0.25">
      <c r="A419">
        <v>418</v>
      </c>
      <c r="B419">
        <v>7</v>
      </c>
      <c r="C419">
        <v>1.7638339999999999</v>
      </c>
      <c r="D419">
        <v>1.242796</v>
      </c>
    </row>
    <row r="420" spans="1:4" x14ac:dyDescent="0.25">
      <c r="A420">
        <v>419</v>
      </c>
      <c r="B420">
        <v>7</v>
      </c>
      <c r="C420">
        <v>1.7638339999999999</v>
      </c>
      <c r="D420">
        <v>1.242796</v>
      </c>
    </row>
    <row r="421" spans="1:4" x14ac:dyDescent="0.25">
      <c r="A421">
        <v>420</v>
      </c>
      <c r="B421">
        <v>7</v>
      </c>
      <c r="C421">
        <v>1.7638339999999999</v>
      </c>
      <c r="D421">
        <v>1.242796</v>
      </c>
    </row>
    <row r="422" spans="1:4" x14ac:dyDescent="0.25">
      <c r="A422">
        <v>421</v>
      </c>
      <c r="B422">
        <v>7</v>
      </c>
      <c r="C422">
        <v>1.7638339999999999</v>
      </c>
      <c r="D422">
        <v>1.242796</v>
      </c>
    </row>
    <row r="423" spans="1:4" x14ac:dyDescent="0.25">
      <c r="A423">
        <v>422</v>
      </c>
      <c r="B423">
        <v>7</v>
      </c>
      <c r="C423">
        <v>1.7638339999999999</v>
      </c>
      <c r="D423">
        <v>1.242796</v>
      </c>
    </row>
    <row r="424" spans="1:4" x14ac:dyDescent="0.25">
      <c r="A424">
        <v>423</v>
      </c>
      <c r="B424">
        <v>7</v>
      </c>
      <c r="C424">
        <v>1.7638339999999999</v>
      </c>
      <c r="D424">
        <v>1.242796</v>
      </c>
    </row>
    <row r="425" spans="1:4" x14ac:dyDescent="0.25">
      <c r="A425">
        <v>424</v>
      </c>
      <c r="B425">
        <v>7</v>
      </c>
      <c r="C425">
        <v>1.7638339999999999</v>
      </c>
      <c r="D425">
        <v>1.242796</v>
      </c>
    </row>
    <row r="426" spans="1:4" x14ac:dyDescent="0.25">
      <c r="A426">
        <v>425</v>
      </c>
      <c r="B426">
        <v>7</v>
      </c>
      <c r="C426">
        <v>1.7638339999999999</v>
      </c>
      <c r="D426">
        <v>1.242796</v>
      </c>
    </row>
    <row r="427" spans="1:4" x14ac:dyDescent="0.25">
      <c r="A427">
        <v>426</v>
      </c>
      <c r="B427">
        <v>7</v>
      </c>
      <c r="C427">
        <v>1.7638339999999999</v>
      </c>
      <c r="D427">
        <v>1.242796</v>
      </c>
    </row>
    <row r="428" spans="1:4" x14ac:dyDescent="0.25">
      <c r="A428">
        <v>427</v>
      </c>
      <c r="B428">
        <v>7</v>
      </c>
      <c r="C428">
        <v>1.7638339999999999</v>
      </c>
      <c r="D428">
        <v>1.242796</v>
      </c>
    </row>
    <row r="429" spans="1:4" x14ac:dyDescent="0.25">
      <c r="A429">
        <v>428</v>
      </c>
      <c r="B429">
        <v>7</v>
      </c>
      <c r="C429">
        <v>1.7638339999999999</v>
      </c>
      <c r="D429">
        <v>1.242796</v>
      </c>
    </row>
    <row r="430" spans="1:4" x14ac:dyDescent="0.25">
      <c r="A430">
        <v>429</v>
      </c>
      <c r="B430">
        <v>7</v>
      </c>
      <c r="C430">
        <v>1.7638339999999999</v>
      </c>
      <c r="D430">
        <v>1.242796</v>
      </c>
    </row>
    <row r="431" spans="1:4" x14ac:dyDescent="0.25">
      <c r="A431">
        <v>430</v>
      </c>
      <c r="B431">
        <v>7</v>
      </c>
      <c r="C431">
        <v>1.7638339999999999</v>
      </c>
      <c r="D431">
        <v>1.242796</v>
      </c>
    </row>
    <row r="432" spans="1:4" x14ac:dyDescent="0.25">
      <c r="A432">
        <v>431</v>
      </c>
      <c r="B432">
        <v>7</v>
      </c>
      <c r="C432">
        <v>1.7638339999999999</v>
      </c>
      <c r="D432">
        <v>1.242796</v>
      </c>
    </row>
    <row r="433" spans="1:4" x14ac:dyDescent="0.25">
      <c r="A433">
        <v>432</v>
      </c>
      <c r="B433">
        <v>7</v>
      </c>
      <c r="C433">
        <v>1.7638339999999999</v>
      </c>
      <c r="D433">
        <v>1.242796</v>
      </c>
    </row>
    <row r="434" spans="1:4" x14ac:dyDescent="0.25">
      <c r="A434">
        <v>433</v>
      </c>
      <c r="B434">
        <v>7</v>
      </c>
      <c r="C434">
        <v>1.7638339999999999</v>
      </c>
      <c r="D434">
        <v>1.242796</v>
      </c>
    </row>
    <row r="435" spans="1:4" x14ac:dyDescent="0.25">
      <c r="A435">
        <v>434</v>
      </c>
      <c r="B435">
        <v>7</v>
      </c>
      <c r="C435">
        <v>1.7638339999999999</v>
      </c>
      <c r="D435">
        <v>1.242796</v>
      </c>
    </row>
    <row r="436" spans="1:4" x14ac:dyDescent="0.25">
      <c r="A436">
        <v>435</v>
      </c>
      <c r="B436">
        <v>7</v>
      </c>
      <c r="C436">
        <v>1.7638339999999999</v>
      </c>
      <c r="D436">
        <v>1.242796</v>
      </c>
    </row>
    <row r="437" spans="1:4" x14ac:dyDescent="0.25">
      <c r="A437">
        <v>436</v>
      </c>
      <c r="B437">
        <v>7</v>
      </c>
      <c r="C437">
        <v>1.7638339999999999</v>
      </c>
      <c r="D437">
        <v>1.242796</v>
      </c>
    </row>
    <row r="438" spans="1:4" x14ac:dyDescent="0.25">
      <c r="A438">
        <v>437</v>
      </c>
      <c r="B438">
        <v>7</v>
      </c>
      <c r="C438">
        <v>1.7638339999999999</v>
      </c>
      <c r="D438">
        <v>1.242796</v>
      </c>
    </row>
    <row r="439" spans="1:4" x14ac:dyDescent="0.25">
      <c r="A439">
        <v>438</v>
      </c>
      <c r="B439">
        <v>7</v>
      </c>
      <c r="C439">
        <v>1.7638339999999999</v>
      </c>
      <c r="D439">
        <v>1.242796</v>
      </c>
    </row>
    <row r="440" spans="1:4" x14ac:dyDescent="0.25">
      <c r="A440">
        <v>439</v>
      </c>
      <c r="B440">
        <v>7</v>
      </c>
      <c r="C440">
        <v>1.7638339999999999</v>
      </c>
      <c r="D440">
        <v>1.242796</v>
      </c>
    </row>
    <row r="441" spans="1:4" x14ac:dyDescent="0.25">
      <c r="A441">
        <v>440</v>
      </c>
      <c r="B441">
        <v>7</v>
      </c>
      <c r="C441">
        <v>1.7638339999999999</v>
      </c>
      <c r="D441">
        <v>1.242796</v>
      </c>
    </row>
    <row r="442" spans="1:4" x14ac:dyDescent="0.25">
      <c r="A442">
        <v>441</v>
      </c>
      <c r="B442">
        <v>7</v>
      </c>
      <c r="C442">
        <v>1.7638339999999999</v>
      </c>
      <c r="D442">
        <v>1.242796</v>
      </c>
    </row>
    <row r="443" spans="1:4" x14ac:dyDescent="0.25">
      <c r="A443">
        <v>442</v>
      </c>
      <c r="B443">
        <v>7</v>
      </c>
      <c r="C443">
        <v>1.7638339999999999</v>
      </c>
      <c r="D443">
        <v>1.242796</v>
      </c>
    </row>
    <row r="444" spans="1:4" x14ac:dyDescent="0.25">
      <c r="A444">
        <v>443</v>
      </c>
      <c r="B444">
        <v>7</v>
      </c>
      <c r="C444">
        <v>1.7638339999999999</v>
      </c>
      <c r="D444">
        <v>1.242796</v>
      </c>
    </row>
    <row r="445" spans="1:4" x14ac:dyDescent="0.25">
      <c r="A445">
        <v>444</v>
      </c>
      <c r="B445">
        <v>7</v>
      </c>
      <c r="C445">
        <v>1.7638339999999999</v>
      </c>
      <c r="D445">
        <v>1.242796</v>
      </c>
    </row>
    <row r="446" spans="1:4" x14ac:dyDescent="0.25">
      <c r="A446">
        <v>445</v>
      </c>
      <c r="B446">
        <v>7</v>
      </c>
      <c r="C446">
        <v>1.7638339999999999</v>
      </c>
      <c r="D446">
        <v>1.242796</v>
      </c>
    </row>
    <row r="447" spans="1:4" x14ac:dyDescent="0.25">
      <c r="A447">
        <v>446</v>
      </c>
      <c r="B447">
        <v>7</v>
      </c>
      <c r="C447">
        <v>1.7638339999999999</v>
      </c>
      <c r="D447">
        <v>1.242796</v>
      </c>
    </row>
    <row r="448" spans="1:4" x14ac:dyDescent="0.25">
      <c r="A448">
        <v>447</v>
      </c>
      <c r="B448">
        <v>7</v>
      </c>
      <c r="C448">
        <v>1.7638339999999999</v>
      </c>
      <c r="D448">
        <v>1.242796</v>
      </c>
    </row>
    <row r="449" spans="1:4" x14ac:dyDescent="0.25">
      <c r="A449">
        <v>448</v>
      </c>
      <c r="B449">
        <v>7</v>
      </c>
      <c r="C449">
        <v>1.7638339999999999</v>
      </c>
      <c r="D449">
        <v>1.242796</v>
      </c>
    </row>
    <row r="450" spans="1:4" x14ac:dyDescent="0.25">
      <c r="A450">
        <v>449</v>
      </c>
      <c r="B450">
        <v>7</v>
      </c>
      <c r="C450">
        <v>1.7638339999999999</v>
      </c>
      <c r="D450">
        <v>1.242796</v>
      </c>
    </row>
    <row r="451" spans="1:4" x14ac:dyDescent="0.25">
      <c r="A451">
        <v>450</v>
      </c>
      <c r="B451">
        <v>7</v>
      </c>
      <c r="C451">
        <v>1.7638339999999999</v>
      </c>
      <c r="D451">
        <v>1.242796</v>
      </c>
    </row>
    <row r="452" spans="1:4" x14ac:dyDescent="0.25">
      <c r="A452">
        <v>451</v>
      </c>
      <c r="B452">
        <v>7</v>
      </c>
      <c r="C452">
        <v>1.7638339999999999</v>
      </c>
      <c r="D452">
        <v>1.242796</v>
      </c>
    </row>
    <row r="453" spans="1:4" x14ac:dyDescent="0.25">
      <c r="A453">
        <v>452</v>
      </c>
      <c r="B453">
        <v>7</v>
      </c>
      <c r="C453">
        <v>1.7638339999999999</v>
      </c>
      <c r="D453">
        <v>1.242796</v>
      </c>
    </row>
    <row r="454" spans="1:4" x14ac:dyDescent="0.25">
      <c r="A454">
        <v>453</v>
      </c>
      <c r="B454">
        <v>7</v>
      </c>
      <c r="C454">
        <v>1.7638339999999999</v>
      </c>
      <c r="D454">
        <v>1.242796</v>
      </c>
    </row>
    <row r="455" spans="1:4" x14ac:dyDescent="0.25">
      <c r="A455">
        <v>454</v>
      </c>
      <c r="B455">
        <v>7</v>
      </c>
      <c r="C455">
        <v>1.7638339999999999</v>
      </c>
      <c r="D455">
        <v>1.242796</v>
      </c>
    </row>
    <row r="456" spans="1:4" x14ac:dyDescent="0.25">
      <c r="A456">
        <v>455</v>
      </c>
      <c r="B456">
        <v>7</v>
      </c>
      <c r="C456">
        <v>1.7638339999999999</v>
      </c>
      <c r="D456">
        <v>1.242796</v>
      </c>
    </row>
    <row r="457" spans="1:4" x14ac:dyDescent="0.25">
      <c r="A457">
        <v>456</v>
      </c>
      <c r="B457">
        <v>7</v>
      </c>
      <c r="C457">
        <v>1.7638339999999999</v>
      </c>
      <c r="D457">
        <v>1.242796</v>
      </c>
    </row>
    <row r="458" spans="1:4" x14ac:dyDescent="0.25">
      <c r="A458">
        <v>457</v>
      </c>
      <c r="B458">
        <v>7</v>
      </c>
      <c r="C458">
        <v>1.7638339999999999</v>
      </c>
      <c r="D458">
        <v>1.242796</v>
      </c>
    </row>
    <row r="459" spans="1:4" x14ac:dyDescent="0.25">
      <c r="A459">
        <v>458</v>
      </c>
      <c r="B459">
        <v>7</v>
      </c>
      <c r="C459">
        <v>1.7638339999999999</v>
      </c>
      <c r="D459">
        <v>1.242796</v>
      </c>
    </row>
    <row r="460" spans="1:4" x14ac:dyDescent="0.25">
      <c r="A460">
        <v>459</v>
      </c>
      <c r="B460">
        <v>7</v>
      </c>
      <c r="C460">
        <v>1.7638339999999999</v>
      </c>
      <c r="D460">
        <v>1.242796</v>
      </c>
    </row>
    <row r="461" spans="1:4" x14ac:dyDescent="0.25">
      <c r="A461">
        <v>460</v>
      </c>
      <c r="B461">
        <v>7</v>
      </c>
      <c r="C461">
        <v>1.7638339999999999</v>
      </c>
      <c r="D461">
        <v>1.242796</v>
      </c>
    </row>
    <row r="462" spans="1:4" x14ac:dyDescent="0.25">
      <c r="A462">
        <v>461</v>
      </c>
      <c r="B462">
        <v>7</v>
      </c>
      <c r="C462">
        <v>1.7638339999999999</v>
      </c>
      <c r="D462">
        <v>1.242796</v>
      </c>
    </row>
    <row r="463" spans="1:4" x14ac:dyDescent="0.25">
      <c r="A463">
        <v>462</v>
      </c>
      <c r="B463">
        <v>7</v>
      </c>
      <c r="C463">
        <v>1.7638339999999999</v>
      </c>
      <c r="D463">
        <v>1.242796</v>
      </c>
    </row>
    <row r="464" spans="1:4" x14ac:dyDescent="0.25">
      <c r="A464">
        <v>463</v>
      </c>
      <c r="B464">
        <v>7</v>
      </c>
      <c r="C464">
        <v>1.7638339999999999</v>
      </c>
      <c r="D464">
        <v>1.242796</v>
      </c>
    </row>
    <row r="465" spans="1:4" x14ac:dyDescent="0.25">
      <c r="A465">
        <v>464</v>
      </c>
      <c r="B465">
        <v>7</v>
      </c>
      <c r="C465">
        <v>1.7638339999999999</v>
      </c>
      <c r="D465">
        <v>1.242796</v>
      </c>
    </row>
    <row r="466" spans="1:4" x14ac:dyDescent="0.25">
      <c r="A466">
        <v>465</v>
      </c>
      <c r="B466">
        <v>7</v>
      </c>
      <c r="C466">
        <v>1.7638339999999999</v>
      </c>
      <c r="D466">
        <v>1.242796</v>
      </c>
    </row>
    <row r="467" spans="1:4" x14ac:dyDescent="0.25">
      <c r="A467">
        <v>466</v>
      </c>
      <c r="B467">
        <v>7</v>
      </c>
      <c r="C467">
        <v>1.7638339999999999</v>
      </c>
      <c r="D467">
        <v>1.242796</v>
      </c>
    </row>
    <row r="468" spans="1:4" x14ac:dyDescent="0.25">
      <c r="A468">
        <v>467</v>
      </c>
      <c r="B468">
        <v>7</v>
      </c>
      <c r="C468">
        <v>1.7638339999999999</v>
      </c>
      <c r="D468">
        <v>1.242796</v>
      </c>
    </row>
    <row r="469" spans="1:4" x14ac:dyDescent="0.25">
      <c r="A469">
        <v>468</v>
      </c>
      <c r="B469">
        <v>7</v>
      </c>
      <c r="C469">
        <v>1.7638339999999999</v>
      </c>
      <c r="D469">
        <v>1.242796</v>
      </c>
    </row>
    <row r="470" spans="1:4" x14ac:dyDescent="0.25">
      <c r="A470">
        <v>469</v>
      </c>
      <c r="B470">
        <v>7</v>
      </c>
      <c r="C470">
        <v>1.7638339999999999</v>
      </c>
      <c r="D470">
        <v>1.242796</v>
      </c>
    </row>
    <row r="471" spans="1:4" x14ac:dyDescent="0.25">
      <c r="A471">
        <v>470</v>
      </c>
      <c r="B471">
        <v>7</v>
      </c>
      <c r="C471">
        <v>1.7638339999999999</v>
      </c>
      <c r="D471">
        <v>1.242796</v>
      </c>
    </row>
    <row r="472" spans="1:4" x14ac:dyDescent="0.25">
      <c r="A472">
        <v>471</v>
      </c>
      <c r="B472">
        <v>7</v>
      </c>
      <c r="C472">
        <v>1.7638339999999999</v>
      </c>
      <c r="D472">
        <v>1.242796</v>
      </c>
    </row>
    <row r="473" spans="1:4" x14ac:dyDescent="0.25">
      <c r="A473">
        <v>472</v>
      </c>
      <c r="B473">
        <v>7</v>
      </c>
      <c r="C473">
        <v>1.7638339999999999</v>
      </c>
      <c r="D473">
        <v>1.242796</v>
      </c>
    </row>
    <row r="474" spans="1:4" x14ac:dyDescent="0.25">
      <c r="A474">
        <v>473</v>
      </c>
      <c r="B474">
        <v>7</v>
      </c>
      <c r="C474">
        <v>1.7638339999999999</v>
      </c>
      <c r="D474">
        <v>1.242796</v>
      </c>
    </row>
    <row r="475" spans="1:4" x14ac:dyDescent="0.25">
      <c r="A475">
        <v>474</v>
      </c>
      <c r="B475">
        <v>7</v>
      </c>
      <c r="C475">
        <v>1.7638339999999999</v>
      </c>
      <c r="D475">
        <v>1.242796</v>
      </c>
    </row>
    <row r="476" spans="1:4" x14ac:dyDescent="0.25">
      <c r="A476">
        <v>475</v>
      </c>
      <c r="B476">
        <v>7</v>
      </c>
      <c r="C476">
        <v>1.7638339999999999</v>
      </c>
      <c r="D476">
        <v>1.242796</v>
      </c>
    </row>
    <row r="477" spans="1:4" x14ac:dyDescent="0.25">
      <c r="A477">
        <v>476</v>
      </c>
      <c r="B477">
        <v>7</v>
      </c>
      <c r="C477">
        <v>1.7638339999999999</v>
      </c>
      <c r="D477">
        <v>1.242796</v>
      </c>
    </row>
    <row r="478" spans="1:4" x14ac:dyDescent="0.25">
      <c r="A478">
        <v>477</v>
      </c>
      <c r="B478">
        <v>7</v>
      </c>
      <c r="C478">
        <v>1.7638339999999999</v>
      </c>
      <c r="D478">
        <v>1.242796</v>
      </c>
    </row>
    <row r="479" spans="1:4" x14ac:dyDescent="0.25">
      <c r="A479">
        <v>478</v>
      </c>
      <c r="B479">
        <v>7</v>
      </c>
      <c r="C479">
        <v>1.7638339999999999</v>
      </c>
      <c r="D479">
        <v>1.242796</v>
      </c>
    </row>
    <row r="480" spans="1:4" x14ac:dyDescent="0.25">
      <c r="A480">
        <v>479</v>
      </c>
      <c r="B480">
        <v>7</v>
      </c>
      <c r="C480">
        <v>1.7638339999999999</v>
      </c>
      <c r="D480">
        <v>1.242796</v>
      </c>
    </row>
    <row r="481" spans="1:4" x14ac:dyDescent="0.25">
      <c r="A481">
        <v>480</v>
      </c>
      <c r="B481">
        <v>7</v>
      </c>
      <c r="C481">
        <v>1.7638339999999999</v>
      </c>
      <c r="D481">
        <v>1.242796</v>
      </c>
    </row>
    <row r="482" spans="1:4" x14ac:dyDescent="0.25">
      <c r="A482">
        <v>481</v>
      </c>
      <c r="B482">
        <v>7</v>
      </c>
      <c r="C482">
        <v>1.7638339999999999</v>
      </c>
      <c r="D482">
        <v>1.242796</v>
      </c>
    </row>
    <row r="483" spans="1:4" x14ac:dyDescent="0.25">
      <c r="A483">
        <v>482</v>
      </c>
      <c r="B483">
        <v>7</v>
      </c>
      <c r="C483">
        <v>1.7638339999999999</v>
      </c>
      <c r="D483">
        <v>1.242796</v>
      </c>
    </row>
    <row r="484" spans="1:4" x14ac:dyDescent="0.25">
      <c r="A484">
        <v>483</v>
      </c>
      <c r="B484">
        <v>7</v>
      </c>
      <c r="C484">
        <v>1.7638339999999999</v>
      </c>
      <c r="D484">
        <v>1.242796</v>
      </c>
    </row>
    <row r="485" spans="1:4" x14ac:dyDescent="0.25">
      <c r="A485">
        <v>484</v>
      </c>
      <c r="B485">
        <v>7</v>
      </c>
      <c r="C485">
        <v>1.7638339999999999</v>
      </c>
      <c r="D485">
        <v>1.242796</v>
      </c>
    </row>
    <row r="486" spans="1:4" x14ac:dyDescent="0.25">
      <c r="A486">
        <v>485</v>
      </c>
      <c r="B486">
        <v>7</v>
      </c>
      <c r="C486">
        <v>1.7638339999999999</v>
      </c>
      <c r="D486">
        <v>1.242796</v>
      </c>
    </row>
    <row r="487" spans="1:4" x14ac:dyDescent="0.25">
      <c r="A487">
        <v>486</v>
      </c>
      <c r="B487">
        <v>7</v>
      </c>
      <c r="C487">
        <v>1.7638339999999999</v>
      </c>
      <c r="D487">
        <v>1.242796</v>
      </c>
    </row>
    <row r="488" spans="1:4" x14ac:dyDescent="0.25">
      <c r="A488">
        <v>487</v>
      </c>
      <c r="B488">
        <v>7</v>
      </c>
      <c r="C488">
        <v>1.7638339999999999</v>
      </c>
      <c r="D488">
        <v>1.242796</v>
      </c>
    </row>
    <row r="489" spans="1:4" x14ac:dyDescent="0.25">
      <c r="A489">
        <v>488</v>
      </c>
      <c r="B489">
        <v>7</v>
      </c>
      <c r="C489">
        <v>1.7638339999999999</v>
      </c>
      <c r="D489">
        <v>1.242796</v>
      </c>
    </row>
    <row r="490" spans="1:4" x14ac:dyDescent="0.25">
      <c r="A490">
        <v>489</v>
      </c>
      <c r="B490">
        <v>7</v>
      </c>
      <c r="C490">
        <v>1.7638339999999999</v>
      </c>
      <c r="D490">
        <v>1.242796</v>
      </c>
    </row>
    <row r="491" spans="1:4" x14ac:dyDescent="0.25">
      <c r="A491">
        <v>490</v>
      </c>
      <c r="B491">
        <v>7</v>
      </c>
      <c r="C491">
        <v>1.7638339999999999</v>
      </c>
      <c r="D491">
        <v>1.242796</v>
      </c>
    </row>
    <row r="492" spans="1:4" x14ac:dyDescent="0.25">
      <c r="A492">
        <v>491</v>
      </c>
      <c r="B492">
        <v>7</v>
      </c>
      <c r="C492">
        <v>1.7638339999999999</v>
      </c>
      <c r="D492">
        <v>1.242796</v>
      </c>
    </row>
    <row r="493" spans="1:4" x14ac:dyDescent="0.25">
      <c r="A493">
        <v>492</v>
      </c>
      <c r="B493">
        <v>7</v>
      </c>
      <c r="C493">
        <v>1.7638339999999999</v>
      </c>
      <c r="D493">
        <v>1.242796</v>
      </c>
    </row>
    <row r="494" spans="1:4" x14ac:dyDescent="0.25">
      <c r="A494">
        <v>493</v>
      </c>
      <c r="B494">
        <v>7</v>
      </c>
      <c r="C494">
        <v>1.7638339999999999</v>
      </c>
      <c r="D494">
        <v>1.242796</v>
      </c>
    </row>
    <row r="495" spans="1:4" x14ac:dyDescent="0.25">
      <c r="A495">
        <v>494</v>
      </c>
      <c r="B495">
        <v>7</v>
      </c>
      <c r="C495">
        <v>1.7638339999999999</v>
      </c>
      <c r="D495">
        <v>1.242796</v>
      </c>
    </row>
    <row r="496" spans="1:4" x14ac:dyDescent="0.25">
      <c r="A496">
        <v>495</v>
      </c>
      <c r="B496">
        <v>7</v>
      </c>
      <c r="C496">
        <v>1.7638339999999999</v>
      </c>
      <c r="D496">
        <v>1.242796</v>
      </c>
    </row>
    <row r="497" spans="1:4" x14ac:dyDescent="0.25">
      <c r="A497">
        <v>496</v>
      </c>
      <c r="B497">
        <v>7</v>
      </c>
      <c r="C497">
        <v>1.7638339999999999</v>
      </c>
      <c r="D497">
        <v>1.242796</v>
      </c>
    </row>
    <row r="498" spans="1:4" x14ac:dyDescent="0.25">
      <c r="A498">
        <v>497</v>
      </c>
      <c r="B498">
        <v>7</v>
      </c>
      <c r="C498">
        <v>1.7638339999999999</v>
      </c>
      <c r="D498">
        <v>1.242796</v>
      </c>
    </row>
    <row r="499" spans="1:4" x14ac:dyDescent="0.25">
      <c r="A499">
        <v>498</v>
      </c>
      <c r="B499">
        <v>7</v>
      </c>
      <c r="C499">
        <v>1.7638339999999999</v>
      </c>
      <c r="D499">
        <v>1.242796</v>
      </c>
    </row>
    <row r="500" spans="1:4" x14ac:dyDescent="0.25">
      <c r="A500">
        <v>499</v>
      </c>
      <c r="B500">
        <v>7</v>
      </c>
      <c r="C500">
        <v>1.7638339999999999</v>
      </c>
      <c r="D500">
        <v>1.242796</v>
      </c>
    </row>
    <row r="501" spans="1:4" x14ac:dyDescent="0.25">
      <c r="A501">
        <v>500</v>
      </c>
      <c r="B501">
        <v>7</v>
      </c>
      <c r="C501">
        <v>1.7638339999999999</v>
      </c>
      <c r="D501">
        <v>1.242796</v>
      </c>
    </row>
    <row r="502" spans="1:4" x14ac:dyDescent="0.25">
      <c r="A502">
        <v>501</v>
      </c>
      <c r="B502">
        <v>7</v>
      </c>
      <c r="C502">
        <v>1.7638339999999999</v>
      </c>
      <c r="D502">
        <v>1.242796</v>
      </c>
    </row>
    <row r="503" spans="1:4" x14ac:dyDescent="0.25">
      <c r="A503">
        <v>502</v>
      </c>
      <c r="B503">
        <v>7</v>
      </c>
      <c r="C503">
        <v>1.7638339999999999</v>
      </c>
      <c r="D503">
        <v>1.242796</v>
      </c>
    </row>
    <row r="504" spans="1:4" x14ac:dyDescent="0.25">
      <c r="A504">
        <v>503</v>
      </c>
      <c r="B504">
        <v>7</v>
      </c>
      <c r="C504">
        <v>1.7638339999999999</v>
      </c>
      <c r="D504">
        <v>1.242796</v>
      </c>
    </row>
    <row r="505" spans="1:4" x14ac:dyDescent="0.25">
      <c r="A505">
        <v>504</v>
      </c>
      <c r="B505">
        <v>7</v>
      </c>
      <c r="C505">
        <v>1.7638339999999999</v>
      </c>
      <c r="D505">
        <v>1.242796</v>
      </c>
    </row>
    <row r="506" spans="1:4" x14ac:dyDescent="0.25">
      <c r="A506">
        <v>505</v>
      </c>
      <c r="B506">
        <v>7</v>
      </c>
      <c r="C506">
        <v>1.7638339999999999</v>
      </c>
      <c r="D506">
        <v>1.242796</v>
      </c>
    </row>
    <row r="507" spans="1:4" x14ac:dyDescent="0.25">
      <c r="A507">
        <v>506</v>
      </c>
      <c r="B507">
        <v>7</v>
      </c>
      <c r="C507">
        <v>1.7638339999999999</v>
      </c>
      <c r="D507">
        <v>1.242796</v>
      </c>
    </row>
    <row r="508" spans="1:4" x14ac:dyDescent="0.25">
      <c r="A508">
        <v>507</v>
      </c>
      <c r="B508">
        <v>7</v>
      </c>
      <c r="C508">
        <v>1.7638339999999999</v>
      </c>
      <c r="D508">
        <v>1.242796</v>
      </c>
    </row>
    <row r="509" spans="1:4" x14ac:dyDescent="0.25">
      <c r="A509">
        <v>508</v>
      </c>
      <c r="B509">
        <v>7</v>
      </c>
      <c r="C509">
        <v>1.7638339999999999</v>
      </c>
      <c r="D509">
        <v>1.242796</v>
      </c>
    </row>
    <row r="510" spans="1:4" x14ac:dyDescent="0.25">
      <c r="A510">
        <v>509</v>
      </c>
      <c r="B510">
        <v>7</v>
      </c>
      <c r="C510">
        <v>1.7638339999999999</v>
      </c>
      <c r="D510">
        <v>1.242796</v>
      </c>
    </row>
    <row r="511" spans="1:4" x14ac:dyDescent="0.25">
      <c r="A511">
        <v>510</v>
      </c>
      <c r="B511">
        <v>7</v>
      </c>
      <c r="C511">
        <v>1.7638339999999999</v>
      </c>
      <c r="D511">
        <v>1.242796</v>
      </c>
    </row>
    <row r="512" spans="1:4" x14ac:dyDescent="0.25">
      <c r="A512">
        <v>511</v>
      </c>
      <c r="B512">
        <v>7</v>
      </c>
      <c r="C512">
        <v>1.7638339999999999</v>
      </c>
      <c r="D512">
        <v>1.242796</v>
      </c>
    </row>
    <row r="513" spans="1:4" x14ac:dyDescent="0.25">
      <c r="A513">
        <v>512</v>
      </c>
      <c r="B513">
        <v>7</v>
      </c>
      <c r="C513">
        <v>1.7638339999999999</v>
      </c>
      <c r="D513">
        <v>1.242796</v>
      </c>
    </row>
    <row r="514" spans="1:4" x14ac:dyDescent="0.25">
      <c r="A514">
        <v>513</v>
      </c>
      <c r="B514">
        <v>7</v>
      </c>
      <c r="C514">
        <v>1.7638339999999999</v>
      </c>
      <c r="D514">
        <v>1.242796</v>
      </c>
    </row>
    <row r="515" spans="1:4" x14ac:dyDescent="0.25">
      <c r="A515">
        <v>514</v>
      </c>
      <c r="B515">
        <v>7</v>
      </c>
      <c r="C515">
        <v>1.7638339999999999</v>
      </c>
      <c r="D515">
        <v>1.242796</v>
      </c>
    </row>
    <row r="516" spans="1:4" x14ac:dyDescent="0.25">
      <c r="A516">
        <v>515</v>
      </c>
      <c r="B516">
        <v>7</v>
      </c>
      <c r="C516">
        <v>1.7638339999999999</v>
      </c>
      <c r="D516">
        <v>1.242796</v>
      </c>
    </row>
    <row r="517" spans="1:4" x14ac:dyDescent="0.25">
      <c r="A517">
        <v>516</v>
      </c>
      <c r="B517">
        <v>7</v>
      </c>
      <c r="C517">
        <v>1.7638339999999999</v>
      </c>
      <c r="D517">
        <v>1.242796</v>
      </c>
    </row>
    <row r="518" spans="1:4" x14ac:dyDescent="0.25">
      <c r="A518">
        <v>517</v>
      </c>
      <c r="B518">
        <v>7</v>
      </c>
      <c r="C518">
        <v>1.7638339999999999</v>
      </c>
      <c r="D518">
        <v>1.242796</v>
      </c>
    </row>
    <row r="519" spans="1:4" x14ac:dyDescent="0.25">
      <c r="A519">
        <v>518</v>
      </c>
      <c r="B519">
        <v>7</v>
      </c>
      <c r="C519">
        <v>1.7638339999999999</v>
      </c>
      <c r="D519">
        <v>1.242796</v>
      </c>
    </row>
    <row r="520" spans="1:4" x14ac:dyDescent="0.25">
      <c r="A520">
        <v>519</v>
      </c>
      <c r="B520">
        <v>7</v>
      </c>
      <c r="C520">
        <v>1.7638339999999999</v>
      </c>
      <c r="D520">
        <v>1.242796</v>
      </c>
    </row>
    <row r="521" spans="1:4" x14ac:dyDescent="0.25">
      <c r="A521">
        <v>520</v>
      </c>
      <c r="B521">
        <v>7</v>
      </c>
      <c r="C521">
        <v>1.7638339999999999</v>
      </c>
      <c r="D521">
        <v>1.242796</v>
      </c>
    </row>
    <row r="522" spans="1:4" x14ac:dyDescent="0.25">
      <c r="A522">
        <v>521</v>
      </c>
      <c r="B522">
        <v>7</v>
      </c>
      <c r="C522">
        <v>1.7638339999999999</v>
      </c>
      <c r="D522">
        <v>1.242796</v>
      </c>
    </row>
    <row r="523" spans="1:4" x14ac:dyDescent="0.25">
      <c r="A523">
        <v>522</v>
      </c>
      <c r="B523">
        <v>7</v>
      </c>
      <c r="C523">
        <v>1.7638339999999999</v>
      </c>
      <c r="D523">
        <v>1.242796</v>
      </c>
    </row>
    <row r="524" spans="1:4" x14ac:dyDescent="0.25">
      <c r="A524">
        <v>523</v>
      </c>
      <c r="B524">
        <v>7</v>
      </c>
      <c r="C524">
        <v>1.7638339999999999</v>
      </c>
      <c r="D524">
        <v>1.242796</v>
      </c>
    </row>
    <row r="525" spans="1:4" x14ac:dyDescent="0.25">
      <c r="A525">
        <v>524</v>
      </c>
      <c r="B525">
        <v>7</v>
      </c>
      <c r="C525">
        <v>1.7638339999999999</v>
      </c>
      <c r="D525">
        <v>1.242796</v>
      </c>
    </row>
    <row r="526" spans="1:4" x14ac:dyDescent="0.25">
      <c r="A526">
        <v>525</v>
      </c>
      <c r="B526">
        <v>7</v>
      </c>
      <c r="C526">
        <v>1.7638339999999999</v>
      </c>
      <c r="D526">
        <v>1.242796</v>
      </c>
    </row>
    <row r="527" spans="1:4" x14ac:dyDescent="0.25">
      <c r="A527">
        <v>526</v>
      </c>
      <c r="B527">
        <v>7</v>
      </c>
      <c r="C527">
        <v>1.7638339999999999</v>
      </c>
      <c r="D527">
        <v>1.242796</v>
      </c>
    </row>
    <row r="528" spans="1:4" x14ac:dyDescent="0.25">
      <c r="A528">
        <v>527</v>
      </c>
      <c r="B528">
        <v>7</v>
      </c>
      <c r="C528">
        <v>1.7638339999999999</v>
      </c>
      <c r="D528">
        <v>1.242796</v>
      </c>
    </row>
    <row r="529" spans="1:4" x14ac:dyDescent="0.25">
      <c r="A529">
        <v>528</v>
      </c>
      <c r="B529">
        <v>7</v>
      </c>
      <c r="C529">
        <v>1.7638339999999999</v>
      </c>
      <c r="D529">
        <v>1.242796</v>
      </c>
    </row>
    <row r="530" spans="1:4" x14ac:dyDescent="0.25">
      <c r="A530">
        <v>529</v>
      </c>
      <c r="B530">
        <v>7</v>
      </c>
      <c r="C530">
        <v>1.7638339999999999</v>
      </c>
      <c r="D530">
        <v>1.242796</v>
      </c>
    </row>
    <row r="531" spans="1:4" x14ac:dyDescent="0.25">
      <c r="A531">
        <v>530</v>
      </c>
      <c r="B531">
        <v>7</v>
      </c>
      <c r="C531">
        <v>1.7638339999999999</v>
      </c>
      <c r="D531">
        <v>1.242796</v>
      </c>
    </row>
    <row r="532" spans="1:4" x14ac:dyDescent="0.25">
      <c r="A532">
        <v>531</v>
      </c>
      <c r="B532">
        <v>7</v>
      </c>
      <c r="C532">
        <v>1.7638339999999999</v>
      </c>
      <c r="D532">
        <v>1.242796</v>
      </c>
    </row>
    <row r="533" spans="1:4" x14ac:dyDescent="0.25">
      <c r="A533">
        <v>532</v>
      </c>
      <c r="B533">
        <v>7</v>
      </c>
      <c r="C533">
        <v>1.7638339999999999</v>
      </c>
      <c r="D533">
        <v>1.242796</v>
      </c>
    </row>
    <row r="534" spans="1:4" x14ac:dyDescent="0.25">
      <c r="A534">
        <v>533</v>
      </c>
      <c r="B534">
        <v>7</v>
      </c>
      <c r="C534">
        <v>1.7638339999999999</v>
      </c>
      <c r="D534">
        <v>1.242796</v>
      </c>
    </row>
    <row r="535" spans="1:4" x14ac:dyDescent="0.25">
      <c r="A535">
        <v>534</v>
      </c>
      <c r="B535">
        <v>7</v>
      </c>
      <c r="C535">
        <v>1.7638339999999999</v>
      </c>
      <c r="D535">
        <v>1.242796</v>
      </c>
    </row>
    <row r="536" spans="1:4" x14ac:dyDescent="0.25">
      <c r="A536">
        <v>535</v>
      </c>
      <c r="B536">
        <v>7</v>
      </c>
      <c r="C536">
        <v>1.7638339999999999</v>
      </c>
      <c r="D536">
        <v>1.242796</v>
      </c>
    </row>
    <row r="537" spans="1:4" x14ac:dyDescent="0.25">
      <c r="A537">
        <v>536</v>
      </c>
      <c r="B537">
        <v>7</v>
      </c>
      <c r="C537">
        <v>1.7638339999999999</v>
      </c>
      <c r="D537">
        <v>1.242796</v>
      </c>
    </row>
    <row r="538" spans="1:4" x14ac:dyDescent="0.25">
      <c r="A538">
        <v>537</v>
      </c>
      <c r="B538">
        <v>7</v>
      </c>
      <c r="C538">
        <v>1.7638339999999999</v>
      </c>
      <c r="D538">
        <v>1.242796</v>
      </c>
    </row>
    <row r="539" spans="1:4" x14ac:dyDescent="0.25">
      <c r="A539">
        <v>538</v>
      </c>
      <c r="B539">
        <v>7</v>
      </c>
      <c r="C539">
        <v>1.7638339999999999</v>
      </c>
      <c r="D539">
        <v>1.242796</v>
      </c>
    </row>
    <row r="540" spans="1:4" x14ac:dyDescent="0.25">
      <c r="A540">
        <v>539</v>
      </c>
      <c r="B540">
        <v>7</v>
      </c>
      <c r="C540">
        <v>1.7638339999999999</v>
      </c>
      <c r="D540">
        <v>1.242796</v>
      </c>
    </row>
    <row r="541" spans="1:4" x14ac:dyDescent="0.25">
      <c r="A541">
        <v>540</v>
      </c>
      <c r="B541">
        <v>7</v>
      </c>
      <c r="C541">
        <v>1.7638339999999999</v>
      </c>
      <c r="D541">
        <v>1.242796</v>
      </c>
    </row>
    <row r="542" spans="1:4" x14ac:dyDescent="0.25">
      <c r="A542">
        <v>541</v>
      </c>
      <c r="B542">
        <v>7</v>
      </c>
      <c r="C542">
        <v>1.7638339999999999</v>
      </c>
      <c r="D542">
        <v>1.242796</v>
      </c>
    </row>
    <row r="543" spans="1:4" x14ac:dyDescent="0.25">
      <c r="A543">
        <v>542</v>
      </c>
      <c r="B543">
        <v>7</v>
      </c>
      <c r="C543">
        <v>1.7638339999999999</v>
      </c>
      <c r="D543">
        <v>1.242796</v>
      </c>
    </row>
    <row r="544" spans="1:4" x14ac:dyDescent="0.25">
      <c r="A544">
        <v>543</v>
      </c>
      <c r="B544">
        <v>7</v>
      </c>
      <c r="C544">
        <v>1.7638339999999999</v>
      </c>
      <c r="D544">
        <v>1.242796</v>
      </c>
    </row>
    <row r="545" spans="1:4" x14ac:dyDescent="0.25">
      <c r="A545">
        <v>544</v>
      </c>
      <c r="B545">
        <v>7</v>
      </c>
      <c r="C545">
        <v>1.7638339999999999</v>
      </c>
      <c r="D545">
        <v>1.242796</v>
      </c>
    </row>
    <row r="546" spans="1:4" x14ac:dyDescent="0.25">
      <c r="A546">
        <v>545</v>
      </c>
      <c r="B546">
        <v>7</v>
      </c>
      <c r="C546">
        <v>1.7638339999999999</v>
      </c>
      <c r="D546">
        <v>1.242796</v>
      </c>
    </row>
    <row r="547" spans="1:4" x14ac:dyDescent="0.25">
      <c r="A547">
        <v>546</v>
      </c>
      <c r="B547">
        <v>7</v>
      </c>
      <c r="C547">
        <v>1.7638339999999999</v>
      </c>
      <c r="D547">
        <v>1.242796</v>
      </c>
    </row>
    <row r="548" spans="1:4" x14ac:dyDescent="0.25">
      <c r="A548">
        <v>547</v>
      </c>
      <c r="B548">
        <v>7</v>
      </c>
      <c r="C548">
        <v>1.7638339999999999</v>
      </c>
      <c r="D548">
        <v>1.242796</v>
      </c>
    </row>
    <row r="549" spans="1:4" x14ac:dyDescent="0.25">
      <c r="A549">
        <v>548</v>
      </c>
      <c r="B549">
        <v>7</v>
      </c>
      <c r="C549">
        <v>1.7638339999999999</v>
      </c>
      <c r="D549">
        <v>1.242796</v>
      </c>
    </row>
    <row r="550" spans="1:4" x14ac:dyDescent="0.25">
      <c r="A550">
        <v>549</v>
      </c>
      <c r="B550">
        <v>7</v>
      </c>
      <c r="C550">
        <v>1.7638339999999999</v>
      </c>
      <c r="D550">
        <v>1.242796</v>
      </c>
    </row>
    <row r="551" spans="1:4" x14ac:dyDescent="0.25">
      <c r="A551">
        <v>550</v>
      </c>
      <c r="B551">
        <v>7</v>
      </c>
      <c r="C551">
        <v>1.7638339999999999</v>
      </c>
      <c r="D551">
        <v>1.242796</v>
      </c>
    </row>
    <row r="552" spans="1:4" x14ac:dyDescent="0.25">
      <c r="A552">
        <v>551</v>
      </c>
      <c r="B552">
        <v>7</v>
      </c>
      <c r="C552">
        <v>1.7638339999999999</v>
      </c>
      <c r="D552">
        <v>1.242796</v>
      </c>
    </row>
    <row r="553" spans="1:4" x14ac:dyDescent="0.25">
      <c r="A553">
        <v>552</v>
      </c>
      <c r="B553">
        <v>7</v>
      </c>
      <c r="C553">
        <v>1.7638339999999999</v>
      </c>
      <c r="D553">
        <v>1.242796</v>
      </c>
    </row>
    <row r="554" spans="1:4" x14ac:dyDescent="0.25">
      <c r="A554">
        <v>553</v>
      </c>
      <c r="B554">
        <v>7</v>
      </c>
      <c r="C554">
        <v>1.7638339999999999</v>
      </c>
      <c r="D554">
        <v>1.242796</v>
      </c>
    </row>
    <row r="555" spans="1:4" x14ac:dyDescent="0.25">
      <c r="A555">
        <v>554</v>
      </c>
      <c r="B555">
        <v>7</v>
      </c>
      <c r="C555">
        <v>1.7638339999999999</v>
      </c>
      <c r="D555">
        <v>1.242796</v>
      </c>
    </row>
    <row r="556" spans="1:4" x14ac:dyDescent="0.25">
      <c r="A556">
        <v>555</v>
      </c>
      <c r="B556">
        <v>7</v>
      </c>
      <c r="C556">
        <v>1.7638339999999999</v>
      </c>
      <c r="D556">
        <v>1.242796</v>
      </c>
    </row>
    <row r="557" spans="1:4" x14ac:dyDescent="0.25">
      <c r="A557">
        <v>556</v>
      </c>
      <c r="B557">
        <v>7</v>
      </c>
      <c r="C557">
        <v>1.7638339999999999</v>
      </c>
      <c r="D557">
        <v>1.242796</v>
      </c>
    </row>
    <row r="558" spans="1:4" x14ac:dyDescent="0.25">
      <c r="A558">
        <v>557</v>
      </c>
      <c r="B558">
        <v>7</v>
      </c>
      <c r="C558">
        <v>1.7638339999999999</v>
      </c>
      <c r="D558">
        <v>1.242796</v>
      </c>
    </row>
    <row r="559" spans="1:4" x14ac:dyDescent="0.25">
      <c r="A559">
        <v>558</v>
      </c>
      <c r="B559">
        <v>7</v>
      </c>
      <c r="C559">
        <v>1.7638339999999999</v>
      </c>
      <c r="D559">
        <v>1.242796</v>
      </c>
    </row>
    <row r="560" spans="1:4" x14ac:dyDescent="0.25">
      <c r="A560">
        <v>559</v>
      </c>
      <c r="B560">
        <v>7</v>
      </c>
      <c r="C560">
        <v>1.7638339999999999</v>
      </c>
      <c r="D560">
        <v>1.242796</v>
      </c>
    </row>
    <row r="561" spans="1:4" x14ac:dyDescent="0.25">
      <c r="A561">
        <v>560</v>
      </c>
      <c r="B561">
        <v>7</v>
      </c>
      <c r="C561">
        <v>1.7638339999999999</v>
      </c>
      <c r="D561">
        <v>1.242796</v>
      </c>
    </row>
    <row r="562" spans="1:4" x14ac:dyDescent="0.25">
      <c r="A562">
        <v>561</v>
      </c>
      <c r="B562">
        <v>7</v>
      </c>
      <c r="C562">
        <v>1.7638339999999999</v>
      </c>
      <c r="D562">
        <v>1.242796</v>
      </c>
    </row>
    <row r="563" spans="1:4" x14ac:dyDescent="0.25">
      <c r="A563">
        <v>562</v>
      </c>
      <c r="B563">
        <v>7</v>
      </c>
      <c r="C563">
        <v>1.7638339999999999</v>
      </c>
      <c r="D563">
        <v>1.242796</v>
      </c>
    </row>
    <row r="564" spans="1:4" x14ac:dyDescent="0.25">
      <c r="A564">
        <v>563</v>
      </c>
      <c r="B564">
        <v>7</v>
      </c>
      <c r="C564">
        <v>1.7638339999999999</v>
      </c>
      <c r="D564">
        <v>1.242796</v>
      </c>
    </row>
    <row r="565" spans="1:4" x14ac:dyDescent="0.25">
      <c r="A565">
        <v>564</v>
      </c>
      <c r="B565">
        <v>7</v>
      </c>
      <c r="C565">
        <v>1.7638339999999999</v>
      </c>
      <c r="D565">
        <v>1.242796</v>
      </c>
    </row>
    <row r="566" spans="1:4" x14ac:dyDescent="0.25">
      <c r="A566">
        <v>565</v>
      </c>
      <c r="B566">
        <v>7</v>
      </c>
      <c r="C566">
        <v>1.7638339999999999</v>
      </c>
      <c r="D566">
        <v>1.242796</v>
      </c>
    </row>
    <row r="567" spans="1:4" x14ac:dyDescent="0.25">
      <c r="A567">
        <v>566</v>
      </c>
      <c r="B567">
        <v>7</v>
      </c>
      <c r="C567">
        <v>1.7638339999999999</v>
      </c>
      <c r="D567">
        <v>1.242796</v>
      </c>
    </row>
    <row r="568" spans="1:4" x14ac:dyDescent="0.25">
      <c r="A568">
        <v>567</v>
      </c>
      <c r="B568">
        <v>7</v>
      </c>
      <c r="C568">
        <v>1.7638339999999999</v>
      </c>
      <c r="D568">
        <v>1.242796</v>
      </c>
    </row>
    <row r="569" spans="1:4" x14ac:dyDescent="0.25">
      <c r="A569">
        <v>568</v>
      </c>
      <c r="B569">
        <v>7</v>
      </c>
      <c r="C569">
        <v>1.7638339999999999</v>
      </c>
      <c r="D569">
        <v>1.242796</v>
      </c>
    </row>
    <row r="570" spans="1:4" x14ac:dyDescent="0.25">
      <c r="A570">
        <v>569</v>
      </c>
      <c r="B570">
        <v>7</v>
      </c>
      <c r="C570">
        <v>1.7638339999999999</v>
      </c>
      <c r="D570">
        <v>1.242796</v>
      </c>
    </row>
    <row r="571" spans="1:4" x14ac:dyDescent="0.25">
      <c r="A571">
        <v>570</v>
      </c>
      <c r="B571">
        <v>7</v>
      </c>
      <c r="C571">
        <v>1.7638339999999999</v>
      </c>
      <c r="D571">
        <v>1.242796</v>
      </c>
    </row>
    <row r="572" spans="1:4" x14ac:dyDescent="0.25">
      <c r="A572">
        <v>571</v>
      </c>
      <c r="B572">
        <v>7</v>
      </c>
      <c r="C572">
        <v>1.7638339999999999</v>
      </c>
      <c r="D572">
        <v>1.242796</v>
      </c>
    </row>
    <row r="573" spans="1:4" x14ac:dyDescent="0.25">
      <c r="A573">
        <v>572</v>
      </c>
      <c r="B573">
        <v>7</v>
      </c>
      <c r="C573">
        <v>1.7638339999999999</v>
      </c>
      <c r="D573">
        <v>1.242796</v>
      </c>
    </row>
    <row r="574" spans="1:4" x14ac:dyDescent="0.25">
      <c r="A574">
        <v>573</v>
      </c>
      <c r="B574">
        <v>7</v>
      </c>
      <c r="C574">
        <v>1.7638339999999999</v>
      </c>
      <c r="D574">
        <v>1.242796</v>
      </c>
    </row>
    <row r="575" spans="1:4" x14ac:dyDescent="0.25">
      <c r="A575">
        <v>574</v>
      </c>
      <c r="B575">
        <v>7</v>
      </c>
      <c r="C575">
        <v>1.7638339999999999</v>
      </c>
      <c r="D575">
        <v>1.242796</v>
      </c>
    </row>
    <row r="576" spans="1:4" x14ac:dyDescent="0.25">
      <c r="A576">
        <v>575</v>
      </c>
      <c r="B576">
        <v>7</v>
      </c>
      <c r="C576">
        <v>1.7638339999999999</v>
      </c>
      <c r="D576">
        <v>1.242796</v>
      </c>
    </row>
    <row r="577" spans="1:4" x14ac:dyDescent="0.25">
      <c r="A577">
        <v>576</v>
      </c>
      <c r="B577">
        <v>7</v>
      </c>
      <c r="C577">
        <v>1.7638339999999999</v>
      </c>
      <c r="D577">
        <v>1.242796</v>
      </c>
    </row>
    <row r="578" spans="1:4" x14ac:dyDescent="0.25">
      <c r="A578">
        <v>577</v>
      </c>
      <c r="B578">
        <v>7</v>
      </c>
      <c r="C578">
        <v>1.7638339999999999</v>
      </c>
      <c r="D578">
        <v>1.242796</v>
      </c>
    </row>
    <row r="579" spans="1:4" x14ac:dyDescent="0.25">
      <c r="A579">
        <v>578</v>
      </c>
      <c r="B579">
        <v>7</v>
      </c>
      <c r="C579">
        <v>1.7638339999999999</v>
      </c>
      <c r="D579">
        <v>1.242796</v>
      </c>
    </row>
    <row r="580" spans="1:4" x14ac:dyDescent="0.25">
      <c r="A580">
        <v>579</v>
      </c>
      <c r="B580">
        <v>7</v>
      </c>
      <c r="C580">
        <v>1.7638339999999999</v>
      </c>
      <c r="D580">
        <v>1.242796</v>
      </c>
    </row>
    <row r="581" spans="1:4" x14ac:dyDescent="0.25">
      <c r="A581">
        <v>580</v>
      </c>
      <c r="B581">
        <v>7</v>
      </c>
      <c r="C581">
        <v>1.7638339999999999</v>
      </c>
      <c r="D581">
        <v>1.242796</v>
      </c>
    </row>
    <row r="582" spans="1:4" x14ac:dyDescent="0.25">
      <c r="A582">
        <v>581</v>
      </c>
      <c r="B582">
        <v>7</v>
      </c>
      <c r="C582">
        <v>1.7638339999999999</v>
      </c>
      <c r="D582">
        <v>1.242796</v>
      </c>
    </row>
    <row r="583" spans="1:4" x14ac:dyDescent="0.25">
      <c r="A583">
        <v>582</v>
      </c>
      <c r="B583">
        <v>7</v>
      </c>
      <c r="C583">
        <v>1.7638339999999999</v>
      </c>
      <c r="D583">
        <v>1.242796</v>
      </c>
    </row>
    <row r="584" spans="1:4" x14ac:dyDescent="0.25">
      <c r="A584">
        <v>583</v>
      </c>
      <c r="B584">
        <v>7</v>
      </c>
      <c r="C584">
        <v>1.7638339999999999</v>
      </c>
      <c r="D584">
        <v>1.242796</v>
      </c>
    </row>
    <row r="585" spans="1:4" x14ac:dyDescent="0.25">
      <c r="A585">
        <v>584</v>
      </c>
      <c r="B585">
        <v>7</v>
      </c>
      <c r="C585">
        <v>1.7638339999999999</v>
      </c>
      <c r="D585">
        <v>1.242796</v>
      </c>
    </row>
    <row r="586" spans="1:4" x14ac:dyDescent="0.25">
      <c r="A586">
        <v>585</v>
      </c>
      <c r="B586">
        <v>7</v>
      </c>
      <c r="C586">
        <v>1.7638339999999999</v>
      </c>
      <c r="D586">
        <v>1.242796</v>
      </c>
    </row>
    <row r="587" spans="1:4" x14ac:dyDescent="0.25">
      <c r="A587">
        <v>586</v>
      </c>
      <c r="B587">
        <v>7</v>
      </c>
      <c r="C587">
        <v>1.7638339999999999</v>
      </c>
      <c r="D587">
        <v>1.242796</v>
      </c>
    </row>
    <row r="588" spans="1:4" x14ac:dyDescent="0.25">
      <c r="A588">
        <v>587</v>
      </c>
      <c r="B588">
        <v>7</v>
      </c>
      <c r="C588">
        <v>1.7638339999999999</v>
      </c>
      <c r="D588">
        <v>1.242796</v>
      </c>
    </row>
    <row r="589" spans="1:4" x14ac:dyDescent="0.25">
      <c r="A589">
        <v>588</v>
      </c>
      <c r="B589">
        <v>7</v>
      </c>
      <c r="C589">
        <v>1.7638339999999999</v>
      </c>
      <c r="D589">
        <v>1.242796</v>
      </c>
    </row>
    <row r="590" spans="1:4" x14ac:dyDescent="0.25">
      <c r="A590">
        <v>589</v>
      </c>
      <c r="B590">
        <v>7</v>
      </c>
      <c r="C590">
        <v>1.7638339999999999</v>
      </c>
      <c r="D590">
        <v>1.242796</v>
      </c>
    </row>
    <row r="591" spans="1:4" x14ac:dyDescent="0.25">
      <c r="A591">
        <v>590</v>
      </c>
      <c r="B591">
        <v>7</v>
      </c>
      <c r="C591">
        <v>1.7638339999999999</v>
      </c>
      <c r="D591">
        <v>1.242796</v>
      </c>
    </row>
    <row r="592" spans="1:4" x14ac:dyDescent="0.25">
      <c r="A592">
        <v>591</v>
      </c>
      <c r="B592">
        <v>7</v>
      </c>
      <c r="C592">
        <v>1.7638339999999999</v>
      </c>
      <c r="D592">
        <v>1.242796</v>
      </c>
    </row>
    <row r="593" spans="1:4" x14ac:dyDescent="0.25">
      <c r="A593">
        <v>592</v>
      </c>
      <c r="B593">
        <v>7</v>
      </c>
      <c r="C593">
        <v>1.7638339999999999</v>
      </c>
      <c r="D593">
        <v>1.242796</v>
      </c>
    </row>
    <row r="594" spans="1:4" x14ac:dyDescent="0.25">
      <c r="A594">
        <v>593</v>
      </c>
      <c r="B594">
        <v>7</v>
      </c>
      <c r="C594">
        <v>1.7638339999999999</v>
      </c>
      <c r="D594">
        <v>1.242796</v>
      </c>
    </row>
    <row r="595" spans="1:4" x14ac:dyDescent="0.25">
      <c r="A595">
        <v>594</v>
      </c>
      <c r="B595">
        <v>7</v>
      </c>
      <c r="C595">
        <v>1.7638339999999999</v>
      </c>
      <c r="D595">
        <v>1.242796</v>
      </c>
    </row>
    <row r="596" spans="1:4" x14ac:dyDescent="0.25">
      <c r="A596">
        <v>595</v>
      </c>
      <c r="B596">
        <v>7</v>
      </c>
      <c r="C596">
        <v>1.7638339999999999</v>
      </c>
      <c r="D596">
        <v>1.242796</v>
      </c>
    </row>
    <row r="597" spans="1:4" x14ac:dyDescent="0.25">
      <c r="A597">
        <v>596</v>
      </c>
      <c r="B597">
        <v>7</v>
      </c>
      <c r="C597">
        <v>1.7638339999999999</v>
      </c>
      <c r="D597">
        <v>1.242796</v>
      </c>
    </row>
    <row r="598" spans="1:4" x14ac:dyDescent="0.25">
      <c r="A598">
        <v>597</v>
      </c>
      <c r="B598">
        <v>7</v>
      </c>
      <c r="C598">
        <v>1.7638339999999999</v>
      </c>
      <c r="D598">
        <v>1.242796</v>
      </c>
    </row>
    <row r="599" spans="1:4" x14ac:dyDescent="0.25">
      <c r="A599">
        <v>598</v>
      </c>
      <c r="B599">
        <v>7</v>
      </c>
      <c r="C599">
        <v>1.7638339999999999</v>
      </c>
      <c r="D599">
        <v>1.242796</v>
      </c>
    </row>
    <row r="600" spans="1:4" x14ac:dyDescent="0.25">
      <c r="A600">
        <v>599</v>
      </c>
      <c r="B600">
        <v>7</v>
      </c>
      <c r="C600">
        <v>1.7638339999999999</v>
      </c>
      <c r="D600">
        <v>1.242796</v>
      </c>
    </row>
    <row r="601" spans="1:4" x14ac:dyDescent="0.25">
      <c r="A601">
        <v>600</v>
      </c>
      <c r="B601">
        <v>7</v>
      </c>
      <c r="C601">
        <v>1.7638339999999999</v>
      </c>
      <c r="D601">
        <v>1.242796</v>
      </c>
    </row>
    <row r="602" spans="1:4" x14ac:dyDescent="0.25">
      <c r="A602">
        <v>601</v>
      </c>
      <c r="B602">
        <v>7</v>
      </c>
      <c r="C602">
        <v>1.7638339999999999</v>
      </c>
      <c r="D602">
        <v>1.242796</v>
      </c>
    </row>
    <row r="603" spans="1:4" x14ac:dyDescent="0.25">
      <c r="A603">
        <v>602</v>
      </c>
      <c r="B603">
        <v>7</v>
      </c>
      <c r="C603">
        <v>1.7638339999999999</v>
      </c>
      <c r="D603">
        <v>1.242796</v>
      </c>
    </row>
    <row r="604" spans="1:4" x14ac:dyDescent="0.25">
      <c r="A604">
        <v>603</v>
      </c>
      <c r="B604">
        <v>7</v>
      </c>
      <c r="C604">
        <v>1.7638339999999999</v>
      </c>
      <c r="D604">
        <v>1.242796</v>
      </c>
    </row>
    <row r="605" spans="1:4" x14ac:dyDescent="0.25">
      <c r="A605">
        <v>604</v>
      </c>
      <c r="B605">
        <v>7</v>
      </c>
      <c r="C605">
        <v>1.7638339999999999</v>
      </c>
      <c r="D605">
        <v>1.242796</v>
      </c>
    </row>
    <row r="606" spans="1:4" x14ac:dyDescent="0.25">
      <c r="A606">
        <v>605</v>
      </c>
      <c r="B606">
        <v>7</v>
      </c>
      <c r="C606">
        <v>1.7638339999999999</v>
      </c>
      <c r="D606">
        <v>1.242796</v>
      </c>
    </row>
    <row r="607" spans="1:4" x14ac:dyDescent="0.25">
      <c r="A607">
        <v>606</v>
      </c>
      <c r="B607">
        <v>7</v>
      </c>
      <c r="C607">
        <v>1.7638339999999999</v>
      </c>
      <c r="D607">
        <v>1.242796</v>
      </c>
    </row>
    <row r="608" spans="1:4" x14ac:dyDescent="0.25">
      <c r="A608">
        <v>607</v>
      </c>
      <c r="B608">
        <v>7</v>
      </c>
      <c r="C608">
        <v>1.7638339999999999</v>
      </c>
      <c r="D608">
        <v>1.242796</v>
      </c>
    </row>
    <row r="609" spans="1:4" x14ac:dyDescent="0.25">
      <c r="A609">
        <v>608</v>
      </c>
      <c r="B609">
        <v>7</v>
      </c>
      <c r="C609">
        <v>1.7638339999999999</v>
      </c>
      <c r="D609">
        <v>1.242796</v>
      </c>
    </row>
    <row r="610" spans="1:4" x14ac:dyDescent="0.25">
      <c r="A610">
        <v>609</v>
      </c>
      <c r="B610">
        <v>7</v>
      </c>
      <c r="C610">
        <v>1.7638339999999999</v>
      </c>
      <c r="D610">
        <v>1.242796</v>
      </c>
    </row>
    <row r="611" spans="1:4" x14ac:dyDescent="0.25">
      <c r="A611">
        <v>610</v>
      </c>
      <c r="B611">
        <v>7</v>
      </c>
      <c r="C611">
        <v>1.7638339999999999</v>
      </c>
      <c r="D611">
        <v>1.242796</v>
      </c>
    </row>
    <row r="612" spans="1:4" x14ac:dyDescent="0.25">
      <c r="A612">
        <v>611</v>
      </c>
      <c r="B612">
        <v>7</v>
      </c>
      <c r="C612">
        <v>1.7638339999999999</v>
      </c>
      <c r="D612">
        <v>1.242796</v>
      </c>
    </row>
    <row r="613" spans="1:4" x14ac:dyDescent="0.25">
      <c r="A613">
        <v>612</v>
      </c>
      <c r="B613">
        <v>7</v>
      </c>
      <c r="C613">
        <v>1.7638339999999999</v>
      </c>
      <c r="D613">
        <v>1.242796</v>
      </c>
    </row>
    <row r="614" spans="1:4" x14ac:dyDescent="0.25">
      <c r="A614">
        <v>613</v>
      </c>
      <c r="B614">
        <v>7</v>
      </c>
      <c r="C614">
        <v>1.7638339999999999</v>
      </c>
      <c r="D614">
        <v>1.242796</v>
      </c>
    </row>
    <row r="615" spans="1:4" x14ac:dyDescent="0.25">
      <c r="A615">
        <v>614</v>
      </c>
      <c r="B615">
        <v>7</v>
      </c>
      <c r="C615">
        <v>1.7638339999999999</v>
      </c>
      <c r="D615">
        <v>1.242796</v>
      </c>
    </row>
    <row r="616" spans="1:4" x14ac:dyDescent="0.25">
      <c r="A616">
        <v>615</v>
      </c>
      <c r="B616">
        <v>7</v>
      </c>
      <c r="C616">
        <v>1.7638339999999999</v>
      </c>
      <c r="D616">
        <v>1.242796</v>
      </c>
    </row>
    <row r="617" spans="1:4" x14ac:dyDescent="0.25">
      <c r="A617">
        <v>616</v>
      </c>
      <c r="B617">
        <v>7</v>
      </c>
      <c r="C617">
        <v>1.7638339999999999</v>
      </c>
      <c r="D617">
        <v>1.242796</v>
      </c>
    </row>
    <row r="618" spans="1:4" x14ac:dyDescent="0.25">
      <c r="A618">
        <v>617</v>
      </c>
      <c r="B618">
        <v>7</v>
      </c>
      <c r="C618">
        <v>1.7638339999999999</v>
      </c>
      <c r="D618">
        <v>1.242796</v>
      </c>
    </row>
    <row r="619" spans="1:4" x14ac:dyDescent="0.25">
      <c r="A619">
        <v>618</v>
      </c>
      <c r="B619">
        <v>7</v>
      </c>
      <c r="C619">
        <v>1.7638339999999999</v>
      </c>
      <c r="D619">
        <v>1.242796</v>
      </c>
    </row>
    <row r="620" spans="1:4" x14ac:dyDescent="0.25">
      <c r="A620">
        <v>619</v>
      </c>
      <c r="B620">
        <v>7</v>
      </c>
      <c r="C620">
        <v>1.7638339999999999</v>
      </c>
      <c r="D620">
        <v>1.242796</v>
      </c>
    </row>
    <row r="621" spans="1:4" x14ac:dyDescent="0.25">
      <c r="A621">
        <v>620</v>
      </c>
      <c r="B621">
        <v>7</v>
      </c>
      <c r="C621">
        <v>1.7638339999999999</v>
      </c>
      <c r="D621">
        <v>1.242796</v>
      </c>
    </row>
    <row r="622" spans="1:4" x14ac:dyDescent="0.25">
      <c r="A622">
        <v>621</v>
      </c>
      <c r="B622">
        <v>7</v>
      </c>
      <c r="C622">
        <v>1.7638339999999999</v>
      </c>
      <c r="D622">
        <v>1.242796</v>
      </c>
    </row>
    <row r="623" spans="1:4" x14ac:dyDescent="0.25">
      <c r="A623">
        <v>622</v>
      </c>
      <c r="B623">
        <v>7</v>
      </c>
      <c r="C623">
        <v>1.7638339999999999</v>
      </c>
      <c r="D623">
        <v>1.242796</v>
      </c>
    </row>
    <row r="624" spans="1:4" x14ac:dyDescent="0.25">
      <c r="A624">
        <v>623</v>
      </c>
      <c r="B624">
        <v>7</v>
      </c>
      <c r="C624">
        <v>1.7638339999999999</v>
      </c>
      <c r="D624">
        <v>1.242796</v>
      </c>
    </row>
    <row r="625" spans="1:4" x14ac:dyDescent="0.25">
      <c r="A625">
        <v>624</v>
      </c>
      <c r="B625">
        <v>7</v>
      </c>
      <c r="C625">
        <v>1.7638339999999999</v>
      </c>
      <c r="D625">
        <v>1.242796</v>
      </c>
    </row>
    <row r="626" spans="1:4" x14ac:dyDescent="0.25">
      <c r="A626">
        <v>625</v>
      </c>
      <c r="B626">
        <v>7</v>
      </c>
      <c r="C626">
        <v>1.7638339999999999</v>
      </c>
      <c r="D626">
        <v>1.242796</v>
      </c>
    </row>
    <row r="627" spans="1:4" x14ac:dyDescent="0.25">
      <c r="A627">
        <v>626</v>
      </c>
      <c r="B627">
        <v>7</v>
      </c>
      <c r="C627">
        <v>1.7638339999999999</v>
      </c>
      <c r="D627">
        <v>1.242796</v>
      </c>
    </row>
    <row r="628" spans="1:4" x14ac:dyDescent="0.25">
      <c r="A628">
        <v>627</v>
      </c>
      <c r="B628">
        <v>7</v>
      </c>
      <c r="C628">
        <v>1.7638339999999999</v>
      </c>
      <c r="D628">
        <v>1.242796</v>
      </c>
    </row>
    <row r="629" spans="1:4" x14ac:dyDescent="0.25">
      <c r="A629">
        <v>628</v>
      </c>
      <c r="B629">
        <v>7</v>
      </c>
      <c r="C629">
        <v>1.7638339999999999</v>
      </c>
      <c r="D629">
        <v>1.242796</v>
      </c>
    </row>
    <row r="630" spans="1:4" x14ac:dyDescent="0.25">
      <c r="A630">
        <v>629</v>
      </c>
      <c r="B630">
        <v>7</v>
      </c>
      <c r="C630">
        <v>1.7638339999999999</v>
      </c>
      <c r="D630">
        <v>1.242796</v>
      </c>
    </row>
    <row r="631" spans="1:4" x14ac:dyDescent="0.25">
      <c r="A631">
        <v>630</v>
      </c>
      <c r="B631">
        <v>7</v>
      </c>
      <c r="C631">
        <v>1.7638339999999999</v>
      </c>
      <c r="D631">
        <v>1.242796</v>
      </c>
    </row>
    <row r="632" spans="1:4" x14ac:dyDescent="0.25">
      <c r="A632">
        <v>631</v>
      </c>
      <c r="B632">
        <v>7</v>
      </c>
      <c r="C632">
        <v>1.7638339999999999</v>
      </c>
      <c r="D632">
        <v>1.242796</v>
      </c>
    </row>
    <row r="633" spans="1:4" x14ac:dyDescent="0.25">
      <c r="A633">
        <v>632</v>
      </c>
      <c r="B633">
        <v>7</v>
      </c>
      <c r="C633">
        <v>1.7638339999999999</v>
      </c>
      <c r="D633">
        <v>1.242796</v>
      </c>
    </row>
    <row r="634" spans="1:4" x14ac:dyDescent="0.25">
      <c r="A634">
        <v>633</v>
      </c>
      <c r="B634">
        <v>7</v>
      </c>
      <c r="C634">
        <v>1.7638339999999999</v>
      </c>
      <c r="D634">
        <v>1.242796</v>
      </c>
    </row>
    <row r="635" spans="1:4" x14ac:dyDescent="0.25">
      <c r="A635">
        <v>634</v>
      </c>
      <c r="B635">
        <v>7</v>
      </c>
      <c r="C635">
        <v>1.7638339999999999</v>
      </c>
      <c r="D635">
        <v>1.242796</v>
      </c>
    </row>
    <row r="636" spans="1:4" x14ac:dyDescent="0.25">
      <c r="A636">
        <v>635</v>
      </c>
      <c r="B636">
        <v>7</v>
      </c>
      <c r="C636">
        <v>1.7638339999999999</v>
      </c>
      <c r="D636">
        <v>1.242796</v>
      </c>
    </row>
    <row r="637" spans="1:4" x14ac:dyDescent="0.25">
      <c r="A637">
        <v>636</v>
      </c>
      <c r="B637">
        <v>7</v>
      </c>
      <c r="C637">
        <v>1.7638339999999999</v>
      </c>
      <c r="D637">
        <v>1.242796</v>
      </c>
    </row>
    <row r="638" spans="1:4" x14ac:dyDescent="0.25">
      <c r="A638">
        <v>637</v>
      </c>
      <c r="B638">
        <v>7</v>
      </c>
      <c r="C638">
        <v>1.7638339999999999</v>
      </c>
      <c r="D638">
        <v>1.242796</v>
      </c>
    </row>
    <row r="639" spans="1:4" x14ac:dyDescent="0.25">
      <c r="A639">
        <v>638</v>
      </c>
      <c r="B639">
        <v>7</v>
      </c>
      <c r="C639">
        <v>1.7638339999999999</v>
      </c>
      <c r="D639">
        <v>1.242796</v>
      </c>
    </row>
    <row r="640" spans="1:4" x14ac:dyDescent="0.25">
      <c r="A640">
        <v>639</v>
      </c>
      <c r="B640">
        <v>7</v>
      </c>
      <c r="C640">
        <v>1.7638339999999999</v>
      </c>
      <c r="D640">
        <v>1.242796</v>
      </c>
    </row>
    <row r="641" spans="1:4" x14ac:dyDescent="0.25">
      <c r="A641">
        <v>640</v>
      </c>
      <c r="B641">
        <v>7</v>
      </c>
      <c r="C641">
        <v>1.7638339999999999</v>
      </c>
      <c r="D641">
        <v>1.242796</v>
      </c>
    </row>
    <row r="642" spans="1:4" x14ac:dyDescent="0.25">
      <c r="A642">
        <v>641</v>
      </c>
      <c r="B642">
        <v>7</v>
      </c>
      <c r="C642">
        <v>1.7638339999999999</v>
      </c>
      <c r="D642">
        <v>1.242796</v>
      </c>
    </row>
    <row r="643" spans="1:4" x14ac:dyDescent="0.25">
      <c r="A643">
        <v>642</v>
      </c>
      <c r="B643">
        <v>7</v>
      </c>
      <c r="C643">
        <v>1.7638339999999999</v>
      </c>
      <c r="D643">
        <v>1.242796</v>
      </c>
    </row>
    <row r="644" spans="1:4" x14ac:dyDescent="0.25">
      <c r="A644">
        <v>643</v>
      </c>
      <c r="B644">
        <v>7</v>
      </c>
      <c r="C644">
        <v>1.7638339999999999</v>
      </c>
      <c r="D644">
        <v>1.242796</v>
      </c>
    </row>
    <row r="645" spans="1:4" x14ac:dyDescent="0.25">
      <c r="A645">
        <v>644</v>
      </c>
      <c r="B645">
        <v>7</v>
      </c>
      <c r="C645">
        <v>1.7638339999999999</v>
      </c>
      <c r="D645">
        <v>1.242796</v>
      </c>
    </row>
    <row r="646" spans="1:4" x14ac:dyDescent="0.25">
      <c r="A646">
        <v>645</v>
      </c>
      <c r="B646">
        <v>7</v>
      </c>
      <c r="C646">
        <v>1.7638339999999999</v>
      </c>
      <c r="D646">
        <v>1.242796</v>
      </c>
    </row>
    <row r="647" spans="1:4" x14ac:dyDescent="0.25">
      <c r="A647">
        <v>646</v>
      </c>
      <c r="B647">
        <v>7</v>
      </c>
      <c r="C647">
        <v>1.7638339999999999</v>
      </c>
      <c r="D647">
        <v>1.242796</v>
      </c>
    </row>
    <row r="648" spans="1:4" x14ac:dyDescent="0.25">
      <c r="A648">
        <v>647</v>
      </c>
      <c r="B648">
        <v>7</v>
      </c>
      <c r="C648">
        <v>1.7638339999999999</v>
      </c>
      <c r="D648">
        <v>1.242796</v>
      </c>
    </row>
    <row r="649" spans="1:4" x14ac:dyDescent="0.25">
      <c r="A649">
        <v>648</v>
      </c>
      <c r="B649">
        <v>7</v>
      </c>
      <c r="C649">
        <v>1.7638339999999999</v>
      </c>
      <c r="D649">
        <v>1.242796</v>
      </c>
    </row>
    <row r="650" spans="1:4" x14ac:dyDescent="0.25">
      <c r="A650">
        <v>649</v>
      </c>
      <c r="B650">
        <v>7</v>
      </c>
      <c r="C650">
        <v>1.7638339999999999</v>
      </c>
      <c r="D650">
        <v>1.242796</v>
      </c>
    </row>
    <row r="651" spans="1:4" x14ac:dyDescent="0.25">
      <c r="A651">
        <v>650</v>
      </c>
      <c r="B651">
        <v>7</v>
      </c>
      <c r="C651">
        <v>1.7638339999999999</v>
      </c>
      <c r="D651">
        <v>1.242796</v>
      </c>
    </row>
    <row r="652" spans="1:4" x14ac:dyDescent="0.25">
      <c r="A652">
        <v>651</v>
      </c>
      <c r="B652">
        <v>7</v>
      </c>
      <c r="C652">
        <v>1.7638339999999999</v>
      </c>
      <c r="D652">
        <v>1.242796</v>
      </c>
    </row>
    <row r="653" spans="1:4" x14ac:dyDescent="0.25">
      <c r="A653">
        <v>652</v>
      </c>
      <c r="B653">
        <v>7</v>
      </c>
      <c r="C653">
        <v>1.7638339999999999</v>
      </c>
      <c r="D653">
        <v>1.242796</v>
      </c>
    </row>
    <row r="654" spans="1:4" x14ac:dyDescent="0.25">
      <c r="A654">
        <v>653</v>
      </c>
      <c r="B654">
        <v>7</v>
      </c>
      <c r="C654">
        <v>1.7638339999999999</v>
      </c>
      <c r="D654">
        <v>1.242796</v>
      </c>
    </row>
    <row r="655" spans="1:4" x14ac:dyDescent="0.25">
      <c r="A655">
        <v>654</v>
      </c>
      <c r="B655">
        <v>7</v>
      </c>
      <c r="C655">
        <v>1.7638339999999999</v>
      </c>
      <c r="D655">
        <v>1.242796</v>
      </c>
    </row>
    <row r="656" spans="1:4" x14ac:dyDescent="0.25">
      <c r="A656">
        <v>655</v>
      </c>
      <c r="B656">
        <v>7</v>
      </c>
      <c r="C656">
        <v>1.7638339999999999</v>
      </c>
      <c r="D656">
        <v>1.242796</v>
      </c>
    </row>
    <row r="657" spans="1:4" x14ac:dyDescent="0.25">
      <c r="A657">
        <v>656</v>
      </c>
      <c r="B657">
        <v>7</v>
      </c>
      <c r="C657">
        <v>1.7638339999999999</v>
      </c>
      <c r="D657">
        <v>1.242796</v>
      </c>
    </row>
    <row r="658" spans="1:4" x14ac:dyDescent="0.25">
      <c r="A658">
        <v>657</v>
      </c>
      <c r="B658">
        <v>7</v>
      </c>
      <c r="C658">
        <v>1.7638339999999999</v>
      </c>
      <c r="D658">
        <v>1.242796</v>
      </c>
    </row>
    <row r="659" spans="1:4" x14ac:dyDescent="0.25">
      <c r="A659">
        <v>658</v>
      </c>
      <c r="B659">
        <v>7</v>
      </c>
      <c r="C659">
        <v>1.7638339999999999</v>
      </c>
      <c r="D659">
        <v>1.242796</v>
      </c>
    </row>
    <row r="660" spans="1:4" x14ac:dyDescent="0.25">
      <c r="A660">
        <v>659</v>
      </c>
      <c r="B660">
        <v>7</v>
      </c>
      <c r="C660">
        <v>1.7638339999999999</v>
      </c>
      <c r="D660">
        <v>1.242796</v>
      </c>
    </row>
    <row r="661" spans="1:4" x14ac:dyDescent="0.25">
      <c r="A661">
        <v>660</v>
      </c>
      <c r="B661">
        <v>7</v>
      </c>
      <c r="C661">
        <v>1.7638339999999999</v>
      </c>
      <c r="D661">
        <v>1.242796</v>
      </c>
    </row>
    <row r="662" spans="1:4" x14ac:dyDescent="0.25">
      <c r="A662">
        <v>661</v>
      </c>
      <c r="B662">
        <v>7</v>
      </c>
      <c r="C662">
        <v>1.7638339999999999</v>
      </c>
      <c r="D662">
        <v>1.242796</v>
      </c>
    </row>
    <row r="663" spans="1:4" x14ac:dyDescent="0.25">
      <c r="A663">
        <v>662</v>
      </c>
      <c r="B663">
        <v>7</v>
      </c>
      <c r="C663">
        <v>1.7638339999999999</v>
      </c>
      <c r="D663">
        <v>1.242796</v>
      </c>
    </row>
    <row r="664" spans="1:4" x14ac:dyDescent="0.25">
      <c r="A664">
        <v>663</v>
      </c>
      <c r="B664">
        <v>7</v>
      </c>
      <c r="C664">
        <v>1.7638339999999999</v>
      </c>
      <c r="D664">
        <v>1.242796</v>
      </c>
    </row>
    <row r="665" spans="1:4" x14ac:dyDescent="0.25">
      <c r="A665">
        <v>664</v>
      </c>
      <c r="B665">
        <v>7</v>
      </c>
      <c r="C665">
        <v>1.7638339999999999</v>
      </c>
      <c r="D665">
        <v>1.242796</v>
      </c>
    </row>
    <row r="666" spans="1:4" x14ac:dyDescent="0.25">
      <c r="A666">
        <v>665</v>
      </c>
      <c r="B666">
        <v>7</v>
      </c>
      <c r="C666">
        <v>1.7638339999999999</v>
      </c>
      <c r="D666">
        <v>1.242796</v>
      </c>
    </row>
    <row r="667" spans="1:4" x14ac:dyDescent="0.25">
      <c r="A667">
        <v>666</v>
      </c>
      <c r="B667">
        <v>7</v>
      </c>
      <c r="C667">
        <v>1.7638339999999999</v>
      </c>
      <c r="D667">
        <v>1.242796</v>
      </c>
    </row>
    <row r="668" spans="1:4" x14ac:dyDescent="0.25">
      <c r="A668">
        <v>667</v>
      </c>
      <c r="B668">
        <v>7</v>
      </c>
      <c r="C668">
        <v>1.7638339999999999</v>
      </c>
      <c r="D668">
        <v>1.242796</v>
      </c>
    </row>
    <row r="669" spans="1:4" x14ac:dyDescent="0.25">
      <c r="A669">
        <v>668</v>
      </c>
      <c r="B669">
        <v>7</v>
      </c>
      <c r="C669">
        <v>1.7638339999999999</v>
      </c>
      <c r="D669">
        <v>1.242796</v>
      </c>
    </row>
    <row r="670" spans="1:4" x14ac:dyDescent="0.25">
      <c r="A670">
        <v>669</v>
      </c>
      <c r="B670">
        <v>7</v>
      </c>
      <c r="C670">
        <v>1.7638339999999999</v>
      </c>
      <c r="D670">
        <v>1.242796</v>
      </c>
    </row>
    <row r="671" spans="1:4" x14ac:dyDescent="0.25">
      <c r="A671">
        <v>670</v>
      </c>
      <c r="B671">
        <v>7</v>
      </c>
      <c r="C671">
        <v>1.7638339999999999</v>
      </c>
      <c r="D671">
        <v>1.242796</v>
      </c>
    </row>
    <row r="672" spans="1:4" x14ac:dyDescent="0.25">
      <c r="A672">
        <v>671</v>
      </c>
      <c r="B672">
        <v>7</v>
      </c>
      <c r="C672">
        <v>1.7638339999999999</v>
      </c>
      <c r="D672">
        <v>1.242796</v>
      </c>
    </row>
    <row r="673" spans="1:4" x14ac:dyDescent="0.25">
      <c r="A673">
        <v>672</v>
      </c>
      <c r="B673">
        <v>7</v>
      </c>
      <c r="C673">
        <v>1.7638339999999999</v>
      </c>
      <c r="D673">
        <v>1.242796</v>
      </c>
    </row>
    <row r="674" spans="1:4" x14ac:dyDescent="0.25">
      <c r="A674">
        <v>673</v>
      </c>
      <c r="B674">
        <v>7</v>
      </c>
      <c r="C674">
        <v>1.7638339999999999</v>
      </c>
      <c r="D674">
        <v>1.242796</v>
      </c>
    </row>
    <row r="675" spans="1:4" x14ac:dyDescent="0.25">
      <c r="A675">
        <v>674</v>
      </c>
      <c r="B675">
        <v>7</v>
      </c>
      <c r="C675">
        <v>1.7638339999999999</v>
      </c>
      <c r="D675">
        <v>1.242796</v>
      </c>
    </row>
    <row r="676" spans="1:4" x14ac:dyDescent="0.25">
      <c r="A676">
        <v>675</v>
      </c>
      <c r="B676">
        <v>7</v>
      </c>
      <c r="C676">
        <v>1.7638339999999999</v>
      </c>
      <c r="D676">
        <v>1.242796</v>
      </c>
    </row>
    <row r="677" spans="1:4" x14ac:dyDescent="0.25">
      <c r="A677">
        <v>676</v>
      </c>
      <c r="B677">
        <v>7</v>
      </c>
      <c r="C677">
        <v>1.7638339999999999</v>
      </c>
      <c r="D677">
        <v>1.242796</v>
      </c>
    </row>
    <row r="678" spans="1:4" x14ac:dyDescent="0.25">
      <c r="A678">
        <v>677</v>
      </c>
      <c r="B678">
        <v>7</v>
      </c>
      <c r="C678">
        <v>1.7638339999999999</v>
      </c>
      <c r="D678">
        <v>1.242796</v>
      </c>
    </row>
    <row r="679" spans="1:4" x14ac:dyDescent="0.25">
      <c r="A679">
        <v>678</v>
      </c>
      <c r="B679">
        <v>7</v>
      </c>
      <c r="C679">
        <v>1.7638339999999999</v>
      </c>
      <c r="D679">
        <v>1.242796</v>
      </c>
    </row>
    <row r="680" spans="1:4" x14ac:dyDescent="0.25">
      <c r="A680">
        <v>679</v>
      </c>
      <c r="B680">
        <v>7</v>
      </c>
      <c r="C680">
        <v>1.7638339999999999</v>
      </c>
      <c r="D680">
        <v>1.242796</v>
      </c>
    </row>
    <row r="681" spans="1:4" x14ac:dyDescent="0.25">
      <c r="A681">
        <v>680</v>
      </c>
      <c r="B681">
        <v>7</v>
      </c>
      <c r="C681">
        <v>1.7638339999999999</v>
      </c>
      <c r="D681">
        <v>1.242796</v>
      </c>
    </row>
    <row r="682" spans="1:4" x14ac:dyDescent="0.25">
      <c r="A682">
        <v>681</v>
      </c>
      <c r="B682">
        <v>7</v>
      </c>
      <c r="C682">
        <v>1.7638339999999999</v>
      </c>
      <c r="D682">
        <v>1.242796</v>
      </c>
    </row>
    <row r="683" spans="1:4" x14ac:dyDescent="0.25">
      <c r="A683">
        <v>682</v>
      </c>
      <c r="B683">
        <v>7</v>
      </c>
      <c r="C683">
        <v>1.7638339999999999</v>
      </c>
      <c r="D683">
        <v>1.242796</v>
      </c>
    </row>
    <row r="684" spans="1:4" x14ac:dyDescent="0.25">
      <c r="A684">
        <v>683</v>
      </c>
      <c r="B684">
        <v>7</v>
      </c>
      <c r="C684">
        <v>1.7638339999999999</v>
      </c>
      <c r="D684">
        <v>1.242796</v>
      </c>
    </row>
    <row r="685" spans="1:4" x14ac:dyDescent="0.25">
      <c r="A685">
        <v>684</v>
      </c>
      <c r="B685">
        <v>7</v>
      </c>
      <c r="C685">
        <v>1.7638339999999999</v>
      </c>
      <c r="D685">
        <v>1.242796</v>
      </c>
    </row>
    <row r="686" spans="1:4" x14ac:dyDescent="0.25">
      <c r="A686">
        <v>685</v>
      </c>
      <c r="B686">
        <v>7</v>
      </c>
      <c r="C686">
        <v>1.7638339999999999</v>
      </c>
      <c r="D686">
        <v>1.242796</v>
      </c>
    </row>
    <row r="687" spans="1:4" x14ac:dyDescent="0.25">
      <c r="A687">
        <v>686</v>
      </c>
      <c r="B687">
        <v>7</v>
      </c>
      <c r="C687">
        <v>1.7638339999999999</v>
      </c>
      <c r="D687">
        <v>1.242796</v>
      </c>
    </row>
    <row r="688" spans="1:4" x14ac:dyDescent="0.25">
      <c r="A688">
        <v>687</v>
      </c>
      <c r="B688">
        <v>7</v>
      </c>
      <c r="C688">
        <v>1.7638339999999999</v>
      </c>
      <c r="D688">
        <v>1.242796</v>
      </c>
    </row>
    <row r="689" spans="1:4" x14ac:dyDescent="0.25">
      <c r="A689">
        <v>688</v>
      </c>
      <c r="B689">
        <v>7</v>
      </c>
      <c r="C689">
        <v>1.7638339999999999</v>
      </c>
      <c r="D689">
        <v>1.242796</v>
      </c>
    </row>
    <row r="690" spans="1:4" x14ac:dyDescent="0.25">
      <c r="A690">
        <v>689</v>
      </c>
      <c r="B690">
        <v>7</v>
      </c>
      <c r="C690">
        <v>1.7638339999999999</v>
      </c>
      <c r="D690">
        <v>1.242796</v>
      </c>
    </row>
    <row r="691" spans="1:4" x14ac:dyDescent="0.25">
      <c r="A691">
        <v>690</v>
      </c>
      <c r="B691">
        <v>7</v>
      </c>
      <c r="C691">
        <v>1.7638339999999999</v>
      </c>
      <c r="D691">
        <v>1.242796</v>
      </c>
    </row>
    <row r="692" spans="1:4" x14ac:dyDescent="0.25">
      <c r="A692">
        <v>691</v>
      </c>
      <c r="B692">
        <v>7</v>
      </c>
      <c r="C692">
        <v>1.7638339999999999</v>
      </c>
      <c r="D692">
        <v>1.242796</v>
      </c>
    </row>
    <row r="693" spans="1:4" x14ac:dyDescent="0.25">
      <c r="A693">
        <v>692</v>
      </c>
      <c r="B693">
        <v>7</v>
      </c>
      <c r="C693">
        <v>1.7638339999999999</v>
      </c>
      <c r="D693">
        <v>1.242796</v>
      </c>
    </row>
    <row r="694" spans="1:4" x14ac:dyDescent="0.25">
      <c r="A694">
        <v>693</v>
      </c>
      <c r="B694">
        <v>7</v>
      </c>
      <c r="C694">
        <v>1.7638339999999999</v>
      </c>
      <c r="D694">
        <v>1.242796</v>
      </c>
    </row>
    <row r="695" spans="1:4" x14ac:dyDescent="0.25">
      <c r="A695">
        <v>694</v>
      </c>
      <c r="B695">
        <v>7</v>
      </c>
      <c r="C695">
        <v>1.7638339999999999</v>
      </c>
      <c r="D695">
        <v>1.242796</v>
      </c>
    </row>
    <row r="696" spans="1:4" x14ac:dyDescent="0.25">
      <c r="A696">
        <v>695</v>
      </c>
      <c r="B696">
        <v>7</v>
      </c>
      <c r="C696">
        <v>1.7638339999999999</v>
      </c>
      <c r="D696">
        <v>1.242796</v>
      </c>
    </row>
    <row r="697" spans="1:4" x14ac:dyDescent="0.25">
      <c r="A697">
        <v>696</v>
      </c>
      <c r="B697">
        <v>7</v>
      </c>
      <c r="C697">
        <v>1.7638339999999999</v>
      </c>
      <c r="D697">
        <v>1.242796</v>
      </c>
    </row>
    <row r="698" spans="1:4" x14ac:dyDescent="0.25">
      <c r="A698">
        <v>697</v>
      </c>
      <c r="B698">
        <v>7</v>
      </c>
      <c r="C698">
        <v>1.7638339999999999</v>
      </c>
      <c r="D698">
        <v>1.242796</v>
      </c>
    </row>
    <row r="699" spans="1:4" x14ac:dyDescent="0.25">
      <c r="A699">
        <v>698</v>
      </c>
      <c r="B699">
        <v>7</v>
      </c>
      <c r="C699">
        <v>1.7638339999999999</v>
      </c>
      <c r="D699">
        <v>1.242796</v>
      </c>
    </row>
    <row r="700" spans="1:4" x14ac:dyDescent="0.25">
      <c r="A700">
        <v>699</v>
      </c>
      <c r="B700">
        <v>7</v>
      </c>
      <c r="C700">
        <v>1.7638339999999999</v>
      </c>
      <c r="D700">
        <v>1.242796</v>
      </c>
    </row>
    <row r="701" spans="1:4" x14ac:dyDescent="0.25">
      <c r="A701">
        <v>700</v>
      </c>
      <c r="B701">
        <v>7</v>
      </c>
      <c r="C701">
        <v>1.7638339999999999</v>
      </c>
      <c r="D701">
        <v>1.242796</v>
      </c>
    </row>
    <row r="702" spans="1:4" x14ac:dyDescent="0.25">
      <c r="A702">
        <v>701</v>
      </c>
      <c r="B702">
        <v>7</v>
      </c>
      <c r="C702">
        <v>1.7638339999999999</v>
      </c>
      <c r="D702">
        <v>1.242796</v>
      </c>
    </row>
    <row r="703" spans="1:4" x14ac:dyDescent="0.25">
      <c r="A703">
        <v>702</v>
      </c>
      <c r="B703">
        <v>7</v>
      </c>
      <c r="C703">
        <v>1.7638339999999999</v>
      </c>
      <c r="D703">
        <v>1.242796</v>
      </c>
    </row>
    <row r="704" spans="1:4" x14ac:dyDescent="0.25">
      <c r="A704">
        <v>703</v>
      </c>
      <c r="B704">
        <v>7</v>
      </c>
      <c r="C704">
        <v>1.7638339999999999</v>
      </c>
      <c r="D704">
        <v>1.242796</v>
      </c>
    </row>
    <row r="705" spans="1:4" x14ac:dyDescent="0.25">
      <c r="A705">
        <v>704</v>
      </c>
      <c r="B705">
        <v>7</v>
      </c>
      <c r="C705">
        <v>1.7638339999999999</v>
      </c>
      <c r="D705">
        <v>1.242796</v>
      </c>
    </row>
    <row r="706" spans="1:4" x14ac:dyDescent="0.25">
      <c r="A706">
        <v>705</v>
      </c>
      <c r="B706">
        <v>7</v>
      </c>
      <c r="C706">
        <v>1.7638339999999999</v>
      </c>
      <c r="D706">
        <v>1.242796</v>
      </c>
    </row>
    <row r="707" spans="1:4" x14ac:dyDescent="0.25">
      <c r="A707">
        <v>706</v>
      </c>
      <c r="B707">
        <v>7</v>
      </c>
      <c r="C707">
        <v>1.7638339999999999</v>
      </c>
      <c r="D707">
        <v>1.242796</v>
      </c>
    </row>
    <row r="708" spans="1:4" x14ac:dyDescent="0.25">
      <c r="A708">
        <v>707</v>
      </c>
      <c r="B708">
        <v>7</v>
      </c>
      <c r="C708">
        <v>1.7638339999999999</v>
      </c>
      <c r="D708">
        <v>1.242796</v>
      </c>
    </row>
    <row r="709" spans="1:4" x14ac:dyDescent="0.25">
      <c r="A709">
        <v>708</v>
      </c>
      <c r="B709">
        <v>7</v>
      </c>
      <c r="C709">
        <v>1.7638339999999999</v>
      </c>
      <c r="D709">
        <v>1.242796</v>
      </c>
    </row>
    <row r="710" spans="1:4" x14ac:dyDescent="0.25">
      <c r="A710">
        <v>709</v>
      </c>
      <c r="B710">
        <v>7</v>
      </c>
      <c r="C710">
        <v>1.7638339999999999</v>
      </c>
      <c r="D710">
        <v>1.242796</v>
      </c>
    </row>
    <row r="711" spans="1:4" x14ac:dyDescent="0.25">
      <c r="A711">
        <v>710</v>
      </c>
      <c r="B711">
        <v>7</v>
      </c>
      <c r="C711">
        <v>1.7638339999999999</v>
      </c>
      <c r="D711">
        <v>1.242796</v>
      </c>
    </row>
    <row r="712" spans="1:4" x14ac:dyDescent="0.25">
      <c r="A712">
        <v>711</v>
      </c>
      <c r="B712">
        <v>7</v>
      </c>
      <c r="C712">
        <v>1.7638339999999999</v>
      </c>
      <c r="D712">
        <v>1.242796</v>
      </c>
    </row>
    <row r="713" spans="1:4" x14ac:dyDescent="0.25">
      <c r="A713">
        <v>712</v>
      </c>
      <c r="B713">
        <v>7</v>
      </c>
      <c r="C713">
        <v>1.7638339999999999</v>
      </c>
      <c r="D713">
        <v>1.242796</v>
      </c>
    </row>
    <row r="714" spans="1:4" x14ac:dyDescent="0.25">
      <c r="A714">
        <v>713</v>
      </c>
      <c r="B714">
        <v>7</v>
      </c>
      <c r="C714">
        <v>1.7638339999999999</v>
      </c>
      <c r="D714">
        <v>1.242796</v>
      </c>
    </row>
    <row r="715" spans="1:4" x14ac:dyDescent="0.25">
      <c r="A715">
        <v>714</v>
      </c>
      <c r="B715">
        <v>7</v>
      </c>
      <c r="C715">
        <v>1.7638339999999999</v>
      </c>
      <c r="D715">
        <v>1.242796</v>
      </c>
    </row>
    <row r="716" spans="1:4" x14ac:dyDescent="0.25">
      <c r="A716">
        <v>715</v>
      </c>
      <c r="B716">
        <v>7</v>
      </c>
      <c r="C716">
        <v>1.7638339999999999</v>
      </c>
      <c r="D716">
        <v>1.242796</v>
      </c>
    </row>
    <row r="717" spans="1:4" x14ac:dyDescent="0.25">
      <c r="A717">
        <v>716</v>
      </c>
      <c r="B717">
        <v>7</v>
      </c>
      <c r="C717">
        <v>1.7638339999999999</v>
      </c>
      <c r="D717">
        <v>1.242796</v>
      </c>
    </row>
    <row r="718" spans="1:4" x14ac:dyDescent="0.25">
      <c r="A718">
        <v>717</v>
      </c>
      <c r="B718">
        <v>7</v>
      </c>
      <c r="C718">
        <v>1.7638339999999999</v>
      </c>
      <c r="D718">
        <v>1.242796</v>
      </c>
    </row>
    <row r="719" spans="1:4" x14ac:dyDescent="0.25">
      <c r="A719">
        <v>718</v>
      </c>
      <c r="B719">
        <v>7</v>
      </c>
      <c r="C719">
        <v>1.7638339999999999</v>
      </c>
      <c r="D719">
        <v>1.242796</v>
      </c>
    </row>
    <row r="720" spans="1:4" x14ac:dyDescent="0.25">
      <c r="A720">
        <v>719</v>
      </c>
      <c r="B720">
        <v>7</v>
      </c>
      <c r="C720">
        <v>1.7638339999999999</v>
      </c>
      <c r="D720">
        <v>1.242796</v>
      </c>
    </row>
    <row r="721" spans="1:4" x14ac:dyDescent="0.25">
      <c r="A721">
        <v>720</v>
      </c>
      <c r="B721">
        <v>7</v>
      </c>
      <c r="C721">
        <v>1.7638339999999999</v>
      </c>
      <c r="D721">
        <v>1.242796</v>
      </c>
    </row>
    <row r="722" spans="1:4" x14ac:dyDescent="0.25">
      <c r="A722">
        <v>721</v>
      </c>
      <c r="B722">
        <v>7</v>
      </c>
      <c r="C722">
        <v>1.7638339999999999</v>
      </c>
      <c r="D722">
        <v>1.242796</v>
      </c>
    </row>
    <row r="723" spans="1:4" x14ac:dyDescent="0.25">
      <c r="A723">
        <v>722</v>
      </c>
      <c r="B723">
        <v>7</v>
      </c>
      <c r="C723">
        <v>1.7638339999999999</v>
      </c>
      <c r="D723">
        <v>1.242796</v>
      </c>
    </row>
    <row r="724" spans="1:4" x14ac:dyDescent="0.25">
      <c r="A724">
        <v>723</v>
      </c>
      <c r="B724">
        <v>7</v>
      </c>
      <c r="C724">
        <v>1.7638339999999999</v>
      </c>
      <c r="D724">
        <v>1.242796</v>
      </c>
    </row>
    <row r="725" spans="1:4" x14ac:dyDescent="0.25">
      <c r="A725">
        <v>724</v>
      </c>
      <c r="B725">
        <v>7</v>
      </c>
      <c r="C725">
        <v>1.7638339999999999</v>
      </c>
      <c r="D725">
        <v>1.242796</v>
      </c>
    </row>
    <row r="726" spans="1:4" x14ac:dyDescent="0.25">
      <c r="A726">
        <v>725</v>
      </c>
      <c r="B726">
        <v>7</v>
      </c>
      <c r="C726">
        <v>1.7638339999999999</v>
      </c>
      <c r="D726">
        <v>1.242796</v>
      </c>
    </row>
    <row r="727" spans="1:4" x14ac:dyDescent="0.25">
      <c r="A727">
        <v>726</v>
      </c>
      <c r="B727">
        <v>7</v>
      </c>
      <c r="C727">
        <v>1.7638339999999999</v>
      </c>
      <c r="D727">
        <v>1.242796</v>
      </c>
    </row>
    <row r="728" spans="1:4" x14ac:dyDescent="0.25">
      <c r="A728">
        <v>727</v>
      </c>
      <c r="B728">
        <v>7</v>
      </c>
      <c r="C728">
        <v>1.7638339999999999</v>
      </c>
      <c r="D728">
        <v>1.242796</v>
      </c>
    </row>
    <row r="729" spans="1:4" x14ac:dyDescent="0.25">
      <c r="A729">
        <v>728</v>
      </c>
      <c r="B729">
        <v>7</v>
      </c>
      <c r="C729">
        <v>1.7638339999999999</v>
      </c>
      <c r="D729">
        <v>1.242796</v>
      </c>
    </row>
    <row r="730" spans="1:4" x14ac:dyDescent="0.25">
      <c r="A730">
        <v>729</v>
      </c>
      <c r="B730">
        <v>7</v>
      </c>
      <c r="C730">
        <v>1.7638339999999999</v>
      </c>
      <c r="D730">
        <v>1.242796</v>
      </c>
    </row>
    <row r="731" spans="1:4" x14ac:dyDescent="0.25">
      <c r="A731">
        <v>730</v>
      </c>
      <c r="B731">
        <v>7</v>
      </c>
      <c r="C731">
        <v>1.7638339999999999</v>
      </c>
      <c r="D731">
        <v>1.242796</v>
      </c>
    </row>
    <row r="732" spans="1:4" x14ac:dyDescent="0.25">
      <c r="A732">
        <v>731</v>
      </c>
      <c r="B732">
        <v>7</v>
      </c>
      <c r="C732">
        <v>1.7638339999999999</v>
      </c>
      <c r="D732">
        <v>1.242796</v>
      </c>
    </row>
    <row r="733" spans="1:4" x14ac:dyDescent="0.25">
      <c r="A733">
        <v>732</v>
      </c>
      <c r="B733">
        <v>7</v>
      </c>
      <c r="C733">
        <v>1.7638339999999999</v>
      </c>
      <c r="D733">
        <v>1.242796</v>
      </c>
    </row>
    <row r="734" spans="1:4" x14ac:dyDescent="0.25">
      <c r="A734">
        <v>733</v>
      </c>
      <c r="B734">
        <v>7</v>
      </c>
      <c r="C734">
        <v>1.7638339999999999</v>
      </c>
      <c r="D734">
        <v>1.242796</v>
      </c>
    </row>
    <row r="735" spans="1:4" x14ac:dyDescent="0.25">
      <c r="A735">
        <v>734</v>
      </c>
      <c r="B735">
        <v>7</v>
      </c>
      <c r="C735">
        <v>1.7638339999999999</v>
      </c>
      <c r="D735">
        <v>1.242796</v>
      </c>
    </row>
    <row r="736" spans="1:4" x14ac:dyDescent="0.25">
      <c r="A736">
        <v>735</v>
      </c>
      <c r="B736">
        <v>7</v>
      </c>
      <c r="C736">
        <v>1.7638339999999999</v>
      </c>
      <c r="D736">
        <v>1.242796</v>
      </c>
    </row>
    <row r="737" spans="1:4" x14ac:dyDescent="0.25">
      <c r="A737">
        <v>736</v>
      </c>
      <c r="B737">
        <v>7</v>
      </c>
      <c r="C737">
        <v>1.7638339999999999</v>
      </c>
      <c r="D737">
        <v>1.242796</v>
      </c>
    </row>
    <row r="738" spans="1:4" x14ac:dyDescent="0.25">
      <c r="A738">
        <v>737</v>
      </c>
      <c r="B738">
        <v>7</v>
      </c>
      <c r="C738">
        <v>1.7638339999999999</v>
      </c>
      <c r="D738">
        <v>1.242796</v>
      </c>
    </row>
    <row r="739" spans="1:4" x14ac:dyDescent="0.25">
      <c r="A739">
        <v>738</v>
      </c>
      <c r="B739">
        <v>7</v>
      </c>
      <c r="C739">
        <v>1.7638339999999999</v>
      </c>
      <c r="D739">
        <v>1.242796</v>
      </c>
    </row>
    <row r="740" spans="1:4" x14ac:dyDescent="0.25">
      <c r="A740">
        <v>739</v>
      </c>
      <c r="B740">
        <v>7</v>
      </c>
      <c r="C740">
        <v>1.7638339999999999</v>
      </c>
      <c r="D740">
        <v>1.242796</v>
      </c>
    </row>
    <row r="741" spans="1:4" x14ac:dyDescent="0.25">
      <c r="A741">
        <v>740</v>
      </c>
      <c r="B741">
        <v>7</v>
      </c>
      <c r="C741">
        <v>1.7638339999999999</v>
      </c>
      <c r="D741">
        <v>1.242796</v>
      </c>
    </row>
    <row r="742" spans="1:4" x14ac:dyDescent="0.25">
      <c r="A742">
        <v>741</v>
      </c>
      <c r="B742">
        <v>7</v>
      </c>
      <c r="C742">
        <v>1.7638339999999999</v>
      </c>
      <c r="D742">
        <v>1.242796</v>
      </c>
    </row>
    <row r="743" spans="1:4" x14ac:dyDescent="0.25">
      <c r="A743">
        <v>742</v>
      </c>
      <c r="B743">
        <v>7</v>
      </c>
      <c r="C743">
        <v>1.7638339999999999</v>
      </c>
      <c r="D743">
        <v>1.242796</v>
      </c>
    </row>
    <row r="744" spans="1:4" x14ac:dyDescent="0.25">
      <c r="A744">
        <v>743</v>
      </c>
      <c r="B744">
        <v>7</v>
      </c>
      <c r="C744">
        <v>1.7638339999999999</v>
      </c>
      <c r="D744">
        <v>1.242796</v>
      </c>
    </row>
    <row r="745" spans="1:4" x14ac:dyDescent="0.25">
      <c r="A745">
        <v>744</v>
      </c>
      <c r="B745">
        <v>7</v>
      </c>
      <c r="C745">
        <v>1.7638339999999999</v>
      </c>
      <c r="D745">
        <v>1.242796</v>
      </c>
    </row>
    <row r="746" spans="1:4" x14ac:dyDescent="0.25">
      <c r="A746">
        <v>745</v>
      </c>
      <c r="B746">
        <v>7</v>
      </c>
      <c r="C746">
        <v>1.7638339999999999</v>
      </c>
      <c r="D746">
        <v>1.242796</v>
      </c>
    </row>
    <row r="747" spans="1:4" x14ac:dyDescent="0.25">
      <c r="A747">
        <v>746</v>
      </c>
      <c r="B747">
        <v>7</v>
      </c>
      <c r="C747">
        <v>1.7638339999999999</v>
      </c>
      <c r="D747">
        <v>1.242796</v>
      </c>
    </row>
    <row r="748" spans="1:4" x14ac:dyDescent="0.25">
      <c r="A748">
        <v>747</v>
      </c>
      <c r="B748">
        <v>7</v>
      </c>
      <c r="C748">
        <v>1.7638339999999999</v>
      </c>
      <c r="D748">
        <v>1.242796</v>
      </c>
    </row>
    <row r="749" spans="1:4" x14ac:dyDescent="0.25">
      <c r="A749">
        <v>748</v>
      </c>
      <c r="B749">
        <v>7</v>
      </c>
      <c r="C749">
        <v>1.7638339999999999</v>
      </c>
      <c r="D749">
        <v>1.242796</v>
      </c>
    </row>
    <row r="750" spans="1:4" x14ac:dyDescent="0.25">
      <c r="A750">
        <v>749</v>
      </c>
      <c r="B750">
        <v>7</v>
      </c>
      <c r="C750">
        <v>1.7638339999999999</v>
      </c>
      <c r="D750">
        <v>1.242796</v>
      </c>
    </row>
    <row r="751" spans="1:4" x14ac:dyDescent="0.25">
      <c r="A751">
        <v>750</v>
      </c>
      <c r="B751">
        <v>7</v>
      </c>
      <c r="C751">
        <v>1.7638339999999999</v>
      </c>
      <c r="D751">
        <v>1.242796</v>
      </c>
    </row>
    <row r="752" spans="1:4" x14ac:dyDescent="0.25">
      <c r="A752">
        <v>751</v>
      </c>
      <c r="B752">
        <v>7</v>
      </c>
      <c r="C752">
        <v>1.7638339999999999</v>
      </c>
      <c r="D752">
        <v>1.242796</v>
      </c>
    </row>
    <row r="753" spans="1:4" x14ac:dyDescent="0.25">
      <c r="A753">
        <v>752</v>
      </c>
      <c r="B753">
        <v>7</v>
      </c>
      <c r="C753">
        <v>1.7638339999999999</v>
      </c>
      <c r="D753">
        <v>1.242796</v>
      </c>
    </row>
    <row r="754" spans="1:4" x14ac:dyDescent="0.25">
      <c r="A754">
        <v>753</v>
      </c>
      <c r="B754">
        <v>7</v>
      </c>
      <c r="C754">
        <v>1.7638339999999999</v>
      </c>
      <c r="D754">
        <v>1.242796</v>
      </c>
    </row>
    <row r="755" spans="1:4" x14ac:dyDescent="0.25">
      <c r="A755">
        <v>754</v>
      </c>
      <c r="B755">
        <v>7</v>
      </c>
      <c r="C755">
        <v>1.7638339999999999</v>
      </c>
      <c r="D755">
        <v>1.242796</v>
      </c>
    </row>
    <row r="756" spans="1:4" x14ac:dyDescent="0.25">
      <c r="A756">
        <v>755</v>
      </c>
      <c r="B756">
        <v>7</v>
      </c>
      <c r="C756">
        <v>1.7638339999999999</v>
      </c>
      <c r="D756">
        <v>1.242796</v>
      </c>
    </row>
    <row r="757" spans="1:4" x14ac:dyDescent="0.25">
      <c r="A757">
        <v>756</v>
      </c>
      <c r="B757">
        <v>7</v>
      </c>
      <c r="C757">
        <v>1.7638339999999999</v>
      </c>
      <c r="D757">
        <v>1.242796</v>
      </c>
    </row>
    <row r="758" spans="1:4" x14ac:dyDescent="0.25">
      <c r="A758">
        <v>757</v>
      </c>
      <c r="B758">
        <v>7</v>
      </c>
      <c r="C758">
        <v>1.7638339999999999</v>
      </c>
      <c r="D758">
        <v>1.242796</v>
      </c>
    </row>
    <row r="759" spans="1:4" x14ac:dyDescent="0.25">
      <c r="A759">
        <v>758</v>
      </c>
      <c r="B759">
        <v>7</v>
      </c>
      <c r="C759">
        <v>1.7638339999999999</v>
      </c>
      <c r="D759">
        <v>1.242796</v>
      </c>
    </row>
    <row r="760" spans="1:4" x14ac:dyDescent="0.25">
      <c r="A760">
        <v>759</v>
      </c>
      <c r="B760">
        <v>7</v>
      </c>
      <c r="C760">
        <v>1.7638339999999999</v>
      </c>
      <c r="D760">
        <v>1.242796</v>
      </c>
    </row>
    <row r="761" spans="1:4" x14ac:dyDescent="0.25">
      <c r="A761">
        <v>760</v>
      </c>
      <c r="B761">
        <v>7</v>
      </c>
      <c r="C761">
        <v>1.7638339999999999</v>
      </c>
      <c r="D761">
        <v>1.242796</v>
      </c>
    </row>
    <row r="762" spans="1:4" x14ac:dyDescent="0.25">
      <c r="A762">
        <v>761</v>
      </c>
      <c r="B762">
        <v>7</v>
      </c>
      <c r="C762">
        <v>1.7638339999999999</v>
      </c>
      <c r="D762">
        <v>1.242796</v>
      </c>
    </row>
    <row r="763" spans="1:4" x14ac:dyDescent="0.25">
      <c r="A763">
        <v>762</v>
      </c>
      <c r="B763">
        <v>7</v>
      </c>
      <c r="C763">
        <v>1.7638339999999999</v>
      </c>
      <c r="D763">
        <v>1.242796</v>
      </c>
    </row>
    <row r="764" spans="1:4" x14ac:dyDescent="0.25">
      <c r="A764">
        <v>763</v>
      </c>
      <c r="B764">
        <v>7</v>
      </c>
      <c r="C764">
        <v>1.7638339999999999</v>
      </c>
      <c r="D764">
        <v>1.242796</v>
      </c>
    </row>
    <row r="765" spans="1:4" x14ac:dyDescent="0.25">
      <c r="A765">
        <v>764</v>
      </c>
      <c r="B765">
        <v>7</v>
      </c>
      <c r="C765">
        <v>1.7638339999999999</v>
      </c>
      <c r="D765">
        <v>1.242796</v>
      </c>
    </row>
    <row r="766" spans="1:4" x14ac:dyDescent="0.25">
      <c r="A766">
        <v>765</v>
      </c>
      <c r="B766">
        <v>7</v>
      </c>
      <c r="C766">
        <v>1.7638339999999999</v>
      </c>
      <c r="D766">
        <v>1.242796</v>
      </c>
    </row>
    <row r="767" spans="1:4" x14ac:dyDescent="0.25">
      <c r="A767">
        <v>766</v>
      </c>
      <c r="B767">
        <v>7</v>
      </c>
      <c r="C767">
        <v>1.7638339999999999</v>
      </c>
      <c r="D767">
        <v>1.242796</v>
      </c>
    </row>
    <row r="768" spans="1:4" x14ac:dyDescent="0.25">
      <c r="A768">
        <v>767</v>
      </c>
      <c r="B768">
        <v>7</v>
      </c>
      <c r="C768">
        <v>1.7638339999999999</v>
      </c>
      <c r="D768">
        <v>1.242796</v>
      </c>
    </row>
    <row r="769" spans="1:4" x14ac:dyDescent="0.25">
      <c r="A769">
        <v>768</v>
      </c>
      <c r="B769">
        <v>7</v>
      </c>
      <c r="C769">
        <v>1.7638339999999999</v>
      </c>
      <c r="D769">
        <v>1.242796</v>
      </c>
    </row>
    <row r="770" spans="1:4" x14ac:dyDescent="0.25">
      <c r="A770">
        <v>769</v>
      </c>
      <c r="B770">
        <v>7</v>
      </c>
      <c r="C770">
        <v>1.7638339999999999</v>
      </c>
      <c r="D770">
        <v>1.242796</v>
      </c>
    </row>
    <row r="771" spans="1:4" x14ac:dyDescent="0.25">
      <c r="A771">
        <v>770</v>
      </c>
      <c r="B771">
        <v>7</v>
      </c>
      <c r="C771">
        <v>1.7638339999999999</v>
      </c>
      <c r="D771">
        <v>1.242796</v>
      </c>
    </row>
    <row r="772" spans="1:4" x14ac:dyDescent="0.25">
      <c r="A772">
        <v>771</v>
      </c>
      <c r="B772">
        <v>7</v>
      </c>
      <c r="C772">
        <v>1.7638339999999999</v>
      </c>
      <c r="D772">
        <v>1.242796</v>
      </c>
    </row>
    <row r="773" spans="1:4" x14ac:dyDescent="0.25">
      <c r="A773">
        <v>772</v>
      </c>
      <c r="B773">
        <v>7</v>
      </c>
      <c r="C773">
        <v>1.7638339999999999</v>
      </c>
      <c r="D773">
        <v>1.242796</v>
      </c>
    </row>
    <row r="774" spans="1:4" x14ac:dyDescent="0.25">
      <c r="A774">
        <v>773</v>
      </c>
      <c r="B774">
        <v>7</v>
      </c>
      <c r="C774">
        <v>1.7638339999999999</v>
      </c>
      <c r="D774">
        <v>1.242796</v>
      </c>
    </row>
    <row r="775" spans="1:4" x14ac:dyDescent="0.25">
      <c r="A775">
        <v>774</v>
      </c>
      <c r="B775">
        <v>7</v>
      </c>
      <c r="C775">
        <v>1.7638339999999999</v>
      </c>
      <c r="D775">
        <v>1.242796</v>
      </c>
    </row>
    <row r="776" spans="1:4" x14ac:dyDescent="0.25">
      <c r="A776">
        <v>775</v>
      </c>
      <c r="B776">
        <v>7</v>
      </c>
      <c r="C776">
        <v>1.7638339999999999</v>
      </c>
      <c r="D776">
        <v>1.242796</v>
      </c>
    </row>
    <row r="777" spans="1:4" x14ac:dyDescent="0.25">
      <c r="A777">
        <v>776</v>
      </c>
      <c r="B777">
        <v>7</v>
      </c>
      <c r="C777">
        <v>1.7638339999999999</v>
      </c>
      <c r="D777">
        <v>1.242796</v>
      </c>
    </row>
    <row r="778" spans="1:4" x14ac:dyDescent="0.25">
      <c r="A778">
        <v>777</v>
      </c>
      <c r="B778">
        <v>7</v>
      </c>
      <c r="C778">
        <v>1.7638339999999999</v>
      </c>
      <c r="D778">
        <v>1.242796</v>
      </c>
    </row>
    <row r="779" spans="1:4" x14ac:dyDescent="0.25">
      <c r="A779">
        <v>778</v>
      </c>
      <c r="B779">
        <v>7</v>
      </c>
      <c r="C779">
        <v>1.7638339999999999</v>
      </c>
      <c r="D779">
        <v>1.242796</v>
      </c>
    </row>
    <row r="780" spans="1:4" x14ac:dyDescent="0.25">
      <c r="A780">
        <v>779</v>
      </c>
      <c r="B780">
        <v>7</v>
      </c>
      <c r="C780">
        <v>1.7638339999999999</v>
      </c>
      <c r="D780">
        <v>1.242796</v>
      </c>
    </row>
    <row r="781" spans="1:4" x14ac:dyDescent="0.25">
      <c r="A781">
        <v>780</v>
      </c>
      <c r="B781">
        <v>7</v>
      </c>
      <c r="C781">
        <v>1.7638339999999999</v>
      </c>
      <c r="D781">
        <v>1.242796</v>
      </c>
    </row>
    <row r="782" spans="1:4" x14ac:dyDescent="0.25">
      <c r="A782">
        <v>781</v>
      </c>
      <c r="B782">
        <v>7</v>
      </c>
      <c r="C782">
        <v>1.7638339999999999</v>
      </c>
      <c r="D782">
        <v>1.242796</v>
      </c>
    </row>
    <row r="783" spans="1:4" x14ac:dyDescent="0.25">
      <c r="A783">
        <v>782</v>
      </c>
      <c r="B783">
        <v>7</v>
      </c>
      <c r="C783">
        <v>1.7638339999999999</v>
      </c>
      <c r="D783">
        <v>1.242796</v>
      </c>
    </row>
    <row r="784" spans="1:4" x14ac:dyDescent="0.25">
      <c r="A784">
        <v>783</v>
      </c>
      <c r="B784">
        <v>7</v>
      </c>
      <c r="C784">
        <v>1.7638339999999999</v>
      </c>
      <c r="D784">
        <v>1.242796</v>
      </c>
    </row>
    <row r="785" spans="1:4" x14ac:dyDescent="0.25">
      <c r="A785">
        <v>784</v>
      </c>
      <c r="B785">
        <v>7</v>
      </c>
      <c r="C785">
        <v>1.7638339999999999</v>
      </c>
      <c r="D785">
        <v>1.242796</v>
      </c>
    </row>
    <row r="786" spans="1:4" x14ac:dyDescent="0.25">
      <c r="A786">
        <v>785</v>
      </c>
      <c r="B786">
        <v>7</v>
      </c>
      <c r="C786">
        <v>1.7638339999999999</v>
      </c>
      <c r="D786">
        <v>1.242796</v>
      </c>
    </row>
    <row r="787" spans="1:4" x14ac:dyDescent="0.25">
      <c r="A787">
        <v>786</v>
      </c>
      <c r="B787">
        <v>7</v>
      </c>
      <c r="C787">
        <v>1.7638339999999999</v>
      </c>
      <c r="D787">
        <v>1.242796</v>
      </c>
    </row>
    <row r="788" spans="1:4" x14ac:dyDescent="0.25">
      <c r="A788">
        <v>787</v>
      </c>
      <c r="B788">
        <v>7</v>
      </c>
      <c r="C788">
        <v>1.7638339999999999</v>
      </c>
      <c r="D788">
        <v>1.242796</v>
      </c>
    </row>
    <row r="789" spans="1:4" x14ac:dyDescent="0.25">
      <c r="A789">
        <v>788</v>
      </c>
      <c r="B789">
        <v>7</v>
      </c>
      <c r="C789">
        <v>1.7638339999999999</v>
      </c>
      <c r="D789">
        <v>1.242796</v>
      </c>
    </row>
    <row r="790" spans="1:4" x14ac:dyDescent="0.25">
      <c r="A790">
        <v>789</v>
      </c>
      <c r="B790">
        <v>7</v>
      </c>
      <c r="C790">
        <v>1.7638339999999999</v>
      </c>
      <c r="D790">
        <v>1.242796</v>
      </c>
    </row>
    <row r="791" spans="1:4" x14ac:dyDescent="0.25">
      <c r="A791">
        <v>790</v>
      </c>
      <c r="B791">
        <v>7</v>
      </c>
      <c r="C791">
        <v>1.7638339999999999</v>
      </c>
      <c r="D791">
        <v>1.242796</v>
      </c>
    </row>
    <row r="792" spans="1:4" x14ac:dyDescent="0.25">
      <c r="A792">
        <v>791</v>
      </c>
      <c r="B792">
        <v>7</v>
      </c>
      <c r="C792">
        <v>1.7638339999999999</v>
      </c>
      <c r="D792">
        <v>1.242796</v>
      </c>
    </row>
    <row r="793" spans="1:4" x14ac:dyDescent="0.25">
      <c r="A793">
        <v>792</v>
      </c>
      <c r="B793">
        <v>7</v>
      </c>
      <c r="C793">
        <v>1.7638339999999999</v>
      </c>
      <c r="D793">
        <v>1.242796</v>
      </c>
    </row>
    <row r="794" spans="1:4" x14ac:dyDescent="0.25">
      <c r="A794">
        <v>793</v>
      </c>
      <c r="B794">
        <v>7</v>
      </c>
      <c r="C794">
        <v>1.7638339999999999</v>
      </c>
      <c r="D794">
        <v>1.242796</v>
      </c>
    </row>
    <row r="795" spans="1:4" x14ac:dyDescent="0.25">
      <c r="A795">
        <v>794</v>
      </c>
      <c r="B795">
        <v>7</v>
      </c>
      <c r="C795">
        <v>1.7638339999999999</v>
      </c>
      <c r="D795">
        <v>1.242796</v>
      </c>
    </row>
    <row r="796" spans="1:4" x14ac:dyDescent="0.25">
      <c r="A796">
        <v>795</v>
      </c>
      <c r="B796">
        <v>7</v>
      </c>
      <c r="C796">
        <v>1.7638339999999999</v>
      </c>
      <c r="D796">
        <v>1.242796</v>
      </c>
    </row>
    <row r="797" spans="1:4" x14ac:dyDescent="0.25">
      <c r="A797">
        <v>796</v>
      </c>
      <c r="B797">
        <v>7</v>
      </c>
      <c r="C797">
        <v>1.7638339999999999</v>
      </c>
      <c r="D797">
        <v>1.242796</v>
      </c>
    </row>
    <row r="798" spans="1:4" x14ac:dyDescent="0.25">
      <c r="A798">
        <v>797</v>
      </c>
      <c r="B798">
        <v>7</v>
      </c>
      <c r="C798">
        <v>1.7638339999999999</v>
      </c>
      <c r="D798">
        <v>1.242796</v>
      </c>
    </row>
    <row r="799" spans="1:4" x14ac:dyDescent="0.25">
      <c r="A799">
        <v>798</v>
      </c>
      <c r="B799">
        <v>7</v>
      </c>
      <c r="C799">
        <v>1.7638339999999999</v>
      </c>
      <c r="D799">
        <v>1.242796</v>
      </c>
    </row>
    <row r="800" spans="1:4" x14ac:dyDescent="0.25">
      <c r="A800">
        <v>799</v>
      </c>
      <c r="B800">
        <v>7</v>
      </c>
      <c r="C800">
        <v>1.7638339999999999</v>
      </c>
      <c r="D800">
        <v>1.242796</v>
      </c>
    </row>
    <row r="801" spans="1:4" x14ac:dyDescent="0.25">
      <c r="A801">
        <v>800</v>
      </c>
      <c r="B801">
        <v>7</v>
      </c>
      <c r="C801">
        <v>1.7638339999999999</v>
      </c>
      <c r="D801">
        <v>1.242796</v>
      </c>
    </row>
    <row r="802" spans="1:4" x14ac:dyDescent="0.25">
      <c r="A802">
        <v>801</v>
      </c>
      <c r="B802">
        <v>7</v>
      </c>
      <c r="C802">
        <v>1.7638339999999999</v>
      </c>
      <c r="D802">
        <v>1.242796</v>
      </c>
    </row>
    <row r="803" spans="1:4" x14ac:dyDescent="0.25">
      <c r="A803">
        <v>802</v>
      </c>
      <c r="B803">
        <v>7</v>
      </c>
      <c r="C803">
        <v>1.7638339999999999</v>
      </c>
      <c r="D803">
        <v>1.242796</v>
      </c>
    </row>
    <row r="804" spans="1:4" x14ac:dyDescent="0.25">
      <c r="A804">
        <v>803</v>
      </c>
      <c r="B804">
        <v>7</v>
      </c>
      <c r="C804">
        <v>1.7638339999999999</v>
      </c>
      <c r="D804">
        <v>1.242796</v>
      </c>
    </row>
    <row r="805" spans="1:4" x14ac:dyDescent="0.25">
      <c r="A805">
        <v>804</v>
      </c>
      <c r="B805">
        <v>7</v>
      </c>
      <c r="C805">
        <v>1.7638339999999999</v>
      </c>
      <c r="D805">
        <v>1.242796</v>
      </c>
    </row>
    <row r="806" spans="1:4" x14ac:dyDescent="0.25">
      <c r="A806">
        <v>805</v>
      </c>
      <c r="B806">
        <v>7.1</v>
      </c>
      <c r="C806">
        <v>1.8529260000000001</v>
      </c>
      <c r="D806">
        <v>1.3055699999999999</v>
      </c>
    </row>
    <row r="807" spans="1:4" x14ac:dyDescent="0.25">
      <c r="A807">
        <v>806</v>
      </c>
      <c r="B807">
        <v>7.1</v>
      </c>
      <c r="C807">
        <v>1.8529260000000001</v>
      </c>
      <c r="D807">
        <v>1.3055699999999999</v>
      </c>
    </row>
    <row r="808" spans="1:4" x14ac:dyDescent="0.25">
      <c r="A808">
        <v>807</v>
      </c>
      <c r="B808">
        <v>7.1</v>
      </c>
      <c r="C808">
        <v>1.8529260000000001</v>
      </c>
      <c r="D808">
        <v>1.3055699999999999</v>
      </c>
    </row>
    <row r="809" spans="1:4" x14ac:dyDescent="0.25">
      <c r="A809">
        <v>808</v>
      </c>
      <c r="B809">
        <v>7.1</v>
      </c>
      <c r="C809">
        <v>1.8529260000000001</v>
      </c>
      <c r="D809">
        <v>1.3055699999999999</v>
      </c>
    </row>
    <row r="810" spans="1:4" x14ac:dyDescent="0.25">
      <c r="A810">
        <v>809</v>
      </c>
      <c r="B810">
        <v>7.1</v>
      </c>
      <c r="C810">
        <v>1.8529260000000001</v>
      </c>
      <c r="D810">
        <v>1.3055699999999999</v>
      </c>
    </row>
    <row r="811" spans="1:4" x14ac:dyDescent="0.25">
      <c r="A811">
        <v>810</v>
      </c>
      <c r="B811">
        <v>7.1</v>
      </c>
      <c r="C811">
        <v>1.8529260000000001</v>
      </c>
      <c r="D811">
        <v>1.3055699999999999</v>
      </c>
    </row>
    <row r="812" spans="1:4" x14ac:dyDescent="0.25">
      <c r="A812">
        <v>811</v>
      </c>
      <c r="B812">
        <v>7.1</v>
      </c>
      <c r="C812">
        <v>1.8529260000000001</v>
      </c>
      <c r="D812">
        <v>1.3055699999999999</v>
      </c>
    </row>
    <row r="813" spans="1:4" x14ac:dyDescent="0.25">
      <c r="A813">
        <v>812</v>
      </c>
      <c r="B813">
        <v>7.1</v>
      </c>
      <c r="C813">
        <v>1.8529260000000001</v>
      </c>
      <c r="D813">
        <v>1.3055699999999999</v>
      </c>
    </row>
    <row r="814" spans="1:4" x14ac:dyDescent="0.25">
      <c r="A814">
        <v>813</v>
      </c>
      <c r="B814">
        <v>7.1</v>
      </c>
      <c r="C814">
        <v>1.8529260000000001</v>
      </c>
      <c r="D814">
        <v>1.3055699999999999</v>
      </c>
    </row>
    <row r="815" spans="1:4" x14ac:dyDescent="0.25">
      <c r="A815">
        <v>814</v>
      </c>
      <c r="B815">
        <v>7.1</v>
      </c>
      <c r="C815">
        <v>1.8529260000000001</v>
      </c>
      <c r="D815">
        <v>1.3055699999999999</v>
      </c>
    </row>
    <row r="816" spans="1:4" x14ac:dyDescent="0.25">
      <c r="A816">
        <v>815</v>
      </c>
      <c r="B816">
        <v>7.1</v>
      </c>
      <c r="C816">
        <v>1.8529260000000001</v>
      </c>
      <c r="D816">
        <v>1.3055699999999999</v>
      </c>
    </row>
    <row r="817" spans="1:4" x14ac:dyDescent="0.25">
      <c r="A817">
        <v>816</v>
      </c>
      <c r="B817">
        <v>7.1</v>
      </c>
      <c r="C817">
        <v>1.8529260000000001</v>
      </c>
      <c r="D817">
        <v>1.3055699999999999</v>
      </c>
    </row>
    <row r="818" spans="1:4" x14ac:dyDescent="0.25">
      <c r="A818">
        <v>817</v>
      </c>
      <c r="B818">
        <v>7.1</v>
      </c>
      <c r="C818">
        <v>1.8529260000000001</v>
      </c>
      <c r="D818">
        <v>1.3055699999999999</v>
      </c>
    </row>
    <row r="819" spans="1:4" x14ac:dyDescent="0.25">
      <c r="A819">
        <v>818</v>
      </c>
      <c r="B819">
        <v>7.1</v>
      </c>
      <c r="C819">
        <v>1.8529260000000001</v>
      </c>
      <c r="D819">
        <v>1.3055699999999999</v>
      </c>
    </row>
    <row r="820" spans="1:4" x14ac:dyDescent="0.25">
      <c r="A820">
        <v>819</v>
      </c>
      <c r="B820">
        <v>7.1</v>
      </c>
      <c r="C820">
        <v>1.8529260000000001</v>
      </c>
      <c r="D820">
        <v>1.3055699999999999</v>
      </c>
    </row>
    <row r="821" spans="1:4" x14ac:dyDescent="0.25">
      <c r="A821">
        <v>820</v>
      </c>
      <c r="B821">
        <v>7.1</v>
      </c>
      <c r="C821">
        <v>1.8529260000000001</v>
      </c>
      <c r="D821">
        <v>1.3055699999999999</v>
      </c>
    </row>
    <row r="822" spans="1:4" x14ac:dyDescent="0.25">
      <c r="A822">
        <v>821</v>
      </c>
      <c r="B822">
        <v>7.1</v>
      </c>
      <c r="C822">
        <v>1.8529260000000001</v>
      </c>
      <c r="D822">
        <v>1.3055699999999999</v>
      </c>
    </row>
    <row r="823" spans="1:4" x14ac:dyDescent="0.25">
      <c r="A823">
        <v>822</v>
      </c>
      <c r="B823">
        <v>7.1</v>
      </c>
      <c r="C823">
        <v>1.8529260000000001</v>
      </c>
      <c r="D823">
        <v>1.3055699999999999</v>
      </c>
    </row>
    <row r="824" spans="1:4" x14ac:dyDescent="0.25">
      <c r="A824">
        <v>823</v>
      </c>
      <c r="B824">
        <v>7.1</v>
      </c>
      <c r="C824">
        <v>1.8529260000000001</v>
      </c>
      <c r="D824">
        <v>1.3055699999999999</v>
      </c>
    </row>
    <row r="825" spans="1:4" x14ac:dyDescent="0.25">
      <c r="A825">
        <v>824</v>
      </c>
      <c r="B825">
        <v>7.1</v>
      </c>
      <c r="C825">
        <v>1.8529260000000001</v>
      </c>
      <c r="D825">
        <v>1.3055699999999999</v>
      </c>
    </row>
    <row r="826" spans="1:4" x14ac:dyDescent="0.25">
      <c r="A826">
        <v>825</v>
      </c>
      <c r="B826">
        <v>7.1</v>
      </c>
      <c r="C826">
        <v>1.8529260000000001</v>
      </c>
      <c r="D826">
        <v>1.3055699999999999</v>
      </c>
    </row>
    <row r="827" spans="1:4" x14ac:dyDescent="0.25">
      <c r="A827">
        <v>826</v>
      </c>
      <c r="B827">
        <v>7.1</v>
      </c>
      <c r="C827">
        <v>1.8529260000000001</v>
      </c>
      <c r="D827">
        <v>1.3055699999999999</v>
      </c>
    </row>
    <row r="828" spans="1:4" x14ac:dyDescent="0.25">
      <c r="A828">
        <v>827</v>
      </c>
      <c r="B828">
        <v>7.1</v>
      </c>
      <c r="C828">
        <v>1.8529260000000001</v>
      </c>
      <c r="D828">
        <v>1.3055699999999999</v>
      </c>
    </row>
    <row r="829" spans="1:4" x14ac:dyDescent="0.25">
      <c r="A829">
        <v>828</v>
      </c>
      <c r="B829">
        <v>7.1</v>
      </c>
      <c r="C829">
        <v>1.8529260000000001</v>
      </c>
      <c r="D829">
        <v>1.3055699999999999</v>
      </c>
    </row>
    <row r="830" spans="1:4" x14ac:dyDescent="0.25">
      <c r="A830">
        <v>829</v>
      </c>
      <c r="B830">
        <v>7.1</v>
      </c>
      <c r="C830">
        <v>1.8529260000000001</v>
      </c>
      <c r="D830">
        <v>1.3055699999999999</v>
      </c>
    </row>
    <row r="831" spans="1:4" x14ac:dyDescent="0.25">
      <c r="A831">
        <v>830</v>
      </c>
      <c r="B831">
        <v>7.1</v>
      </c>
      <c r="C831">
        <v>1.8529260000000001</v>
      </c>
      <c r="D831">
        <v>1.3055699999999999</v>
      </c>
    </row>
    <row r="832" spans="1:4" x14ac:dyDescent="0.25">
      <c r="A832">
        <v>831</v>
      </c>
      <c r="B832">
        <v>7.1</v>
      </c>
      <c r="C832">
        <v>1.8529260000000001</v>
      </c>
      <c r="D832">
        <v>1.3055699999999999</v>
      </c>
    </row>
    <row r="833" spans="1:4" x14ac:dyDescent="0.25">
      <c r="A833">
        <v>832</v>
      </c>
      <c r="B833">
        <v>7.1</v>
      </c>
      <c r="C833">
        <v>1.8529260000000001</v>
      </c>
      <c r="D833">
        <v>1.3055699999999999</v>
      </c>
    </row>
    <row r="834" spans="1:4" x14ac:dyDescent="0.25">
      <c r="A834">
        <v>833</v>
      </c>
      <c r="B834">
        <v>7.1</v>
      </c>
      <c r="C834">
        <v>1.8529260000000001</v>
      </c>
      <c r="D834">
        <v>1.3055699999999999</v>
      </c>
    </row>
    <row r="835" spans="1:4" x14ac:dyDescent="0.25">
      <c r="A835">
        <v>834</v>
      </c>
      <c r="B835">
        <v>7.1</v>
      </c>
      <c r="C835">
        <v>1.8529260000000001</v>
      </c>
      <c r="D835">
        <v>1.3055699999999999</v>
      </c>
    </row>
    <row r="836" spans="1:4" x14ac:dyDescent="0.25">
      <c r="A836">
        <v>835</v>
      </c>
      <c r="B836">
        <v>7.1</v>
      </c>
      <c r="C836">
        <v>1.8529260000000001</v>
      </c>
      <c r="D836">
        <v>1.3055699999999999</v>
      </c>
    </row>
    <row r="837" spans="1:4" x14ac:dyDescent="0.25">
      <c r="A837">
        <v>836</v>
      </c>
      <c r="B837">
        <v>7.1</v>
      </c>
      <c r="C837">
        <v>1.8529260000000001</v>
      </c>
      <c r="D837">
        <v>1.3055699999999999</v>
      </c>
    </row>
    <row r="838" spans="1:4" x14ac:dyDescent="0.25">
      <c r="A838">
        <v>837</v>
      </c>
      <c r="B838">
        <v>7.1</v>
      </c>
      <c r="C838">
        <v>1.8529260000000001</v>
      </c>
      <c r="D838">
        <v>1.3055699999999999</v>
      </c>
    </row>
    <row r="839" spans="1:4" x14ac:dyDescent="0.25">
      <c r="A839">
        <v>838</v>
      </c>
      <c r="B839">
        <v>7.1</v>
      </c>
      <c r="C839">
        <v>1.8529260000000001</v>
      </c>
      <c r="D839">
        <v>1.3055699999999999</v>
      </c>
    </row>
    <row r="840" spans="1:4" x14ac:dyDescent="0.25">
      <c r="A840">
        <v>839</v>
      </c>
      <c r="B840">
        <v>7.1</v>
      </c>
      <c r="C840">
        <v>1.8529260000000001</v>
      </c>
      <c r="D840">
        <v>1.3055699999999999</v>
      </c>
    </row>
    <row r="841" spans="1:4" x14ac:dyDescent="0.25">
      <c r="A841">
        <v>840</v>
      </c>
      <c r="B841">
        <v>7.1</v>
      </c>
      <c r="C841">
        <v>1.8529260000000001</v>
      </c>
      <c r="D841">
        <v>1.3055699999999999</v>
      </c>
    </row>
    <row r="842" spans="1:4" x14ac:dyDescent="0.25">
      <c r="A842">
        <v>841</v>
      </c>
      <c r="B842">
        <v>7.1</v>
      </c>
      <c r="C842">
        <v>1.8529260000000001</v>
      </c>
      <c r="D842">
        <v>1.3055699999999999</v>
      </c>
    </row>
    <row r="843" spans="1:4" x14ac:dyDescent="0.25">
      <c r="A843">
        <v>842</v>
      </c>
      <c r="B843">
        <v>7.1</v>
      </c>
      <c r="C843">
        <v>1.8529260000000001</v>
      </c>
      <c r="D843">
        <v>1.3055699999999999</v>
      </c>
    </row>
    <row r="844" spans="1:4" x14ac:dyDescent="0.25">
      <c r="A844">
        <v>843</v>
      </c>
      <c r="B844">
        <v>7.1</v>
      </c>
      <c r="C844">
        <v>1.8529260000000001</v>
      </c>
      <c r="D844">
        <v>1.3055699999999999</v>
      </c>
    </row>
    <row r="845" spans="1:4" x14ac:dyDescent="0.25">
      <c r="A845">
        <v>844</v>
      </c>
      <c r="B845">
        <v>7.1</v>
      </c>
      <c r="C845">
        <v>1.8529260000000001</v>
      </c>
      <c r="D845">
        <v>1.3055699999999999</v>
      </c>
    </row>
    <row r="846" spans="1:4" x14ac:dyDescent="0.25">
      <c r="A846">
        <v>845</v>
      </c>
      <c r="B846">
        <v>7.1</v>
      </c>
      <c r="C846">
        <v>1.8529260000000001</v>
      </c>
      <c r="D846">
        <v>1.3055699999999999</v>
      </c>
    </row>
    <row r="847" spans="1:4" x14ac:dyDescent="0.25">
      <c r="A847">
        <v>846</v>
      </c>
      <c r="B847">
        <v>7.1</v>
      </c>
      <c r="C847">
        <v>1.8529260000000001</v>
      </c>
      <c r="D847">
        <v>1.3055699999999999</v>
      </c>
    </row>
    <row r="848" spans="1:4" x14ac:dyDescent="0.25">
      <c r="A848">
        <v>847</v>
      </c>
      <c r="B848">
        <v>7.1</v>
      </c>
      <c r="C848">
        <v>1.8529260000000001</v>
      </c>
      <c r="D848">
        <v>1.3055699999999999</v>
      </c>
    </row>
    <row r="849" spans="1:4" x14ac:dyDescent="0.25">
      <c r="A849">
        <v>848</v>
      </c>
      <c r="B849">
        <v>7.1</v>
      </c>
      <c r="C849">
        <v>1.8529260000000001</v>
      </c>
      <c r="D849">
        <v>1.3055699999999999</v>
      </c>
    </row>
    <row r="850" spans="1:4" x14ac:dyDescent="0.25">
      <c r="A850">
        <v>849</v>
      </c>
      <c r="B850">
        <v>7.1</v>
      </c>
      <c r="C850">
        <v>1.8529260000000001</v>
      </c>
      <c r="D850">
        <v>1.3055699999999999</v>
      </c>
    </row>
    <row r="851" spans="1:4" x14ac:dyDescent="0.25">
      <c r="A851">
        <v>850</v>
      </c>
      <c r="B851">
        <v>7.1</v>
      </c>
      <c r="C851">
        <v>1.8529260000000001</v>
      </c>
      <c r="D851">
        <v>1.3055699999999999</v>
      </c>
    </row>
    <row r="852" spans="1:4" x14ac:dyDescent="0.25">
      <c r="A852">
        <v>851</v>
      </c>
      <c r="B852">
        <v>7.1</v>
      </c>
      <c r="C852">
        <v>1.8529260000000001</v>
      </c>
      <c r="D852">
        <v>1.3055699999999999</v>
      </c>
    </row>
    <row r="853" spans="1:4" x14ac:dyDescent="0.25">
      <c r="A853">
        <v>852</v>
      </c>
      <c r="B853">
        <v>7.1</v>
      </c>
      <c r="C853">
        <v>1.8529260000000001</v>
      </c>
      <c r="D853">
        <v>1.3055699999999999</v>
      </c>
    </row>
    <row r="854" spans="1:4" x14ac:dyDescent="0.25">
      <c r="A854">
        <v>853</v>
      </c>
      <c r="B854">
        <v>7.1</v>
      </c>
      <c r="C854">
        <v>1.8529260000000001</v>
      </c>
      <c r="D854">
        <v>1.3055699999999999</v>
      </c>
    </row>
    <row r="855" spans="1:4" x14ac:dyDescent="0.25">
      <c r="A855">
        <v>854</v>
      </c>
      <c r="B855">
        <v>7.1</v>
      </c>
      <c r="C855">
        <v>1.8529260000000001</v>
      </c>
      <c r="D855">
        <v>1.3055699999999999</v>
      </c>
    </row>
    <row r="856" spans="1:4" x14ac:dyDescent="0.25">
      <c r="A856">
        <v>855</v>
      </c>
      <c r="B856">
        <v>7.1</v>
      </c>
      <c r="C856">
        <v>1.8529260000000001</v>
      </c>
      <c r="D856">
        <v>1.3055699999999999</v>
      </c>
    </row>
    <row r="857" spans="1:4" x14ac:dyDescent="0.25">
      <c r="A857">
        <v>856</v>
      </c>
      <c r="B857">
        <v>7.1</v>
      </c>
      <c r="C857">
        <v>1.8529260000000001</v>
      </c>
      <c r="D857">
        <v>1.3055699999999999</v>
      </c>
    </row>
    <row r="858" spans="1:4" x14ac:dyDescent="0.25">
      <c r="A858">
        <v>857</v>
      </c>
      <c r="B858">
        <v>7.1</v>
      </c>
      <c r="C858">
        <v>1.8529260000000001</v>
      </c>
      <c r="D858">
        <v>1.3055699999999999</v>
      </c>
    </row>
    <row r="859" spans="1:4" x14ac:dyDescent="0.25">
      <c r="A859">
        <v>858</v>
      </c>
      <c r="B859">
        <v>7.1</v>
      </c>
      <c r="C859">
        <v>1.8529260000000001</v>
      </c>
      <c r="D859">
        <v>1.3055699999999999</v>
      </c>
    </row>
    <row r="860" spans="1:4" x14ac:dyDescent="0.25">
      <c r="A860">
        <v>859</v>
      </c>
      <c r="B860">
        <v>7.1</v>
      </c>
      <c r="C860">
        <v>1.8529260000000001</v>
      </c>
      <c r="D860">
        <v>1.3055699999999999</v>
      </c>
    </row>
    <row r="861" spans="1:4" x14ac:dyDescent="0.25">
      <c r="A861">
        <v>860</v>
      </c>
      <c r="B861">
        <v>7.1</v>
      </c>
      <c r="C861">
        <v>1.8529260000000001</v>
      </c>
      <c r="D861">
        <v>1.3055699999999999</v>
      </c>
    </row>
    <row r="862" spans="1:4" x14ac:dyDescent="0.25">
      <c r="A862">
        <v>861</v>
      </c>
      <c r="B862">
        <v>7.1</v>
      </c>
      <c r="C862">
        <v>1.8529260000000001</v>
      </c>
      <c r="D862">
        <v>1.3055699999999999</v>
      </c>
    </row>
    <row r="863" spans="1:4" x14ac:dyDescent="0.25">
      <c r="A863">
        <v>862</v>
      </c>
      <c r="B863">
        <v>7.1</v>
      </c>
      <c r="C863">
        <v>1.8529260000000001</v>
      </c>
      <c r="D863">
        <v>1.3055699999999999</v>
      </c>
    </row>
    <row r="864" spans="1:4" x14ac:dyDescent="0.25">
      <c r="A864">
        <v>863</v>
      </c>
      <c r="B864">
        <v>7.1</v>
      </c>
      <c r="C864">
        <v>1.8529260000000001</v>
      </c>
      <c r="D864">
        <v>1.3055699999999999</v>
      </c>
    </row>
    <row r="865" spans="1:4" x14ac:dyDescent="0.25">
      <c r="A865">
        <v>864</v>
      </c>
      <c r="B865">
        <v>7.1</v>
      </c>
      <c r="C865">
        <v>1.8529260000000001</v>
      </c>
      <c r="D865">
        <v>1.3055699999999999</v>
      </c>
    </row>
    <row r="866" spans="1:4" x14ac:dyDescent="0.25">
      <c r="A866">
        <v>865</v>
      </c>
      <c r="B866">
        <v>7.1</v>
      </c>
      <c r="C866">
        <v>1.8529260000000001</v>
      </c>
      <c r="D866">
        <v>1.3055699999999999</v>
      </c>
    </row>
    <row r="867" spans="1:4" x14ac:dyDescent="0.25">
      <c r="A867">
        <v>866</v>
      </c>
      <c r="B867">
        <v>7.1</v>
      </c>
      <c r="C867">
        <v>1.8529260000000001</v>
      </c>
      <c r="D867">
        <v>1.3055699999999999</v>
      </c>
    </row>
    <row r="868" spans="1:4" x14ac:dyDescent="0.25">
      <c r="A868">
        <v>867</v>
      </c>
      <c r="B868">
        <v>7.1</v>
      </c>
      <c r="C868">
        <v>1.8529260000000001</v>
      </c>
      <c r="D868">
        <v>1.3055699999999999</v>
      </c>
    </row>
    <row r="869" spans="1:4" x14ac:dyDescent="0.25">
      <c r="A869">
        <v>868</v>
      </c>
      <c r="B869">
        <v>7.1</v>
      </c>
      <c r="C869">
        <v>1.8529260000000001</v>
      </c>
      <c r="D869">
        <v>1.3055699999999999</v>
      </c>
    </row>
    <row r="870" spans="1:4" x14ac:dyDescent="0.25">
      <c r="A870">
        <v>869</v>
      </c>
      <c r="B870">
        <v>7.1</v>
      </c>
      <c r="C870">
        <v>1.8529260000000001</v>
      </c>
      <c r="D870">
        <v>1.3055699999999999</v>
      </c>
    </row>
    <row r="871" spans="1:4" x14ac:dyDescent="0.25">
      <c r="A871">
        <v>870</v>
      </c>
      <c r="B871">
        <v>7.1</v>
      </c>
      <c r="C871">
        <v>1.8529260000000001</v>
      </c>
      <c r="D871">
        <v>1.3055699999999999</v>
      </c>
    </row>
    <row r="872" spans="1:4" x14ac:dyDescent="0.25">
      <c r="A872">
        <v>871</v>
      </c>
      <c r="B872">
        <v>7.1</v>
      </c>
      <c r="C872">
        <v>1.8529260000000001</v>
      </c>
      <c r="D872">
        <v>1.3055699999999999</v>
      </c>
    </row>
    <row r="873" spans="1:4" x14ac:dyDescent="0.25">
      <c r="A873">
        <v>872</v>
      </c>
      <c r="B873">
        <v>7.1</v>
      </c>
      <c r="C873">
        <v>1.8529260000000001</v>
      </c>
      <c r="D873">
        <v>1.3055699999999999</v>
      </c>
    </row>
    <row r="874" spans="1:4" x14ac:dyDescent="0.25">
      <c r="A874">
        <v>873</v>
      </c>
      <c r="B874">
        <v>7.1</v>
      </c>
      <c r="C874">
        <v>1.8529260000000001</v>
      </c>
      <c r="D874">
        <v>1.3055699999999999</v>
      </c>
    </row>
    <row r="875" spans="1:4" x14ac:dyDescent="0.25">
      <c r="A875">
        <v>874</v>
      </c>
      <c r="B875">
        <v>7.1</v>
      </c>
      <c r="C875">
        <v>1.8529260000000001</v>
      </c>
      <c r="D875">
        <v>1.3055699999999999</v>
      </c>
    </row>
    <row r="876" spans="1:4" x14ac:dyDescent="0.25">
      <c r="A876">
        <v>875</v>
      </c>
      <c r="B876">
        <v>7.1</v>
      </c>
      <c r="C876">
        <v>1.8529260000000001</v>
      </c>
      <c r="D876">
        <v>1.3055699999999999</v>
      </c>
    </row>
    <row r="877" spans="1:4" x14ac:dyDescent="0.25">
      <c r="A877">
        <v>876</v>
      </c>
      <c r="B877">
        <v>7.1</v>
      </c>
      <c r="C877">
        <v>1.8529260000000001</v>
      </c>
      <c r="D877">
        <v>1.3055699999999999</v>
      </c>
    </row>
    <row r="878" spans="1:4" x14ac:dyDescent="0.25">
      <c r="A878">
        <v>877</v>
      </c>
      <c r="B878">
        <v>7.1</v>
      </c>
      <c r="C878">
        <v>1.8529260000000001</v>
      </c>
      <c r="D878">
        <v>1.3055699999999999</v>
      </c>
    </row>
    <row r="879" spans="1:4" x14ac:dyDescent="0.25">
      <c r="A879">
        <v>878</v>
      </c>
      <c r="B879">
        <v>7.1</v>
      </c>
      <c r="C879">
        <v>1.8529260000000001</v>
      </c>
      <c r="D879">
        <v>1.3055699999999999</v>
      </c>
    </row>
    <row r="880" spans="1:4" x14ac:dyDescent="0.25">
      <c r="A880">
        <v>879</v>
      </c>
      <c r="B880">
        <v>7.1</v>
      </c>
      <c r="C880">
        <v>1.8529260000000001</v>
      </c>
      <c r="D880">
        <v>1.3055699999999999</v>
      </c>
    </row>
    <row r="881" spans="1:4" x14ac:dyDescent="0.25">
      <c r="A881">
        <v>880</v>
      </c>
      <c r="B881">
        <v>7.1</v>
      </c>
      <c r="C881">
        <v>1.8529260000000001</v>
      </c>
      <c r="D881">
        <v>1.3055699999999999</v>
      </c>
    </row>
    <row r="882" spans="1:4" x14ac:dyDescent="0.25">
      <c r="A882">
        <v>881</v>
      </c>
      <c r="B882">
        <v>7.1</v>
      </c>
      <c r="C882">
        <v>1.8529260000000001</v>
      </c>
      <c r="D882">
        <v>1.3055699999999999</v>
      </c>
    </row>
    <row r="883" spans="1:4" x14ac:dyDescent="0.25">
      <c r="A883">
        <v>882</v>
      </c>
      <c r="B883">
        <v>7.1</v>
      </c>
      <c r="C883">
        <v>1.8529260000000001</v>
      </c>
      <c r="D883">
        <v>1.3055699999999999</v>
      </c>
    </row>
    <row r="884" spans="1:4" x14ac:dyDescent="0.25">
      <c r="A884">
        <v>883</v>
      </c>
      <c r="B884">
        <v>7.1</v>
      </c>
      <c r="C884">
        <v>1.8529260000000001</v>
      </c>
      <c r="D884">
        <v>1.3055699999999999</v>
      </c>
    </row>
    <row r="885" spans="1:4" x14ac:dyDescent="0.25">
      <c r="A885">
        <v>884</v>
      </c>
      <c r="B885">
        <v>7.1</v>
      </c>
      <c r="C885">
        <v>1.8529260000000001</v>
      </c>
      <c r="D885">
        <v>1.3055699999999999</v>
      </c>
    </row>
    <row r="886" spans="1:4" x14ac:dyDescent="0.25">
      <c r="A886">
        <v>885</v>
      </c>
      <c r="B886">
        <v>7.1</v>
      </c>
      <c r="C886">
        <v>1.8529260000000001</v>
      </c>
      <c r="D886">
        <v>1.3055699999999999</v>
      </c>
    </row>
    <row r="887" spans="1:4" x14ac:dyDescent="0.25">
      <c r="A887">
        <v>886</v>
      </c>
      <c r="B887">
        <v>7.1</v>
      </c>
      <c r="C887">
        <v>1.8529260000000001</v>
      </c>
      <c r="D887">
        <v>1.3055699999999999</v>
      </c>
    </row>
    <row r="888" spans="1:4" x14ac:dyDescent="0.25">
      <c r="A888">
        <v>887</v>
      </c>
      <c r="B888">
        <v>7.1</v>
      </c>
      <c r="C888">
        <v>1.8529260000000001</v>
      </c>
      <c r="D888">
        <v>1.3055699999999999</v>
      </c>
    </row>
    <row r="889" spans="1:4" x14ac:dyDescent="0.25">
      <c r="A889">
        <v>888</v>
      </c>
      <c r="B889">
        <v>7.1</v>
      </c>
      <c r="C889">
        <v>1.8529260000000001</v>
      </c>
      <c r="D889">
        <v>1.3055699999999999</v>
      </c>
    </row>
    <row r="890" spans="1:4" x14ac:dyDescent="0.25">
      <c r="A890">
        <v>889</v>
      </c>
      <c r="B890">
        <v>7.1</v>
      </c>
      <c r="C890">
        <v>1.8529260000000001</v>
      </c>
      <c r="D890">
        <v>1.3055699999999999</v>
      </c>
    </row>
    <row r="891" spans="1:4" x14ac:dyDescent="0.25">
      <c r="A891">
        <v>890</v>
      </c>
      <c r="B891">
        <v>7.1</v>
      </c>
      <c r="C891">
        <v>1.8529260000000001</v>
      </c>
      <c r="D891">
        <v>1.3055699999999999</v>
      </c>
    </row>
    <row r="892" spans="1:4" x14ac:dyDescent="0.25">
      <c r="A892">
        <v>891</v>
      </c>
      <c r="B892">
        <v>7.1</v>
      </c>
      <c r="C892">
        <v>1.8529260000000001</v>
      </c>
      <c r="D892">
        <v>1.3055699999999999</v>
      </c>
    </row>
    <row r="893" spans="1:4" x14ac:dyDescent="0.25">
      <c r="A893">
        <v>892</v>
      </c>
      <c r="B893">
        <v>7.1</v>
      </c>
      <c r="C893">
        <v>1.8529260000000001</v>
      </c>
      <c r="D893">
        <v>1.3055699999999999</v>
      </c>
    </row>
    <row r="894" spans="1:4" x14ac:dyDescent="0.25">
      <c r="A894">
        <v>893</v>
      </c>
      <c r="B894">
        <v>7.1</v>
      </c>
      <c r="C894">
        <v>1.8529260000000001</v>
      </c>
      <c r="D894">
        <v>1.3055699999999999</v>
      </c>
    </row>
    <row r="895" spans="1:4" x14ac:dyDescent="0.25">
      <c r="A895">
        <v>894</v>
      </c>
      <c r="B895">
        <v>7.1</v>
      </c>
      <c r="C895">
        <v>1.8529260000000001</v>
      </c>
      <c r="D895">
        <v>1.3055699999999999</v>
      </c>
    </row>
    <row r="896" spans="1:4" x14ac:dyDescent="0.25">
      <c r="A896">
        <v>895</v>
      </c>
      <c r="B896">
        <v>7.1</v>
      </c>
      <c r="C896">
        <v>1.8529260000000001</v>
      </c>
      <c r="D896">
        <v>1.3055699999999999</v>
      </c>
    </row>
    <row r="897" spans="1:4" x14ac:dyDescent="0.25">
      <c r="A897">
        <v>896</v>
      </c>
      <c r="B897">
        <v>7.1</v>
      </c>
      <c r="C897">
        <v>1.8529260000000001</v>
      </c>
      <c r="D897">
        <v>1.3055699999999999</v>
      </c>
    </row>
    <row r="898" spans="1:4" x14ac:dyDescent="0.25">
      <c r="A898">
        <v>897</v>
      </c>
      <c r="B898">
        <v>7.1</v>
      </c>
      <c r="C898">
        <v>1.8529260000000001</v>
      </c>
      <c r="D898">
        <v>1.3055699999999999</v>
      </c>
    </row>
    <row r="899" spans="1:4" x14ac:dyDescent="0.25">
      <c r="A899">
        <v>898</v>
      </c>
      <c r="B899">
        <v>7.1</v>
      </c>
      <c r="C899">
        <v>1.8529260000000001</v>
      </c>
      <c r="D899">
        <v>1.3055699999999999</v>
      </c>
    </row>
    <row r="900" spans="1:4" x14ac:dyDescent="0.25">
      <c r="A900">
        <v>899</v>
      </c>
      <c r="B900">
        <v>7.1</v>
      </c>
      <c r="C900">
        <v>1.8529260000000001</v>
      </c>
      <c r="D900">
        <v>1.3055699999999999</v>
      </c>
    </row>
    <row r="901" spans="1:4" x14ac:dyDescent="0.25">
      <c r="A901">
        <v>900</v>
      </c>
      <c r="B901">
        <v>7.1</v>
      </c>
      <c r="C901">
        <v>1.8529260000000001</v>
      </c>
      <c r="D901">
        <v>1.3055699999999999</v>
      </c>
    </row>
    <row r="902" spans="1:4" x14ac:dyDescent="0.25">
      <c r="A902">
        <v>901</v>
      </c>
      <c r="B902">
        <v>7.1</v>
      </c>
      <c r="C902">
        <v>1.8529260000000001</v>
      </c>
      <c r="D902">
        <v>1.3055699999999999</v>
      </c>
    </row>
    <row r="903" spans="1:4" x14ac:dyDescent="0.25">
      <c r="A903">
        <v>902</v>
      </c>
      <c r="B903">
        <v>7.1</v>
      </c>
      <c r="C903">
        <v>1.8529260000000001</v>
      </c>
      <c r="D903">
        <v>1.3055699999999999</v>
      </c>
    </row>
    <row r="904" spans="1:4" x14ac:dyDescent="0.25">
      <c r="A904">
        <v>903</v>
      </c>
      <c r="B904">
        <v>7.1</v>
      </c>
      <c r="C904">
        <v>1.8529260000000001</v>
      </c>
      <c r="D904">
        <v>1.3055699999999999</v>
      </c>
    </row>
    <row r="905" spans="1:4" x14ac:dyDescent="0.25">
      <c r="A905">
        <v>904</v>
      </c>
      <c r="B905">
        <v>7.1</v>
      </c>
      <c r="C905">
        <v>1.8529260000000001</v>
      </c>
      <c r="D905">
        <v>1.3055699999999999</v>
      </c>
    </row>
    <row r="906" spans="1:4" x14ac:dyDescent="0.25">
      <c r="A906">
        <v>905</v>
      </c>
      <c r="B906">
        <v>7.1</v>
      </c>
      <c r="C906">
        <v>1.8529260000000001</v>
      </c>
      <c r="D906">
        <v>1.3055699999999999</v>
      </c>
    </row>
    <row r="907" spans="1:4" x14ac:dyDescent="0.25">
      <c r="A907">
        <v>906</v>
      </c>
      <c r="B907">
        <v>7.1</v>
      </c>
      <c r="C907">
        <v>1.8529260000000001</v>
      </c>
      <c r="D907">
        <v>1.3055699999999999</v>
      </c>
    </row>
    <row r="908" spans="1:4" x14ac:dyDescent="0.25">
      <c r="A908">
        <v>907</v>
      </c>
      <c r="B908">
        <v>7.1</v>
      </c>
      <c r="C908">
        <v>1.8529260000000001</v>
      </c>
      <c r="D908">
        <v>1.3055699999999999</v>
      </c>
    </row>
    <row r="909" spans="1:4" x14ac:dyDescent="0.25">
      <c r="A909">
        <v>908</v>
      </c>
      <c r="B909">
        <v>7.1</v>
      </c>
      <c r="C909">
        <v>1.8529260000000001</v>
      </c>
      <c r="D909">
        <v>1.3055699999999999</v>
      </c>
    </row>
    <row r="910" spans="1:4" x14ac:dyDescent="0.25">
      <c r="A910">
        <v>909</v>
      </c>
      <c r="B910">
        <v>7.1</v>
      </c>
      <c r="C910">
        <v>1.8529260000000001</v>
      </c>
      <c r="D910">
        <v>1.3055699999999999</v>
      </c>
    </row>
    <row r="911" spans="1:4" x14ac:dyDescent="0.25">
      <c r="A911">
        <v>910</v>
      </c>
      <c r="B911">
        <v>7.1</v>
      </c>
      <c r="C911">
        <v>1.8529260000000001</v>
      </c>
      <c r="D911">
        <v>1.3055699999999999</v>
      </c>
    </row>
    <row r="912" spans="1:4" x14ac:dyDescent="0.25">
      <c r="A912">
        <v>911</v>
      </c>
      <c r="B912">
        <v>7.1</v>
      </c>
      <c r="C912">
        <v>1.8529260000000001</v>
      </c>
      <c r="D912">
        <v>1.3055699999999999</v>
      </c>
    </row>
    <row r="913" spans="1:4" x14ac:dyDescent="0.25">
      <c r="A913">
        <v>912</v>
      </c>
      <c r="B913">
        <v>7.1</v>
      </c>
      <c r="C913">
        <v>1.8529260000000001</v>
      </c>
      <c r="D913">
        <v>1.3055699999999999</v>
      </c>
    </row>
    <row r="914" spans="1:4" x14ac:dyDescent="0.25">
      <c r="A914">
        <v>913</v>
      </c>
      <c r="B914">
        <v>7.1</v>
      </c>
      <c r="C914">
        <v>1.8529260000000001</v>
      </c>
      <c r="D914">
        <v>1.3055699999999999</v>
      </c>
    </row>
    <row r="915" spans="1:4" x14ac:dyDescent="0.25">
      <c r="A915">
        <v>914</v>
      </c>
      <c r="B915">
        <v>7.1</v>
      </c>
      <c r="C915">
        <v>1.8529260000000001</v>
      </c>
      <c r="D915">
        <v>1.3055699999999999</v>
      </c>
    </row>
    <row r="916" spans="1:4" x14ac:dyDescent="0.25">
      <c r="A916">
        <v>915</v>
      </c>
      <c r="B916">
        <v>7.1</v>
      </c>
      <c r="C916">
        <v>1.8529260000000001</v>
      </c>
      <c r="D916">
        <v>1.3055699999999999</v>
      </c>
    </row>
    <row r="917" spans="1:4" x14ac:dyDescent="0.25">
      <c r="A917">
        <v>916</v>
      </c>
      <c r="B917">
        <v>7.1</v>
      </c>
      <c r="C917">
        <v>1.8529260000000001</v>
      </c>
      <c r="D917">
        <v>1.3055699999999999</v>
      </c>
    </row>
    <row r="918" spans="1:4" x14ac:dyDescent="0.25">
      <c r="A918">
        <v>917</v>
      </c>
      <c r="B918">
        <v>7.1</v>
      </c>
      <c r="C918">
        <v>1.8529260000000001</v>
      </c>
      <c r="D918">
        <v>1.3055699999999999</v>
      </c>
    </row>
    <row r="919" spans="1:4" x14ac:dyDescent="0.25">
      <c r="A919">
        <v>918</v>
      </c>
      <c r="B919">
        <v>7.1</v>
      </c>
      <c r="C919">
        <v>1.8529260000000001</v>
      </c>
      <c r="D919">
        <v>1.3055699999999999</v>
      </c>
    </row>
    <row r="920" spans="1:4" x14ac:dyDescent="0.25">
      <c r="A920">
        <v>919</v>
      </c>
      <c r="B920">
        <v>7.1</v>
      </c>
      <c r="C920">
        <v>1.8529260000000001</v>
      </c>
      <c r="D920">
        <v>1.3055699999999999</v>
      </c>
    </row>
    <row r="921" spans="1:4" x14ac:dyDescent="0.25">
      <c r="A921">
        <v>920</v>
      </c>
      <c r="B921">
        <v>7.1</v>
      </c>
      <c r="C921">
        <v>1.8529260000000001</v>
      </c>
      <c r="D921">
        <v>1.3055699999999999</v>
      </c>
    </row>
    <row r="922" spans="1:4" x14ac:dyDescent="0.25">
      <c r="A922">
        <v>921</v>
      </c>
      <c r="B922">
        <v>7.1</v>
      </c>
      <c r="C922">
        <v>1.8529260000000001</v>
      </c>
      <c r="D922">
        <v>1.3055699999999999</v>
      </c>
    </row>
    <row r="923" spans="1:4" x14ac:dyDescent="0.25">
      <c r="A923">
        <v>922</v>
      </c>
      <c r="B923">
        <v>7.1</v>
      </c>
      <c r="C923">
        <v>1.8529260000000001</v>
      </c>
      <c r="D923">
        <v>1.3055699999999999</v>
      </c>
    </row>
    <row r="924" spans="1:4" x14ac:dyDescent="0.25">
      <c r="A924">
        <v>923</v>
      </c>
      <c r="B924">
        <v>7.1</v>
      </c>
      <c r="C924">
        <v>1.8529260000000001</v>
      </c>
      <c r="D924">
        <v>1.3055699999999999</v>
      </c>
    </row>
    <row r="925" spans="1:4" x14ac:dyDescent="0.25">
      <c r="A925">
        <v>924</v>
      </c>
      <c r="B925">
        <v>7.1</v>
      </c>
      <c r="C925">
        <v>1.8529260000000001</v>
      </c>
      <c r="D925">
        <v>1.3055699999999999</v>
      </c>
    </row>
    <row r="926" spans="1:4" x14ac:dyDescent="0.25">
      <c r="A926">
        <v>925</v>
      </c>
      <c r="B926">
        <v>7.1</v>
      </c>
      <c r="C926">
        <v>1.8529260000000001</v>
      </c>
      <c r="D926">
        <v>1.3055699999999999</v>
      </c>
    </row>
    <row r="927" spans="1:4" x14ac:dyDescent="0.25">
      <c r="A927">
        <v>926</v>
      </c>
      <c r="B927">
        <v>7.1</v>
      </c>
      <c r="C927">
        <v>1.8529260000000001</v>
      </c>
      <c r="D927">
        <v>1.3055699999999999</v>
      </c>
    </row>
    <row r="928" spans="1:4" x14ac:dyDescent="0.25">
      <c r="A928">
        <v>927</v>
      </c>
      <c r="B928">
        <v>7.1</v>
      </c>
      <c r="C928">
        <v>1.8529260000000001</v>
      </c>
      <c r="D928">
        <v>1.3055699999999999</v>
      </c>
    </row>
    <row r="929" spans="1:4" x14ac:dyDescent="0.25">
      <c r="A929">
        <v>928</v>
      </c>
      <c r="B929">
        <v>7.1</v>
      </c>
      <c r="C929">
        <v>1.8529260000000001</v>
      </c>
      <c r="D929">
        <v>1.3055699999999999</v>
      </c>
    </row>
    <row r="930" spans="1:4" x14ac:dyDescent="0.25">
      <c r="A930">
        <v>929</v>
      </c>
      <c r="B930">
        <v>7.1</v>
      </c>
      <c r="C930">
        <v>1.8529260000000001</v>
      </c>
      <c r="D930">
        <v>1.3055699999999999</v>
      </c>
    </row>
    <row r="931" spans="1:4" x14ac:dyDescent="0.25">
      <c r="A931">
        <v>930</v>
      </c>
      <c r="B931">
        <v>7.1</v>
      </c>
      <c r="C931">
        <v>1.8529260000000001</v>
      </c>
      <c r="D931">
        <v>1.3055699999999999</v>
      </c>
    </row>
    <row r="932" spans="1:4" x14ac:dyDescent="0.25">
      <c r="A932">
        <v>931</v>
      </c>
      <c r="B932">
        <v>7.1</v>
      </c>
      <c r="C932">
        <v>1.8529260000000001</v>
      </c>
      <c r="D932">
        <v>1.3055699999999999</v>
      </c>
    </row>
    <row r="933" spans="1:4" x14ac:dyDescent="0.25">
      <c r="A933">
        <v>932</v>
      </c>
      <c r="B933">
        <v>7.1</v>
      </c>
      <c r="C933">
        <v>1.8529260000000001</v>
      </c>
      <c r="D933">
        <v>1.3055699999999999</v>
      </c>
    </row>
    <row r="934" spans="1:4" x14ac:dyDescent="0.25">
      <c r="A934">
        <v>933</v>
      </c>
      <c r="B934">
        <v>7.1</v>
      </c>
      <c r="C934">
        <v>1.8529260000000001</v>
      </c>
      <c r="D934">
        <v>1.3055699999999999</v>
      </c>
    </row>
    <row r="935" spans="1:4" x14ac:dyDescent="0.25">
      <c r="A935">
        <v>934</v>
      </c>
      <c r="B935">
        <v>7.1</v>
      </c>
      <c r="C935">
        <v>1.8529260000000001</v>
      </c>
      <c r="D935">
        <v>1.3055699999999999</v>
      </c>
    </row>
    <row r="936" spans="1:4" x14ac:dyDescent="0.25">
      <c r="A936">
        <v>935</v>
      </c>
      <c r="B936">
        <v>7.1</v>
      </c>
      <c r="C936">
        <v>1.8529260000000001</v>
      </c>
      <c r="D936">
        <v>1.3055699999999999</v>
      </c>
    </row>
    <row r="937" spans="1:4" x14ac:dyDescent="0.25">
      <c r="A937">
        <v>936</v>
      </c>
      <c r="B937">
        <v>7.1</v>
      </c>
      <c r="C937">
        <v>1.8529260000000001</v>
      </c>
      <c r="D937">
        <v>1.3055699999999999</v>
      </c>
    </row>
    <row r="938" spans="1:4" x14ac:dyDescent="0.25">
      <c r="A938">
        <v>937</v>
      </c>
      <c r="B938">
        <v>7.1</v>
      </c>
      <c r="C938">
        <v>1.8529260000000001</v>
      </c>
      <c r="D938">
        <v>1.3055699999999999</v>
      </c>
    </row>
    <row r="939" spans="1:4" x14ac:dyDescent="0.25">
      <c r="A939">
        <v>938</v>
      </c>
      <c r="B939">
        <v>7.1</v>
      </c>
      <c r="C939">
        <v>1.8529260000000001</v>
      </c>
      <c r="D939">
        <v>1.3055699999999999</v>
      </c>
    </row>
    <row r="940" spans="1:4" x14ac:dyDescent="0.25">
      <c r="A940">
        <v>939</v>
      </c>
      <c r="B940">
        <v>7.1</v>
      </c>
      <c r="C940">
        <v>1.8529260000000001</v>
      </c>
      <c r="D940">
        <v>1.3055699999999999</v>
      </c>
    </row>
    <row r="941" spans="1:4" x14ac:dyDescent="0.25">
      <c r="A941">
        <v>940</v>
      </c>
      <c r="B941">
        <v>7.1</v>
      </c>
      <c r="C941">
        <v>1.8529260000000001</v>
      </c>
      <c r="D941">
        <v>1.3055699999999999</v>
      </c>
    </row>
    <row r="942" spans="1:4" x14ac:dyDescent="0.25">
      <c r="A942">
        <v>941</v>
      </c>
      <c r="B942">
        <v>7.1</v>
      </c>
      <c r="C942">
        <v>1.8529260000000001</v>
      </c>
      <c r="D942">
        <v>1.3055699999999999</v>
      </c>
    </row>
    <row r="943" spans="1:4" x14ac:dyDescent="0.25">
      <c r="A943">
        <v>942</v>
      </c>
      <c r="B943">
        <v>7.1</v>
      </c>
      <c r="C943">
        <v>1.8529260000000001</v>
      </c>
      <c r="D943">
        <v>1.3055699999999999</v>
      </c>
    </row>
    <row r="944" spans="1:4" x14ac:dyDescent="0.25">
      <c r="A944">
        <v>943</v>
      </c>
      <c r="B944">
        <v>7.1</v>
      </c>
      <c r="C944">
        <v>1.8529260000000001</v>
      </c>
      <c r="D944">
        <v>1.3055699999999999</v>
      </c>
    </row>
    <row r="945" spans="1:4" x14ac:dyDescent="0.25">
      <c r="A945">
        <v>944</v>
      </c>
      <c r="B945">
        <v>7.1</v>
      </c>
      <c r="C945">
        <v>1.8529260000000001</v>
      </c>
      <c r="D945">
        <v>1.3055699999999999</v>
      </c>
    </row>
    <row r="946" spans="1:4" x14ac:dyDescent="0.25">
      <c r="A946">
        <v>945</v>
      </c>
      <c r="B946">
        <v>7.1</v>
      </c>
      <c r="C946">
        <v>1.8529260000000001</v>
      </c>
      <c r="D946">
        <v>1.3055699999999999</v>
      </c>
    </row>
    <row r="947" spans="1:4" x14ac:dyDescent="0.25">
      <c r="A947">
        <v>946</v>
      </c>
      <c r="B947">
        <v>7.1</v>
      </c>
      <c r="C947">
        <v>1.8529260000000001</v>
      </c>
      <c r="D947">
        <v>1.3055699999999999</v>
      </c>
    </row>
    <row r="948" spans="1:4" x14ac:dyDescent="0.25">
      <c r="A948">
        <v>947</v>
      </c>
      <c r="B948">
        <v>7.1</v>
      </c>
      <c r="C948">
        <v>1.8529260000000001</v>
      </c>
      <c r="D948">
        <v>1.3055699999999999</v>
      </c>
    </row>
    <row r="949" spans="1:4" x14ac:dyDescent="0.25">
      <c r="A949">
        <v>948</v>
      </c>
      <c r="B949">
        <v>7.1</v>
      </c>
      <c r="C949">
        <v>1.8529260000000001</v>
      </c>
      <c r="D949">
        <v>1.3055699999999999</v>
      </c>
    </row>
    <row r="950" spans="1:4" x14ac:dyDescent="0.25">
      <c r="A950">
        <v>949</v>
      </c>
      <c r="B950">
        <v>7.1</v>
      </c>
      <c r="C950">
        <v>1.8529260000000001</v>
      </c>
      <c r="D950">
        <v>1.3055699999999999</v>
      </c>
    </row>
    <row r="951" spans="1:4" x14ac:dyDescent="0.25">
      <c r="A951">
        <v>950</v>
      </c>
      <c r="B951">
        <v>7.1</v>
      </c>
      <c r="C951">
        <v>1.8529260000000001</v>
      </c>
      <c r="D951">
        <v>1.3055699999999999</v>
      </c>
    </row>
    <row r="952" spans="1:4" x14ac:dyDescent="0.25">
      <c r="A952">
        <v>951</v>
      </c>
      <c r="B952">
        <v>7.1</v>
      </c>
      <c r="C952">
        <v>1.8529260000000001</v>
      </c>
      <c r="D952">
        <v>1.3055699999999999</v>
      </c>
    </row>
    <row r="953" spans="1:4" x14ac:dyDescent="0.25">
      <c r="A953">
        <v>952</v>
      </c>
      <c r="B953">
        <v>7.1</v>
      </c>
      <c r="C953">
        <v>1.8529260000000001</v>
      </c>
      <c r="D953">
        <v>1.3055699999999999</v>
      </c>
    </row>
    <row r="954" spans="1:4" x14ac:dyDescent="0.25">
      <c r="A954">
        <v>953</v>
      </c>
      <c r="B954">
        <v>7.1</v>
      </c>
      <c r="C954">
        <v>1.8529260000000001</v>
      </c>
      <c r="D954">
        <v>1.3055699999999999</v>
      </c>
    </row>
    <row r="955" spans="1:4" x14ac:dyDescent="0.25">
      <c r="A955">
        <v>954</v>
      </c>
      <c r="B955">
        <v>7.1</v>
      </c>
      <c r="C955">
        <v>1.8529260000000001</v>
      </c>
      <c r="D955">
        <v>1.3055699999999999</v>
      </c>
    </row>
    <row r="956" spans="1:4" x14ac:dyDescent="0.25">
      <c r="A956">
        <v>955</v>
      </c>
      <c r="B956">
        <v>7.1</v>
      </c>
      <c r="C956">
        <v>1.8529260000000001</v>
      </c>
      <c r="D956">
        <v>1.3055699999999999</v>
      </c>
    </row>
    <row r="957" spans="1:4" x14ac:dyDescent="0.25">
      <c r="A957">
        <v>956</v>
      </c>
      <c r="B957">
        <v>7.1</v>
      </c>
      <c r="C957">
        <v>1.8529260000000001</v>
      </c>
      <c r="D957">
        <v>1.3055699999999999</v>
      </c>
    </row>
    <row r="958" spans="1:4" x14ac:dyDescent="0.25">
      <c r="A958">
        <v>957</v>
      </c>
      <c r="B958">
        <v>7.1</v>
      </c>
      <c r="C958">
        <v>1.8529260000000001</v>
      </c>
      <c r="D958">
        <v>1.3055699999999999</v>
      </c>
    </row>
    <row r="959" spans="1:4" x14ac:dyDescent="0.25">
      <c r="A959">
        <v>958</v>
      </c>
      <c r="B959">
        <v>7.1</v>
      </c>
      <c r="C959">
        <v>1.8529260000000001</v>
      </c>
      <c r="D959">
        <v>1.3055699999999999</v>
      </c>
    </row>
    <row r="960" spans="1:4" x14ac:dyDescent="0.25">
      <c r="A960">
        <v>959</v>
      </c>
      <c r="B960">
        <v>7.1</v>
      </c>
      <c r="C960">
        <v>1.8529260000000001</v>
      </c>
      <c r="D960">
        <v>1.3055699999999999</v>
      </c>
    </row>
    <row r="961" spans="1:4" x14ac:dyDescent="0.25">
      <c r="A961">
        <v>960</v>
      </c>
      <c r="B961">
        <v>7.1</v>
      </c>
      <c r="C961">
        <v>1.8529260000000001</v>
      </c>
      <c r="D961">
        <v>1.3055699999999999</v>
      </c>
    </row>
    <row r="962" spans="1:4" x14ac:dyDescent="0.25">
      <c r="A962">
        <v>961</v>
      </c>
      <c r="B962">
        <v>7.1</v>
      </c>
      <c r="C962">
        <v>1.8529260000000001</v>
      </c>
      <c r="D962">
        <v>1.3055699999999999</v>
      </c>
    </row>
    <row r="963" spans="1:4" x14ac:dyDescent="0.25">
      <c r="A963">
        <v>962</v>
      </c>
      <c r="B963">
        <v>7.1</v>
      </c>
      <c r="C963">
        <v>1.8529260000000001</v>
      </c>
      <c r="D963">
        <v>1.3055699999999999</v>
      </c>
    </row>
    <row r="964" spans="1:4" x14ac:dyDescent="0.25">
      <c r="A964">
        <v>963</v>
      </c>
      <c r="B964">
        <v>7.1</v>
      </c>
      <c r="C964">
        <v>1.8529260000000001</v>
      </c>
      <c r="D964">
        <v>1.3055699999999999</v>
      </c>
    </row>
    <row r="965" spans="1:4" x14ac:dyDescent="0.25">
      <c r="A965">
        <v>964</v>
      </c>
      <c r="B965">
        <v>7.1</v>
      </c>
      <c r="C965">
        <v>1.8529260000000001</v>
      </c>
      <c r="D965">
        <v>1.3055699999999999</v>
      </c>
    </row>
    <row r="966" spans="1:4" x14ac:dyDescent="0.25">
      <c r="A966">
        <v>965</v>
      </c>
      <c r="B966">
        <v>7.1</v>
      </c>
      <c r="C966">
        <v>1.8529260000000001</v>
      </c>
      <c r="D966">
        <v>1.3055699999999999</v>
      </c>
    </row>
    <row r="967" spans="1:4" x14ac:dyDescent="0.25">
      <c r="A967">
        <v>966</v>
      </c>
      <c r="B967">
        <v>7.1</v>
      </c>
      <c r="C967">
        <v>1.8529260000000001</v>
      </c>
      <c r="D967">
        <v>1.3055699999999999</v>
      </c>
    </row>
    <row r="968" spans="1:4" x14ac:dyDescent="0.25">
      <c r="A968">
        <v>967</v>
      </c>
      <c r="B968">
        <v>7.1</v>
      </c>
      <c r="C968">
        <v>1.8529260000000001</v>
      </c>
      <c r="D968">
        <v>1.3055699999999999</v>
      </c>
    </row>
    <row r="969" spans="1:4" x14ac:dyDescent="0.25">
      <c r="A969">
        <v>968</v>
      </c>
      <c r="B969">
        <v>7.1</v>
      </c>
      <c r="C969">
        <v>1.8529260000000001</v>
      </c>
      <c r="D969">
        <v>1.3055699999999999</v>
      </c>
    </row>
    <row r="970" spans="1:4" x14ac:dyDescent="0.25">
      <c r="A970">
        <v>969</v>
      </c>
      <c r="B970">
        <v>7.1</v>
      </c>
      <c r="C970">
        <v>1.8529260000000001</v>
      </c>
      <c r="D970">
        <v>1.3055699999999999</v>
      </c>
    </row>
    <row r="971" spans="1:4" x14ac:dyDescent="0.25">
      <c r="A971">
        <v>970</v>
      </c>
      <c r="B971">
        <v>7.1</v>
      </c>
      <c r="C971">
        <v>1.8529260000000001</v>
      </c>
      <c r="D971">
        <v>1.3055699999999999</v>
      </c>
    </row>
    <row r="972" spans="1:4" x14ac:dyDescent="0.25">
      <c r="A972">
        <v>971</v>
      </c>
      <c r="B972">
        <v>7.1</v>
      </c>
      <c r="C972">
        <v>1.8529260000000001</v>
      </c>
      <c r="D972">
        <v>1.3055699999999999</v>
      </c>
    </row>
    <row r="973" spans="1:4" x14ac:dyDescent="0.25">
      <c r="A973">
        <v>972</v>
      </c>
      <c r="B973">
        <v>7.1</v>
      </c>
      <c r="C973">
        <v>1.8529260000000001</v>
      </c>
      <c r="D973">
        <v>1.3055699999999999</v>
      </c>
    </row>
    <row r="974" spans="1:4" x14ac:dyDescent="0.25">
      <c r="A974">
        <v>973</v>
      </c>
      <c r="B974">
        <v>7.1</v>
      </c>
      <c r="C974">
        <v>1.8529260000000001</v>
      </c>
      <c r="D974">
        <v>1.3055699999999999</v>
      </c>
    </row>
    <row r="975" spans="1:4" x14ac:dyDescent="0.25">
      <c r="A975">
        <v>974</v>
      </c>
      <c r="B975">
        <v>7.1</v>
      </c>
      <c r="C975">
        <v>1.8529260000000001</v>
      </c>
      <c r="D975">
        <v>1.3055699999999999</v>
      </c>
    </row>
    <row r="976" spans="1:4" x14ac:dyDescent="0.25">
      <c r="A976">
        <v>975</v>
      </c>
      <c r="B976">
        <v>7.1</v>
      </c>
      <c r="C976">
        <v>1.8529260000000001</v>
      </c>
      <c r="D976">
        <v>1.3055699999999999</v>
      </c>
    </row>
    <row r="977" spans="1:4" x14ac:dyDescent="0.25">
      <c r="A977">
        <v>976</v>
      </c>
      <c r="B977">
        <v>7.1</v>
      </c>
      <c r="C977">
        <v>1.8529260000000001</v>
      </c>
      <c r="D977">
        <v>1.3055699999999999</v>
      </c>
    </row>
    <row r="978" spans="1:4" x14ac:dyDescent="0.25">
      <c r="A978">
        <v>977</v>
      </c>
      <c r="B978">
        <v>7.1</v>
      </c>
      <c r="C978">
        <v>1.8529260000000001</v>
      </c>
      <c r="D978">
        <v>1.3055699999999999</v>
      </c>
    </row>
    <row r="979" spans="1:4" x14ac:dyDescent="0.25">
      <c r="A979">
        <v>978</v>
      </c>
      <c r="B979">
        <v>7.1</v>
      </c>
      <c r="C979">
        <v>1.8529260000000001</v>
      </c>
      <c r="D979">
        <v>1.3055699999999999</v>
      </c>
    </row>
    <row r="980" spans="1:4" x14ac:dyDescent="0.25">
      <c r="A980">
        <v>979</v>
      </c>
      <c r="B980">
        <v>7.1</v>
      </c>
      <c r="C980">
        <v>1.8529260000000001</v>
      </c>
      <c r="D980">
        <v>1.3055699999999999</v>
      </c>
    </row>
    <row r="981" spans="1:4" x14ac:dyDescent="0.25">
      <c r="A981">
        <v>980</v>
      </c>
      <c r="B981">
        <v>7.1</v>
      </c>
      <c r="C981">
        <v>1.8529260000000001</v>
      </c>
      <c r="D981">
        <v>1.3055699999999999</v>
      </c>
    </row>
    <row r="982" spans="1:4" x14ac:dyDescent="0.25">
      <c r="A982">
        <v>981</v>
      </c>
      <c r="B982">
        <v>7.1</v>
      </c>
      <c r="C982">
        <v>1.8529260000000001</v>
      </c>
      <c r="D982">
        <v>1.3055699999999999</v>
      </c>
    </row>
    <row r="983" spans="1:4" x14ac:dyDescent="0.25">
      <c r="A983">
        <v>982</v>
      </c>
      <c r="B983">
        <v>7.1</v>
      </c>
      <c r="C983">
        <v>1.8529260000000001</v>
      </c>
      <c r="D983">
        <v>1.3055699999999999</v>
      </c>
    </row>
    <row r="984" spans="1:4" x14ac:dyDescent="0.25">
      <c r="A984">
        <v>983</v>
      </c>
      <c r="B984">
        <v>7.1</v>
      </c>
      <c r="C984">
        <v>1.8529260000000001</v>
      </c>
      <c r="D984">
        <v>1.3055699999999999</v>
      </c>
    </row>
    <row r="985" spans="1:4" x14ac:dyDescent="0.25">
      <c r="A985">
        <v>984</v>
      </c>
      <c r="B985">
        <v>7.1</v>
      </c>
      <c r="C985">
        <v>1.8529260000000001</v>
      </c>
      <c r="D985">
        <v>1.3055699999999999</v>
      </c>
    </row>
    <row r="986" spans="1:4" x14ac:dyDescent="0.25">
      <c r="A986">
        <v>985</v>
      </c>
      <c r="B986">
        <v>7.1</v>
      </c>
      <c r="C986">
        <v>1.8529260000000001</v>
      </c>
      <c r="D986">
        <v>1.3055699999999999</v>
      </c>
    </row>
    <row r="987" spans="1:4" x14ac:dyDescent="0.25">
      <c r="A987">
        <v>986</v>
      </c>
      <c r="B987">
        <v>7.1</v>
      </c>
      <c r="C987">
        <v>1.8529260000000001</v>
      </c>
      <c r="D987">
        <v>1.3055699999999999</v>
      </c>
    </row>
    <row r="988" spans="1:4" x14ac:dyDescent="0.25">
      <c r="A988">
        <v>987</v>
      </c>
      <c r="B988">
        <v>7.1</v>
      </c>
      <c r="C988">
        <v>1.8529260000000001</v>
      </c>
      <c r="D988">
        <v>1.3055699999999999</v>
      </c>
    </row>
    <row r="989" spans="1:4" x14ac:dyDescent="0.25">
      <c r="A989">
        <v>988</v>
      </c>
      <c r="B989">
        <v>7.1</v>
      </c>
      <c r="C989">
        <v>1.8529260000000001</v>
      </c>
      <c r="D989">
        <v>1.3055699999999999</v>
      </c>
    </row>
    <row r="990" spans="1:4" x14ac:dyDescent="0.25">
      <c r="A990">
        <v>989</v>
      </c>
      <c r="B990">
        <v>7.1</v>
      </c>
      <c r="C990">
        <v>1.8529260000000001</v>
      </c>
      <c r="D990">
        <v>1.3055699999999999</v>
      </c>
    </row>
    <row r="991" spans="1:4" x14ac:dyDescent="0.25">
      <c r="A991">
        <v>990</v>
      </c>
      <c r="B991">
        <v>7.1</v>
      </c>
      <c r="C991">
        <v>1.8529260000000001</v>
      </c>
      <c r="D991">
        <v>1.3055699999999999</v>
      </c>
    </row>
    <row r="992" spans="1:4" x14ac:dyDescent="0.25">
      <c r="A992">
        <v>991</v>
      </c>
      <c r="B992">
        <v>7.1</v>
      </c>
      <c r="C992">
        <v>1.8529260000000001</v>
      </c>
      <c r="D992">
        <v>1.3055699999999999</v>
      </c>
    </row>
    <row r="993" spans="1:4" x14ac:dyDescent="0.25">
      <c r="A993">
        <v>992</v>
      </c>
      <c r="B993">
        <v>7.1</v>
      </c>
      <c r="C993">
        <v>1.8529260000000001</v>
      </c>
      <c r="D993">
        <v>1.3055699999999999</v>
      </c>
    </row>
    <row r="994" spans="1:4" x14ac:dyDescent="0.25">
      <c r="A994">
        <v>993</v>
      </c>
      <c r="B994">
        <v>7.1</v>
      </c>
      <c r="C994">
        <v>1.8529260000000001</v>
      </c>
      <c r="D994">
        <v>1.3055699999999999</v>
      </c>
    </row>
    <row r="995" spans="1:4" x14ac:dyDescent="0.25">
      <c r="A995">
        <v>994</v>
      </c>
      <c r="B995">
        <v>7.1</v>
      </c>
      <c r="C995">
        <v>1.8529260000000001</v>
      </c>
      <c r="D995">
        <v>1.3055699999999999</v>
      </c>
    </row>
    <row r="996" spans="1:4" x14ac:dyDescent="0.25">
      <c r="A996">
        <v>995</v>
      </c>
      <c r="B996">
        <v>7.1</v>
      </c>
      <c r="C996">
        <v>1.8529260000000001</v>
      </c>
      <c r="D996">
        <v>1.3055699999999999</v>
      </c>
    </row>
    <row r="997" spans="1:4" x14ac:dyDescent="0.25">
      <c r="A997">
        <v>996</v>
      </c>
      <c r="B997">
        <v>7.1</v>
      </c>
      <c r="C997">
        <v>1.8529260000000001</v>
      </c>
      <c r="D997">
        <v>1.3055699999999999</v>
      </c>
    </row>
    <row r="998" spans="1:4" x14ac:dyDescent="0.25">
      <c r="A998">
        <v>997</v>
      </c>
      <c r="B998">
        <v>7.1</v>
      </c>
      <c r="C998">
        <v>1.8529260000000001</v>
      </c>
      <c r="D998">
        <v>1.3055699999999999</v>
      </c>
    </row>
    <row r="999" spans="1:4" x14ac:dyDescent="0.25">
      <c r="A999">
        <v>998</v>
      </c>
      <c r="B999">
        <v>7.1</v>
      </c>
      <c r="C999">
        <v>1.8529260000000001</v>
      </c>
      <c r="D999">
        <v>1.3055699999999999</v>
      </c>
    </row>
    <row r="1000" spans="1:4" x14ac:dyDescent="0.25">
      <c r="A1000">
        <v>999</v>
      </c>
      <c r="B1000">
        <v>7.1</v>
      </c>
      <c r="C1000">
        <v>1.8529260000000001</v>
      </c>
      <c r="D1000">
        <v>1.3055699999999999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83E6-46E1-4907-A0A1-F642EA02D38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20</v>
      </c>
      <c r="C1">
        <v>0</v>
      </c>
      <c r="D1">
        <v>0</v>
      </c>
    </row>
    <row r="2" spans="1:4" x14ac:dyDescent="0.25">
      <c r="A2">
        <v>1</v>
      </c>
      <c r="B2">
        <v>25.4</v>
      </c>
      <c r="C2">
        <v>11.927559</v>
      </c>
      <c r="D2">
        <v>8.4041510000000006</v>
      </c>
    </row>
    <row r="3" spans="1:4" x14ac:dyDescent="0.25">
      <c r="A3">
        <v>2</v>
      </c>
      <c r="B3">
        <v>24.4</v>
      </c>
      <c r="C3">
        <v>11.187294</v>
      </c>
      <c r="D3">
        <v>7.8825609999999999</v>
      </c>
    </row>
    <row r="4" spans="1:4" x14ac:dyDescent="0.25">
      <c r="A4">
        <v>3</v>
      </c>
      <c r="B4">
        <v>23.2</v>
      </c>
      <c r="C4">
        <v>10.496560000000001</v>
      </c>
      <c r="D4">
        <v>7.3958700000000004</v>
      </c>
    </row>
    <row r="5" spans="1:4" x14ac:dyDescent="0.25">
      <c r="A5">
        <v>4</v>
      </c>
      <c r="B5">
        <v>21.9</v>
      </c>
      <c r="C5">
        <v>9.3505789999999998</v>
      </c>
      <c r="D5">
        <v>6.5884119999999999</v>
      </c>
    </row>
    <row r="6" spans="1:4" x14ac:dyDescent="0.25">
      <c r="A6">
        <v>5</v>
      </c>
      <c r="B6">
        <v>20.6</v>
      </c>
      <c r="C6">
        <v>8.2083969999999997</v>
      </c>
      <c r="D6">
        <v>5.7836309999999997</v>
      </c>
    </row>
    <row r="7" spans="1:4" x14ac:dyDescent="0.25">
      <c r="A7">
        <v>6</v>
      </c>
      <c r="B7">
        <v>19.7</v>
      </c>
      <c r="C7">
        <v>7.6165029999999998</v>
      </c>
      <c r="D7">
        <v>5.3665830000000003</v>
      </c>
    </row>
    <row r="8" spans="1:4" x14ac:dyDescent="0.25">
      <c r="A8">
        <v>7</v>
      </c>
      <c r="B8">
        <v>18.399999999999999</v>
      </c>
      <c r="C8">
        <v>7.6478029999999997</v>
      </c>
      <c r="D8">
        <v>5.3886370000000001</v>
      </c>
    </row>
    <row r="9" spans="1:4" x14ac:dyDescent="0.25">
      <c r="A9">
        <v>8</v>
      </c>
      <c r="B9">
        <v>17.399999999999999</v>
      </c>
      <c r="C9">
        <v>7.8909229999999999</v>
      </c>
      <c r="D9">
        <v>5.559939</v>
      </c>
    </row>
    <row r="10" spans="1:4" x14ac:dyDescent="0.25">
      <c r="A10">
        <v>9</v>
      </c>
      <c r="B10">
        <v>15.8</v>
      </c>
      <c r="C10">
        <v>8.0663909999999994</v>
      </c>
      <c r="D10">
        <v>5.6835740000000001</v>
      </c>
    </row>
    <row r="11" spans="1:4" x14ac:dyDescent="0.25">
      <c r="A11">
        <v>10</v>
      </c>
      <c r="B11">
        <v>17.8</v>
      </c>
      <c r="C11">
        <v>14.905628999999999</v>
      </c>
      <c r="D11">
        <v>10.502497</v>
      </c>
    </row>
    <row r="12" spans="1:4" x14ac:dyDescent="0.25">
      <c r="A12">
        <v>11</v>
      </c>
      <c r="B12">
        <v>16.2</v>
      </c>
      <c r="C12">
        <v>13.750152</v>
      </c>
      <c r="D12">
        <v>9.6883479999999995</v>
      </c>
    </row>
    <row r="13" spans="1:4" x14ac:dyDescent="0.25">
      <c r="A13">
        <v>12</v>
      </c>
      <c r="B13">
        <v>15.2</v>
      </c>
      <c r="C13">
        <v>12.761051999999999</v>
      </c>
      <c r="D13">
        <v>8.9914290000000001</v>
      </c>
    </row>
    <row r="14" spans="1:4" x14ac:dyDescent="0.25">
      <c r="A14">
        <v>13</v>
      </c>
      <c r="B14">
        <v>13.8</v>
      </c>
      <c r="C14">
        <v>12.795833</v>
      </c>
      <c r="D14">
        <v>9.015936</v>
      </c>
    </row>
    <row r="15" spans="1:4" x14ac:dyDescent="0.25">
      <c r="A15">
        <v>14</v>
      </c>
      <c r="B15">
        <v>12.7</v>
      </c>
      <c r="C15">
        <v>12.481541999999999</v>
      </c>
      <c r="D15">
        <v>8.7944870000000002</v>
      </c>
    </row>
    <row r="16" spans="1:4" x14ac:dyDescent="0.25">
      <c r="A16">
        <v>15</v>
      </c>
      <c r="B16">
        <v>12</v>
      </c>
      <c r="C16">
        <v>11.907047</v>
      </c>
      <c r="D16">
        <v>8.3896979999999992</v>
      </c>
    </row>
    <row r="17" spans="1:4" x14ac:dyDescent="0.25">
      <c r="A17">
        <v>16</v>
      </c>
      <c r="B17">
        <v>11.1</v>
      </c>
      <c r="C17">
        <v>11.059938000000001</v>
      </c>
      <c r="D17">
        <v>7.7928249999999997</v>
      </c>
    </row>
    <row r="18" spans="1:4" x14ac:dyDescent="0.25">
      <c r="A18">
        <v>17</v>
      </c>
      <c r="B18">
        <v>10.199999999999999</v>
      </c>
      <c r="C18">
        <v>10.250203000000001</v>
      </c>
      <c r="D18">
        <v>7.2222869999999997</v>
      </c>
    </row>
    <row r="19" spans="1:4" x14ac:dyDescent="0.25">
      <c r="A19">
        <v>18</v>
      </c>
      <c r="B19">
        <v>9.6999999999999993</v>
      </c>
      <c r="C19">
        <v>9.8550609999999992</v>
      </c>
      <c r="D19">
        <v>6.9438700000000004</v>
      </c>
    </row>
    <row r="20" spans="1:4" x14ac:dyDescent="0.25">
      <c r="A20">
        <v>19</v>
      </c>
      <c r="B20">
        <v>8.6</v>
      </c>
      <c r="C20">
        <v>9.5008769999999991</v>
      </c>
      <c r="D20">
        <v>6.694312</v>
      </c>
    </row>
    <row r="21" spans="1:4" x14ac:dyDescent="0.25">
      <c r="A21">
        <v>20</v>
      </c>
      <c r="B21">
        <v>7.8</v>
      </c>
      <c r="C21">
        <v>9.8860170000000007</v>
      </c>
      <c r="D21">
        <v>6.965681</v>
      </c>
    </row>
    <row r="22" spans="1:4" x14ac:dyDescent="0.25">
      <c r="A22">
        <v>21</v>
      </c>
      <c r="B22">
        <v>7.3</v>
      </c>
      <c r="C22">
        <v>9.9112729999999996</v>
      </c>
      <c r="D22">
        <v>6.9834769999999997</v>
      </c>
    </row>
    <row r="23" spans="1:4" x14ac:dyDescent="0.25">
      <c r="A23">
        <v>22</v>
      </c>
      <c r="B23">
        <v>7</v>
      </c>
      <c r="C23">
        <v>10.022197999999999</v>
      </c>
      <c r="D23">
        <v>7.0616339999999997</v>
      </c>
    </row>
    <row r="24" spans="1:4" x14ac:dyDescent="0.25">
      <c r="A24">
        <v>23</v>
      </c>
      <c r="B24">
        <v>6</v>
      </c>
      <c r="C24">
        <v>9.6378880000000002</v>
      </c>
      <c r="D24">
        <v>6.7908499999999998</v>
      </c>
    </row>
    <row r="25" spans="1:4" x14ac:dyDescent="0.25">
      <c r="A25">
        <v>24</v>
      </c>
      <c r="B25">
        <v>5.2</v>
      </c>
      <c r="C25">
        <v>9.7045239999999993</v>
      </c>
      <c r="D25">
        <v>6.8378009999999998</v>
      </c>
    </row>
    <row r="26" spans="1:4" x14ac:dyDescent="0.25">
      <c r="A26">
        <v>25</v>
      </c>
      <c r="B26">
        <v>4.9000000000000004</v>
      </c>
      <c r="C26">
        <v>9.3505789999999998</v>
      </c>
      <c r="D26">
        <v>6.5884119999999999</v>
      </c>
    </row>
    <row r="27" spans="1:4" x14ac:dyDescent="0.25">
      <c r="A27">
        <v>26</v>
      </c>
      <c r="B27">
        <v>4.7</v>
      </c>
      <c r="C27">
        <v>9.2622289999999996</v>
      </c>
      <c r="D27">
        <v>6.5261610000000001</v>
      </c>
    </row>
    <row r="28" spans="1:4" x14ac:dyDescent="0.25">
      <c r="A28">
        <v>27</v>
      </c>
      <c r="B28">
        <v>4</v>
      </c>
      <c r="C28">
        <v>8.6409880000000001</v>
      </c>
      <c r="D28">
        <v>6.0884340000000003</v>
      </c>
    </row>
    <row r="29" spans="1:4" x14ac:dyDescent="0.25">
      <c r="A29">
        <v>28</v>
      </c>
      <c r="B29">
        <v>3.9</v>
      </c>
      <c r="C29">
        <v>8.3858350000000002</v>
      </c>
      <c r="D29">
        <v>5.9086540000000003</v>
      </c>
    </row>
    <row r="30" spans="1:4" x14ac:dyDescent="0.25">
      <c r="A30">
        <v>29</v>
      </c>
      <c r="B30">
        <v>3.5</v>
      </c>
      <c r="C30">
        <v>7.412452</v>
      </c>
      <c r="D30">
        <v>5.2228089999999998</v>
      </c>
    </row>
    <row r="31" spans="1:4" x14ac:dyDescent="0.25">
      <c r="A31">
        <v>30</v>
      </c>
      <c r="B31">
        <v>3.5</v>
      </c>
      <c r="C31">
        <v>7.412452</v>
      </c>
      <c r="D31">
        <v>5.2228089999999998</v>
      </c>
    </row>
    <row r="32" spans="1:4" x14ac:dyDescent="0.25">
      <c r="A32">
        <v>31</v>
      </c>
      <c r="B32">
        <v>3.1</v>
      </c>
      <c r="C32">
        <v>6.6407829999999999</v>
      </c>
      <c r="D32">
        <v>4.6790919999999998</v>
      </c>
    </row>
    <row r="33" spans="1:4" x14ac:dyDescent="0.25">
      <c r="A33">
        <v>32</v>
      </c>
      <c r="B33">
        <v>2.9</v>
      </c>
      <c r="C33">
        <v>6.2262880000000003</v>
      </c>
      <c r="D33">
        <v>4.3870389999999997</v>
      </c>
    </row>
    <row r="34" spans="1:4" x14ac:dyDescent="0.25">
      <c r="A34">
        <v>33</v>
      </c>
      <c r="B34">
        <v>2.7</v>
      </c>
      <c r="C34">
        <v>5.9264000000000001</v>
      </c>
      <c r="D34">
        <v>4.1757379999999999</v>
      </c>
    </row>
    <row r="35" spans="1:4" x14ac:dyDescent="0.25">
      <c r="A35">
        <v>34</v>
      </c>
      <c r="B35">
        <v>2.2999999999999998</v>
      </c>
      <c r="C35">
        <v>4.9899899999999997</v>
      </c>
      <c r="D35">
        <v>3.5159440000000002</v>
      </c>
    </row>
    <row r="36" spans="1:4" x14ac:dyDescent="0.25">
      <c r="A36">
        <v>35</v>
      </c>
      <c r="B36">
        <v>2.1</v>
      </c>
      <c r="C36">
        <v>4.5813629999999996</v>
      </c>
      <c r="D36">
        <v>3.2280259999999998</v>
      </c>
    </row>
    <row r="37" spans="1:4" x14ac:dyDescent="0.25">
      <c r="A37">
        <v>36</v>
      </c>
      <c r="B37">
        <v>2</v>
      </c>
      <c r="C37">
        <v>4.4472209999999999</v>
      </c>
      <c r="D37">
        <v>3.1335090000000001</v>
      </c>
    </row>
    <row r="38" spans="1:4" x14ac:dyDescent="0.25">
      <c r="A38">
        <v>37</v>
      </c>
      <c r="B38">
        <v>1.8</v>
      </c>
      <c r="C38">
        <v>4.0496910000000002</v>
      </c>
      <c r="D38">
        <v>2.8534099999999998</v>
      </c>
    </row>
    <row r="39" spans="1:4" x14ac:dyDescent="0.25">
      <c r="A39">
        <v>38</v>
      </c>
      <c r="B39">
        <v>1.5</v>
      </c>
      <c r="C39">
        <v>3.374743</v>
      </c>
      <c r="D39">
        <v>2.3778419999999998</v>
      </c>
    </row>
    <row r="40" spans="1:4" x14ac:dyDescent="0.25">
      <c r="A40">
        <v>39</v>
      </c>
      <c r="B40">
        <v>1.4</v>
      </c>
      <c r="C40">
        <v>3.0983869999999998</v>
      </c>
      <c r="D40">
        <v>2.1831209999999999</v>
      </c>
    </row>
    <row r="41" spans="1:4" x14ac:dyDescent="0.25">
      <c r="A41">
        <v>40</v>
      </c>
      <c r="B41">
        <v>0.7</v>
      </c>
      <c r="C41">
        <v>2.2135940000000001</v>
      </c>
      <c r="D41">
        <v>1.5596969999999999</v>
      </c>
    </row>
    <row r="42" spans="1:4" x14ac:dyDescent="0.25">
      <c r="A42">
        <v>41</v>
      </c>
      <c r="B42">
        <v>0.5</v>
      </c>
      <c r="C42">
        <v>1.5811390000000001</v>
      </c>
      <c r="D42">
        <v>1.114069</v>
      </c>
    </row>
    <row r="43" spans="1:4" x14ac:dyDescent="0.25">
      <c r="A43">
        <v>42</v>
      </c>
      <c r="B43">
        <v>0.5</v>
      </c>
      <c r="C43">
        <v>1.5811390000000001</v>
      </c>
      <c r="D43">
        <v>1.114069</v>
      </c>
    </row>
    <row r="44" spans="1:4" x14ac:dyDescent="0.25">
      <c r="A44">
        <v>43</v>
      </c>
      <c r="B44">
        <v>0.4</v>
      </c>
      <c r="C44">
        <v>1.2649109999999999</v>
      </c>
      <c r="D44">
        <v>0.89125600000000005</v>
      </c>
    </row>
    <row r="45" spans="1:4" x14ac:dyDescent="0.25">
      <c r="A45">
        <v>44</v>
      </c>
      <c r="B45">
        <v>0.3</v>
      </c>
      <c r="C45">
        <v>0.94868300000000005</v>
      </c>
      <c r="D45">
        <v>0.66844199999999998</v>
      </c>
    </row>
    <row r="46" spans="1:4" x14ac:dyDescent="0.25">
      <c r="A46">
        <v>45</v>
      </c>
      <c r="B46">
        <v>0.2</v>
      </c>
      <c r="C46">
        <v>0.63245600000000002</v>
      </c>
      <c r="D46">
        <v>0.44562800000000002</v>
      </c>
    </row>
    <row r="47" spans="1:4" x14ac:dyDescent="0.25">
      <c r="A47">
        <v>46</v>
      </c>
      <c r="B47">
        <v>0.2</v>
      </c>
      <c r="C47">
        <v>0.63245600000000002</v>
      </c>
      <c r="D47">
        <v>0.44562800000000002</v>
      </c>
    </row>
    <row r="48" spans="1:4" x14ac:dyDescent="0.25">
      <c r="A48">
        <v>47</v>
      </c>
      <c r="B48">
        <v>0.1</v>
      </c>
      <c r="C48">
        <v>0.31622800000000001</v>
      </c>
      <c r="D48">
        <v>0.22281400000000001</v>
      </c>
    </row>
    <row r="49" spans="1:4" x14ac:dyDescent="0.25">
      <c r="A49">
        <v>48</v>
      </c>
      <c r="B49">
        <v>0</v>
      </c>
      <c r="C49">
        <v>0</v>
      </c>
      <c r="D49">
        <v>0</v>
      </c>
    </row>
    <row r="50" spans="1:4" x14ac:dyDescent="0.25">
      <c r="A50">
        <v>49</v>
      </c>
      <c r="B50">
        <v>0</v>
      </c>
      <c r="C50">
        <v>0</v>
      </c>
      <c r="D50">
        <v>0</v>
      </c>
    </row>
    <row r="51" spans="1:4" x14ac:dyDescent="0.25">
      <c r="A51">
        <v>50</v>
      </c>
      <c r="B51">
        <v>0</v>
      </c>
      <c r="C51">
        <v>0</v>
      </c>
      <c r="D51">
        <v>0</v>
      </c>
    </row>
    <row r="52" spans="1:4" x14ac:dyDescent="0.25">
      <c r="A52">
        <v>51</v>
      </c>
      <c r="B52">
        <v>0</v>
      </c>
      <c r="C52">
        <v>0</v>
      </c>
      <c r="D52">
        <v>0</v>
      </c>
    </row>
    <row r="53" spans="1:4" x14ac:dyDescent="0.25">
      <c r="A53">
        <v>52</v>
      </c>
      <c r="B53">
        <v>0</v>
      </c>
      <c r="C53">
        <v>0</v>
      </c>
      <c r="D53">
        <v>0</v>
      </c>
    </row>
    <row r="54" spans="1:4" x14ac:dyDescent="0.25">
      <c r="A54">
        <v>53</v>
      </c>
      <c r="B54">
        <v>0</v>
      </c>
      <c r="C54">
        <v>0</v>
      </c>
      <c r="D54">
        <v>0</v>
      </c>
    </row>
    <row r="55" spans="1:4" x14ac:dyDescent="0.25">
      <c r="A55">
        <v>54</v>
      </c>
      <c r="B55">
        <v>0</v>
      </c>
      <c r="C55">
        <v>0</v>
      </c>
      <c r="D55">
        <v>0</v>
      </c>
    </row>
    <row r="56" spans="1:4" x14ac:dyDescent="0.25">
      <c r="A56">
        <v>55</v>
      </c>
      <c r="B56">
        <v>0</v>
      </c>
      <c r="C56">
        <v>0</v>
      </c>
      <c r="D56">
        <v>0</v>
      </c>
    </row>
    <row r="57" spans="1:4" x14ac:dyDescent="0.25">
      <c r="A57">
        <v>56</v>
      </c>
      <c r="B57">
        <v>0</v>
      </c>
      <c r="C57">
        <v>0</v>
      </c>
      <c r="D57">
        <v>0</v>
      </c>
    </row>
    <row r="58" spans="1:4" x14ac:dyDescent="0.25">
      <c r="A58">
        <v>57</v>
      </c>
      <c r="B58">
        <v>0</v>
      </c>
      <c r="C58">
        <v>0</v>
      </c>
      <c r="D58">
        <v>0</v>
      </c>
    </row>
    <row r="59" spans="1:4" x14ac:dyDescent="0.25">
      <c r="A59">
        <v>58</v>
      </c>
      <c r="B59">
        <v>0</v>
      </c>
      <c r="C59">
        <v>0</v>
      </c>
      <c r="D59">
        <v>0</v>
      </c>
    </row>
    <row r="60" spans="1:4" x14ac:dyDescent="0.25">
      <c r="A60">
        <v>59</v>
      </c>
      <c r="B60">
        <v>0</v>
      </c>
      <c r="C60">
        <v>0</v>
      </c>
      <c r="D60">
        <v>0</v>
      </c>
    </row>
    <row r="61" spans="1:4" x14ac:dyDescent="0.25">
      <c r="A61">
        <v>60</v>
      </c>
      <c r="B61">
        <v>0</v>
      </c>
      <c r="C61">
        <v>0</v>
      </c>
      <c r="D61">
        <v>0</v>
      </c>
    </row>
    <row r="62" spans="1:4" x14ac:dyDescent="0.25">
      <c r="A62">
        <v>61</v>
      </c>
      <c r="B62">
        <v>0</v>
      </c>
      <c r="C62">
        <v>0</v>
      </c>
      <c r="D62">
        <v>0</v>
      </c>
    </row>
    <row r="63" spans="1:4" x14ac:dyDescent="0.25">
      <c r="A63">
        <v>62</v>
      </c>
      <c r="B63">
        <v>0</v>
      </c>
      <c r="C63">
        <v>0</v>
      </c>
      <c r="D63">
        <v>0</v>
      </c>
    </row>
    <row r="64" spans="1:4" x14ac:dyDescent="0.25">
      <c r="A64">
        <v>63</v>
      </c>
      <c r="B64">
        <v>0</v>
      </c>
      <c r="C64">
        <v>0</v>
      </c>
      <c r="D64">
        <v>0</v>
      </c>
    </row>
    <row r="65" spans="1:4" x14ac:dyDescent="0.25">
      <c r="A65">
        <v>64</v>
      </c>
      <c r="B65">
        <v>0</v>
      </c>
      <c r="C65">
        <v>0</v>
      </c>
      <c r="D65">
        <v>0</v>
      </c>
    </row>
    <row r="66" spans="1:4" x14ac:dyDescent="0.25">
      <c r="A66">
        <v>65</v>
      </c>
      <c r="B66">
        <v>0</v>
      </c>
      <c r="C66">
        <v>0</v>
      </c>
      <c r="D66">
        <v>0</v>
      </c>
    </row>
    <row r="67" spans="1:4" x14ac:dyDescent="0.25">
      <c r="A67">
        <v>66</v>
      </c>
      <c r="B67">
        <v>0</v>
      </c>
      <c r="C67">
        <v>0</v>
      </c>
      <c r="D67">
        <v>0</v>
      </c>
    </row>
    <row r="68" spans="1:4" x14ac:dyDescent="0.25">
      <c r="A68">
        <v>67</v>
      </c>
      <c r="B68">
        <v>0</v>
      </c>
      <c r="C68">
        <v>0</v>
      </c>
      <c r="D68">
        <v>0</v>
      </c>
    </row>
    <row r="69" spans="1:4" x14ac:dyDescent="0.25">
      <c r="A69">
        <v>68</v>
      </c>
      <c r="B69">
        <v>0</v>
      </c>
      <c r="C69">
        <v>0</v>
      </c>
      <c r="D69">
        <v>0</v>
      </c>
    </row>
    <row r="70" spans="1:4" x14ac:dyDescent="0.25">
      <c r="A70">
        <v>69</v>
      </c>
      <c r="B70">
        <v>0</v>
      </c>
      <c r="C70">
        <v>0</v>
      </c>
      <c r="D70">
        <v>0</v>
      </c>
    </row>
    <row r="71" spans="1:4" x14ac:dyDescent="0.25">
      <c r="A71">
        <v>70</v>
      </c>
      <c r="B71">
        <v>0</v>
      </c>
      <c r="C71">
        <v>0</v>
      </c>
      <c r="D71">
        <v>0</v>
      </c>
    </row>
    <row r="72" spans="1:4" x14ac:dyDescent="0.25">
      <c r="A72">
        <v>71</v>
      </c>
      <c r="B72">
        <v>0</v>
      </c>
      <c r="C72">
        <v>0</v>
      </c>
      <c r="D72">
        <v>0</v>
      </c>
    </row>
    <row r="73" spans="1:4" x14ac:dyDescent="0.25">
      <c r="A73">
        <v>72</v>
      </c>
      <c r="B73">
        <v>0</v>
      </c>
      <c r="C73">
        <v>0</v>
      </c>
      <c r="D73">
        <v>0</v>
      </c>
    </row>
    <row r="74" spans="1:4" x14ac:dyDescent="0.25">
      <c r="A74">
        <v>73</v>
      </c>
      <c r="B74">
        <v>0</v>
      </c>
      <c r="C74">
        <v>0</v>
      </c>
      <c r="D74">
        <v>0</v>
      </c>
    </row>
    <row r="75" spans="1:4" x14ac:dyDescent="0.25">
      <c r="A75">
        <v>74</v>
      </c>
      <c r="B75">
        <v>0</v>
      </c>
      <c r="C75">
        <v>0</v>
      </c>
      <c r="D75">
        <v>0</v>
      </c>
    </row>
    <row r="76" spans="1:4" x14ac:dyDescent="0.25">
      <c r="A76">
        <v>75</v>
      </c>
      <c r="B76">
        <v>0</v>
      </c>
      <c r="C76">
        <v>0</v>
      </c>
      <c r="D76">
        <v>0</v>
      </c>
    </row>
    <row r="77" spans="1:4" x14ac:dyDescent="0.25">
      <c r="A77">
        <v>76</v>
      </c>
      <c r="B77">
        <v>0</v>
      </c>
      <c r="C77">
        <v>0</v>
      </c>
      <c r="D77">
        <v>0</v>
      </c>
    </row>
    <row r="78" spans="1:4" x14ac:dyDescent="0.25">
      <c r="A78">
        <v>77</v>
      </c>
      <c r="B78">
        <v>0</v>
      </c>
      <c r="C78">
        <v>0</v>
      </c>
      <c r="D78">
        <v>0</v>
      </c>
    </row>
    <row r="79" spans="1:4" x14ac:dyDescent="0.25">
      <c r="A79">
        <v>78</v>
      </c>
      <c r="B79">
        <v>0</v>
      </c>
      <c r="C79">
        <v>0</v>
      </c>
      <c r="D79">
        <v>0</v>
      </c>
    </row>
    <row r="80" spans="1:4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0</v>
      </c>
      <c r="C88">
        <v>0</v>
      </c>
      <c r="D88">
        <v>0</v>
      </c>
    </row>
    <row r="89" spans="1:4" x14ac:dyDescent="0.25">
      <c r="A89">
        <v>88</v>
      </c>
      <c r="B89">
        <v>0</v>
      </c>
      <c r="C89">
        <v>0</v>
      </c>
      <c r="D89">
        <v>0</v>
      </c>
    </row>
    <row r="90" spans="1:4" x14ac:dyDescent="0.25">
      <c r="A90">
        <v>89</v>
      </c>
      <c r="B90">
        <v>0</v>
      </c>
      <c r="C90">
        <v>0</v>
      </c>
      <c r="D90">
        <v>0</v>
      </c>
    </row>
    <row r="91" spans="1:4" x14ac:dyDescent="0.25">
      <c r="A91">
        <v>90</v>
      </c>
      <c r="B91">
        <v>0</v>
      </c>
      <c r="C91">
        <v>0</v>
      </c>
      <c r="D91">
        <v>0</v>
      </c>
    </row>
    <row r="92" spans="1:4" x14ac:dyDescent="0.25">
      <c r="A92">
        <v>91</v>
      </c>
      <c r="B92">
        <v>0</v>
      </c>
      <c r="C92">
        <v>0</v>
      </c>
      <c r="D92">
        <v>0</v>
      </c>
    </row>
    <row r="93" spans="1:4" x14ac:dyDescent="0.25">
      <c r="A93">
        <v>92</v>
      </c>
      <c r="B93">
        <v>0</v>
      </c>
      <c r="C93">
        <v>0</v>
      </c>
      <c r="D93">
        <v>0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0</v>
      </c>
      <c r="C95">
        <v>0</v>
      </c>
      <c r="D95">
        <v>0</v>
      </c>
    </row>
    <row r="96" spans="1:4" x14ac:dyDescent="0.25">
      <c r="A96">
        <v>95</v>
      </c>
      <c r="B96">
        <v>0</v>
      </c>
      <c r="C96">
        <v>0</v>
      </c>
      <c r="D96">
        <v>0</v>
      </c>
    </row>
    <row r="97" spans="1:4" x14ac:dyDescent="0.25">
      <c r="A97">
        <v>96</v>
      </c>
      <c r="B97">
        <v>0</v>
      </c>
      <c r="C97">
        <v>0</v>
      </c>
      <c r="D97">
        <v>0</v>
      </c>
    </row>
    <row r="98" spans="1:4" x14ac:dyDescent="0.25">
      <c r="A98">
        <v>97</v>
      </c>
      <c r="B98">
        <v>0</v>
      </c>
      <c r="C98">
        <v>0</v>
      </c>
      <c r="D98">
        <v>0</v>
      </c>
    </row>
    <row r="99" spans="1:4" x14ac:dyDescent="0.25">
      <c r="A99">
        <v>98</v>
      </c>
      <c r="B99">
        <v>0</v>
      </c>
      <c r="C99">
        <v>0</v>
      </c>
      <c r="D99">
        <v>0</v>
      </c>
    </row>
    <row r="100" spans="1:4" x14ac:dyDescent="0.25">
      <c r="A100">
        <v>99</v>
      </c>
      <c r="B100">
        <v>0</v>
      </c>
      <c r="C100">
        <v>0</v>
      </c>
      <c r="D100">
        <v>0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0</v>
      </c>
      <c r="C102">
        <v>0</v>
      </c>
      <c r="D102">
        <v>0</v>
      </c>
    </row>
    <row r="103" spans="1:4" x14ac:dyDescent="0.25">
      <c r="A103">
        <v>102</v>
      </c>
      <c r="B103">
        <v>0</v>
      </c>
      <c r="C103">
        <v>0</v>
      </c>
      <c r="D103">
        <v>0</v>
      </c>
    </row>
    <row r="104" spans="1:4" x14ac:dyDescent="0.25">
      <c r="A104">
        <v>103</v>
      </c>
      <c r="B104">
        <v>0</v>
      </c>
      <c r="C104">
        <v>0</v>
      </c>
      <c r="D104">
        <v>0</v>
      </c>
    </row>
    <row r="105" spans="1:4" x14ac:dyDescent="0.25">
      <c r="A105">
        <v>104</v>
      </c>
      <c r="B105">
        <v>0</v>
      </c>
      <c r="C105">
        <v>0</v>
      </c>
      <c r="D105">
        <v>0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0</v>
      </c>
      <c r="C107">
        <v>0</v>
      </c>
      <c r="D107">
        <v>0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0</v>
      </c>
      <c r="C109">
        <v>0</v>
      </c>
      <c r="D109">
        <v>0</v>
      </c>
    </row>
    <row r="110" spans="1:4" x14ac:dyDescent="0.25">
      <c r="A110">
        <v>109</v>
      </c>
      <c r="B110">
        <v>0</v>
      </c>
      <c r="C110">
        <v>0</v>
      </c>
      <c r="D110">
        <v>0</v>
      </c>
    </row>
    <row r="111" spans="1:4" x14ac:dyDescent="0.25">
      <c r="A111">
        <v>110</v>
      </c>
      <c r="B111">
        <v>0</v>
      </c>
      <c r="C111">
        <v>0</v>
      </c>
      <c r="D111">
        <v>0</v>
      </c>
    </row>
    <row r="112" spans="1:4" x14ac:dyDescent="0.25">
      <c r="A112">
        <v>111</v>
      </c>
      <c r="B112">
        <v>0</v>
      </c>
      <c r="C112">
        <v>0</v>
      </c>
      <c r="D112">
        <v>0</v>
      </c>
    </row>
    <row r="113" spans="1:4" x14ac:dyDescent="0.25">
      <c r="A113">
        <v>112</v>
      </c>
      <c r="B113">
        <v>0</v>
      </c>
      <c r="C113">
        <v>0</v>
      </c>
      <c r="D113">
        <v>0</v>
      </c>
    </row>
    <row r="114" spans="1:4" x14ac:dyDescent="0.25">
      <c r="A114">
        <v>113</v>
      </c>
      <c r="B114">
        <v>0</v>
      </c>
      <c r="C114">
        <v>0</v>
      </c>
      <c r="D114">
        <v>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0</v>
      </c>
      <c r="C116">
        <v>0</v>
      </c>
      <c r="D116">
        <v>0</v>
      </c>
    </row>
    <row r="117" spans="1:4" x14ac:dyDescent="0.25">
      <c r="A117">
        <v>116</v>
      </c>
      <c r="B117">
        <v>0</v>
      </c>
      <c r="C117">
        <v>0</v>
      </c>
      <c r="D117">
        <v>0</v>
      </c>
    </row>
    <row r="118" spans="1:4" x14ac:dyDescent="0.25">
      <c r="A118">
        <v>117</v>
      </c>
      <c r="B118">
        <v>0</v>
      </c>
      <c r="C118">
        <v>0</v>
      </c>
      <c r="D118">
        <v>0</v>
      </c>
    </row>
    <row r="119" spans="1:4" x14ac:dyDescent="0.25">
      <c r="A119">
        <v>118</v>
      </c>
      <c r="B119">
        <v>0</v>
      </c>
      <c r="C119">
        <v>0</v>
      </c>
      <c r="D119">
        <v>0</v>
      </c>
    </row>
    <row r="120" spans="1:4" x14ac:dyDescent="0.25">
      <c r="A120">
        <v>119</v>
      </c>
      <c r="B120">
        <v>0</v>
      </c>
      <c r="C120">
        <v>0</v>
      </c>
      <c r="D120">
        <v>0</v>
      </c>
    </row>
    <row r="121" spans="1:4" x14ac:dyDescent="0.25">
      <c r="A121">
        <v>120</v>
      </c>
      <c r="B121">
        <v>0</v>
      </c>
      <c r="C121">
        <v>0</v>
      </c>
      <c r="D121">
        <v>0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0</v>
      </c>
      <c r="C125">
        <v>0</v>
      </c>
      <c r="D125">
        <v>0</v>
      </c>
    </row>
    <row r="126" spans="1:4" x14ac:dyDescent="0.25">
      <c r="A126">
        <v>125</v>
      </c>
      <c r="B126">
        <v>0</v>
      </c>
      <c r="C126">
        <v>0</v>
      </c>
      <c r="D126">
        <v>0</v>
      </c>
    </row>
    <row r="127" spans="1:4" x14ac:dyDescent="0.25">
      <c r="A127">
        <v>126</v>
      </c>
      <c r="B127">
        <v>0</v>
      </c>
      <c r="C127">
        <v>0</v>
      </c>
      <c r="D127">
        <v>0</v>
      </c>
    </row>
    <row r="128" spans="1:4" x14ac:dyDescent="0.25">
      <c r="A128">
        <v>127</v>
      </c>
      <c r="B128">
        <v>0</v>
      </c>
      <c r="C128">
        <v>0</v>
      </c>
      <c r="D128">
        <v>0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0</v>
      </c>
      <c r="C130">
        <v>0</v>
      </c>
      <c r="D130">
        <v>0</v>
      </c>
    </row>
    <row r="131" spans="1:4" x14ac:dyDescent="0.25">
      <c r="A131">
        <v>130</v>
      </c>
      <c r="B131">
        <v>0</v>
      </c>
      <c r="C131">
        <v>0</v>
      </c>
      <c r="D131">
        <v>0</v>
      </c>
    </row>
    <row r="132" spans="1:4" x14ac:dyDescent="0.25">
      <c r="A132">
        <v>131</v>
      </c>
      <c r="B132">
        <v>0</v>
      </c>
      <c r="C132">
        <v>0</v>
      </c>
      <c r="D132">
        <v>0</v>
      </c>
    </row>
    <row r="133" spans="1:4" x14ac:dyDescent="0.25">
      <c r="A133">
        <v>132</v>
      </c>
      <c r="B133">
        <v>0</v>
      </c>
      <c r="C133">
        <v>0</v>
      </c>
      <c r="D133">
        <v>0</v>
      </c>
    </row>
    <row r="134" spans="1:4" x14ac:dyDescent="0.25">
      <c r="A134">
        <v>133</v>
      </c>
      <c r="B134">
        <v>0</v>
      </c>
      <c r="C134">
        <v>0</v>
      </c>
      <c r="D134">
        <v>0</v>
      </c>
    </row>
    <row r="135" spans="1:4" x14ac:dyDescent="0.25">
      <c r="A135">
        <v>134</v>
      </c>
      <c r="B135">
        <v>0</v>
      </c>
      <c r="C135">
        <v>0</v>
      </c>
      <c r="D135">
        <v>0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0</v>
      </c>
      <c r="C138">
        <v>0</v>
      </c>
      <c r="D138">
        <v>0</v>
      </c>
    </row>
    <row r="139" spans="1:4" x14ac:dyDescent="0.25">
      <c r="A139">
        <v>138</v>
      </c>
      <c r="B139">
        <v>0</v>
      </c>
      <c r="C139">
        <v>0</v>
      </c>
      <c r="D139">
        <v>0</v>
      </c>
    </row>
    <row r="140" spans="1:4" x14ac:dyDescent="0.25">
      <c r="A140">
        <v>139</v>
      </c>
      <c r="B140">
        <v>0</v>
      </c>
      <c r="C140">
        <v>0</v>
      </c>
      <c r="D140">
        <v>0</v>
      </c>
    </row>
    <row r="141" spans="1:4" x14ac:dyDescent="0.25">
      <c r="A141">
        <v>140</v>
      </c>
      <c r="B141">
        <v>0</v>
      </c>
      <c r="C141">
        <v>0</v>
      </c>
      <c r="D141">
        <v>0</v>
      </c>
    </row>
    <row r="142" spans="1:4" x14ac:dyDescent="0.25">
      <c r="A142">
        <v>141</v>
      </c>
      <c r="B142">
        <v>0</v>
      </c>
      <c r="C142">
        <v>0</v>
      </c>
      <c r="D142">
        <v>0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0</v>
      </c>
      <c r="C144">
        <v>0</v>
      </c>
      <c r="D144">
        <v>0</v>
      </c>
    </row>
    <row r="145" spans="1:4" x14ac:dyDescent="0.25">
      <c r="A145">
        <v>144</v>
      </c>
      <c r="B145">
        <v>0</v>
      </c>
      <c r="C145">
        <v>0</v>
      </c>
      <c r="D145">
        <v>0</v>
      </c>
    </row>
    <row r="146" spans="1:4" x14ac:dyDescent="0.25">
      <c r="A146">
        <v>145</v>
      </c>
      <c r="B146">
        <v>0</v>
      </c>
      <c r="C146">
        <v>0</v>
      </c>
      <c r="D146">
        <v>0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0</v>
      </c>
      <c r="C148">
        <v>0</v>
      </c>
      <c r="D148">
        <v>0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0</v>
      </c>
      <c r="C158">
        <v>0</v>
      </c>
      <c r="D158">
        <v>0</v>
      </c>
    </row>
    <row r="159" spans="1:4" x14ac:dyDescent="0.25">
      <c r="A159">
        <v>158</v>
      </c>
      <c r="B159">
        <v>0</v>
      </c>
      <c r="C159">
        <v>0</v>
      </c>
      <c r="D159">
        <v>0</v>
      </c>
    </row>
    <row r="160" spans="1:4" x14ac:dyDescent="0.25">
      <c r="A160">
        <v>159</v>
      </c>
      <c r="B160">
        <v>0</v>
      </c>
      <c r="C160">
        <v>0</v>
      </c>
      <c r="D160">
        <v>0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0</v>
      </c>
      <c r="C162">
        <v>0</v>
      </c>
      <c r="D162">
        <v>0</v>
      </c>
    </row>
    <row r="163" spans="1:4" x14ac:dyDescent="0.25">
      <c r="A163">
        <v>162</v>
      </c>
      <c r="B163">
        <v>0</v>
      </c>
      <c r="C163">
        <v>0</v>
      </c>
      <c r="D163">
        <v>0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0</v>
      </c>
      <c r="C165">
        <v>0</v>
      </c>
      <c r="D165">
        <v>0</v>
      </c>
    </row>
    <row r="166" spans="1:4" x14ac:dyDescent="0.25">
      <c r="A166">
        <v>165</v>
      </c>
      <c r="B166">
        <v>0</v>
      </c>
      <c r="C166">
        <v>0</v>
      </c>
      <c r="D166">
        <v>0</v>
      </c>
    </row>
    <row r="167" spans="1:4" x14ac:dyDescent="0.25">
      <c r="A167">
        <v>166</v>
      </c>
      <c r="B167">
        <v>0</v>
      </c>
      <c r="C167">
        <v>0</v>
      </c>
      <c r="D167">
        <v>0</v>
      </c>
    </row>
    <row r="168" spans="1:4" x14ac:dyDescent="0.25">
      <c r="A168">
        <v>167</v>
      </c>
      <c r="B168">
        <v>0</v>
      </c>
      <c r="C168">
        <v>0</v>
      </c>
      <c r="D168">
        <v>0</v>
      </c>
    </row>
    <row r="169" spans="1:4" x14ac:dyDescent="0.25">
      <c r="A169">
        <v>168</v>
      </c>
      <c r="B169">
        <v>0</v>
      </c>
      <c r="C169">
        <v>0</v>
      </c>
      <c r="D169">
        <v>0</v>
      </c>
    </row>
    <row r="170" spans="1:4" x14ac:dyDescent="0.25">
      <c r="A170">
        <v>169</v>
      </c>
      <c r="B170">
        <v>0</v>
      </c>
      <c r="C170">
        <v>0</v>
      </c>
      <c r="D170">
        <v>0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0</v>
      </c>
      <c r="C172">
        <v>0</v>
      </c>
      <c r="D172">
        <v>0</v>
      </c>
    </row>
    <row r="173" spans="1:4" x14ac:dyDescent="0.25">
      <c r="A173">
        <v>172</v>
      </c>
      <c r="B173">
        <v>0</v>
      </c>
      <c r="C173">
        <v>0</v>
      </c>
      <c r="D173">
        <v>0</v>
      </c>
    </row>
    <row r="174" spans="1:4" x14ac:dyDescent="0.25">
      <c r="A174">
        <v>173</v>
      </c>
      <c r="B174">
        <v>0</v>
      </c>
      <c r="C174">
        <v>0</v>
      </c>
      <c r="D174">
        <v>0</v>
      </c>
    </row>
    <row r="175" spans="1:4" x14ac:dyDescent="0.25">
      <c r="A175">
        <v>174</v>
      </c>
      <c r="B175">
        <v>0</v>
      </c>
      <c r="C175">
        <v>0</v>
      </c>
      <c r="D175">
        <v>0</v>
      </c>
    </row>
    <row r="176" spans="1:4" x14ac:dyDescent="0.25">
      <c r="A176">
        <v>175</v>
      </c>
      <c r="B176">
        <v>0</v>
      </c>
      <c r="C176">
        <v>0</v>
      </c>
      <c r="D176">
        <v>0</v>
      </c>
    </row>
    <row r="177" spans="1:4" x14ac:dyDescent="0.25">
      <c r="A177">
        <v>176</v>
      </c>
      <c r="B177">
        <v>0</v>
      </c>
      <c r="C177">
        <v>0</v>
      </c>
      <c r="D177">
        <v>0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0</v>
      </c>
      <c r="C179">
        <v>0</v>
      </c>
      <c r="D179">
        <v>0</v>
      </c>
    </row>
    <row r="180" spans="1:4" x14ac:dyDescent="0.25">
      <c r="A180">
        <v>179</v>
      </c>
      <c r="B180">
        <v>0</v>
      </c>
      <c r="C180">
        <v>0</v>
      </c>
      <c r="D180">
        <v>0</v>
      </c>
    </row>
    <row r="181" spans="1:4" x14ac:dyDescent="0.25">
      <c r="A181">
        <v>180</v>
      </c>
      <c r="B181">
        <v>0</v>
      </c>
      <c r="C181">
        <v>0</v>
      </c>
      <c r="D181">
        <v>0</v>
      </c>
    </row>
    <row r="182" spans="1:4" x14ac:dyDescent="0.25">
      <c r="A182">
        <v>181</v>
      </c>
      <c r="B182">
        <v>0</v>
      </c>
      <c r="C182">
        <v>0</v>
      </c>
      <c r="D182">
        <v>0</v>
      </c>
    </row>
    <row r="183" spans="1:4" x14ac:dyDescent="0.25">
      <c r="A183">
        <v>182</v>
      </c>
      <c r="B183">
        <v>0</v>
      </c>
      <c r="C183">
        <v>0</v>
      </c>
      <c r="D183">
        <v>0</v>
      </c>
    </row>
    <row r="184" spans="1:4" x14ac:dyDescent="0.25">
      <c r="A184">
        <v>183</v>
      </c>
      <c r="B184">
        <v>0</v>
      </c>
      <c r="C184">
        <v>0</v>
      </c>
      <c r="D184">
        <v>0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0</v>
      </c>
      <c r="C186">
        <v>0</v>
      </c>
      <c r="D186">
        <v>0</v>
      </c>
    </row>
    <row r="187" spans="1:4" x14ac:dyDescent="0.25">
      <c r="A187">
        <v>186</v>
      </c>
      <c r="B187">
        <v>0</v>
      </c>
      <c r="C187">
        <v>0</v>
      </c>
      <c r="D187">
        <v>0</v>
      </c>
    </row>
    <row r="188" spans="1:4" x14ac:dyDescent="0.25">
      <c r="A188">
        <v>187</v>
      </c>
      <c r="B188">
        <v>0</v>
      </c>
      <c r="C188">
        <v>0</v>
      </c>
      <c r="D188">
        <v>0</v>
      </c>
    </row>
    <row r="189" spans="1:4" x14ac:dyDescent="0.25">
      <c r="A189">
        <v>188</v>
      </c>
      <c r="B189">
        <v>0</v>
      </c>
      <c r="C189">
        <v>0</v>
      </c>
      <c r="D189">
        <v>0</v>
      </c>
    </row>
    <row r="190" spans="1:4" x14ac:dyDescent="0.25">
      <c r="A190">
        <v>189</v>
      </c>
      <c r="B190">
        <v>0</v>
      </c>
      <c r="C190">
        <v>0</v>
      </c>
      <c r="D190">
        <v>0</v>
      </c>
    </row>
    <row r="191" spans="1:4" x14ac:dyDescent="0.25">
      <c r="A191">
        <v>190</v>
      </c>
      <c r="B191">
        <v>0</v>
      </c>
      <c r="C191">
        <v>0</v>
      </c>
      <c r="D191">
        <v>0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0</v>
      </c>
      <c r="C193">
        <v>0</v>
      </c>
      <c r="D193">
        <v>0</v>
      </c>
    </row>
    <row r="194" spans="1:4" x14ac:dyDescent="0.25">
      <c r="A194">
        <v>193</v>
      </c>
      <c r="B194">
        <v>0</v>
      </c>
      <c r="C194">
        <v>0</v>
      </c>
      <c r="D194">
        <v>0</v>
      </c>
    </row>
    <row r="195" spans="1:4" x14ac:dyDescent="0.25">
      <c r="A195">
        <v>194</v>
      </c>
      <c r="B195">
        <v>0</v>
      </c>
      <c r="C195">
        <v>0</v>
      </c>
      <c r="D195">
        <v>0</v>
      </c>
    </row>
    <row r="196" spans="1:4" x14ac:dyDescent="0.25">
      <c r="A196">
        <v>195</v>
      </c>
      <c r="B196">
        <v>0</v>
      </c>
      <c r="C196">
        <v>0</v>
      </c>
      <c r="D196">
        <v>0</v>
      </c>
    </row>
    <row r="197" spans="1:4" x14ac:dyDescent="0.25">
      <c r="A197">
        <v>196</v>
      </c>
      <c r="B197">
        <v>0</v>
      </c>
      <c r="C197">
        <v>0</v>
      </c>
      <c r="D197">
        <v>0</v>
      </c>
    </row>
    <row r="198" spans="1:4" x14ac:dyDescent="0.25">
      <c r="A198">
        <v>197</v>
      </c>
      <c r="B198">
        <v>0</v>
      </c>
      <c r="C198">
        <v>0</v>
      </c>
      <c r="D198">
        <v>0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0</v>
      </c>
      <c r="C200">
        <v>0</v>
      </c>
      <c r="D200">
        <v>0</v>
      </c>
    </row>
    <row r="201" spans="1:4" x14ac:dyDescent="0.25">
      <c r="A201">
        <v>200</v>
      </c>
      <c r="B201">
        <v>0</v>
      </c>
      <c r="C201">
        <v>0</v>
      </c>
      <c r="D201">
        <v>0</v>
      </c>
    </row>
    <row r="202" spans="1:4" x14ac:dyDescent="0.25">
      <c r="A202">
        <v>201</v>
      </c>
      <c r="B202">
        <v>0</v>
      </c>
      <c r="C202">
        <v>0</v>
      </c>
      <c r="D202">
        <v>0</v>
      </c>
    </row>
    <row r="203" spans="1:4" x14ac:dyDescent="0.25">
      <c r="A203">
        <v>202</v>
      </c>
      <c r="B203">
        <v>0</v>
      </c>
      <c r="C203">
        <v>0</v>
      </c>
      <c r="D203">
        <v>0</v>
      </c>
    </row>
    <row r="204" spans="1:4" x14ac:dyDescent="0.25">
      <c r="A204">
        <v>203</v>
      </c>
      <c r="B204">
        <v>0</v>
      </c>
      <c r="C204">
        <v>0</v>
      </c>
      <c r="D204">
        <v>0</v>
      </c>
    </row>
    <row r="205" spans="1:4" x14ac:dyDescent="0.25">
      <c r="A205">
        <v>204</v>
      </c>
      <c r="B205">
        <v>0</v>
      </c>
      <c r="C205">
        <v>0</v>
      </c>
      <c r="D205">
        <v>0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0</v>
      </c>
      <c r="C207">
        <v>0</v>
      </c>
      <c r="D207">
        <v>0</v>
      </c>
    </row>
    <row r="208" spans="1:4" x14ac:dyDescent="0.25">
      <c r="A208">
        <v>207</v>
      </c>
      <c r="B208">
        <v>0</v>
      </c>
      <c r="C208">
        <v>0</v>
      </c>
      <c r="D208">
        <v>0</v>
      </c>
    </row>
    <row r="209" spans="1:4" x14ac:dyDescent="0.25">
      <c r="A209">
        <v>208</v>
      </c>
      <c r="B209">
        <v>0</v>
      </c>
      <c r="C209">
        <v>0</v>
      </c>
      <c r="D209">
        <v>0</v>
      </c>
    </row>
    <row r="210" spans="1:4" x14ac:dyDescent="0.25">
      <c r="A210">
        <v>209</v>
      </c>
      <c r="B210">
        <v>0</v>
      </c>
      <c r="C210">
        <v>0</v>
      </c>
      <c r="D210">
        <v>0</v>
      </c>
    </row>
    <row r="211" spans="1:4" x14ac:dyDescent="0.25">
      <c r="A211">
        <v>210</v>
      </c>
      <c r="B211">
        <v>0</v>
      </c>
      <c r="C211">
        <v>0</v>
      </c>
      <c r="D211">
        <v>0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0</v>
      </c>
      <c r="C214">
        <v>0</v>
      </c>
      <c r="D214">
        <v>0</v>
      </c>
    </row>
    <row r="215" spans="1:4" x14ac:dyDescent="0.25">
      <c r="A215">
        <v>214</v>
      </c>
      <c r="B215">
        <v>0</v>
      </c>
      <c r="C215">
        <v>0</v>
      </c>
      <c r="D215">
        <v>0</v>
      </c>
    </row>
    <row r="216" spans="1:4" x14ac:dyDescent="0.25">
      <c r="A216">
        <v>215</v>
      </c>
      <c r="B216">
        <v>0</v>
      </c>
      <c r="C216">
        <v>0</v>
      </c>
      <c r="D216">
        <v>0</v>
      </c>
    </row>
    <row r="217" spans="1:4" x14ac:dyDescent="0.25">
      <c r="A217">
        <v>216</v>
      </c>
      <c r="B217">
        <v>0</v>
      </c>
      <c r="C217">
        <v>0</v>
      </c>
      <c r="D217">
        <v>0</v>
      </c>
    </row>
    <row r="218" spans="1:4" x14ac:dyDescent="0.25">
      <c r="A218">
        <v>217</v>
      </c>
      <c r="B218">
        <v>0</v>
      </c>
      <c r="C218">
        <v>0</v>
      </c>
      <c r="D218">
        <v>0</v>
      </c>
    </row>
    <row r="219" spans="1:4" x14ac:dyDescent="0.25">
      <c r="A219">
        <v>218</v>
      </c>
      <c r="B219">
        <v>0</v>
      </c>
      <c r="C219">
        <v>0</v>
      </c>
      <c r="D219">
        <v>0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0</v>
      </c>
      <c r="C228">
        <v>0</v>
      </c>
      <c r="D228">
        <v>0</v>
      </c>
    </row>
    <row r="229" spans="1:4" x14ac:dyDescent="0.25">
      <c r="A229">
        <v>228</v>
      </c>
      <c r="B229">
        <v>0</v>
      </c>
      <c r="C229">
        <v>0</v>
      </c>
      <c r="D229">
        <v>0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0</v>
      </c>
      <c r="C231">
        <v>0</v>
      </c>
      <c r="D231">
        <v>0</v>
      </c>
    </row>
    <row r="232" spans="1:4" x14ac:dyDescent="0.25">
      <c r="A232">
        <v>231</v>
      </c>
      <c r="B232">
        <v>0</v>
      </c>
      <c r="C232">
        <v>0</v>
      </c>
      <c r="D232">
        <v>0</v>
      </c>
    </row>
    <row r="233" spans="1:4" x14ac:dyDescent="0.25">
      <c r="A233">
        <v>232</v>
      </c>
      <c r="B233">
        <v>0</v>
      </c>
      <c r="C233">
        <v>0</v>
      </c>
      <c r="D233">
        <v>0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0</v>
      </c>
      <c r="C242">
        <v>0</v>
      </c>
      <c r="D242">
        <v>0</v>
      </c>
    </row>
    <row r="243" spans="1:4" x14ac:dyDescent="0.25">
      <c r="A243">
        <v>242</v>
      </c>
      <c r="B243">
        <v>0</v>
      </c>
      <c r="C243">
        <v>0</v>
      </c>
      <c r="D243">
        <v>0</v>
      </c>
    </row>
    <row r="244" spans="1:4" x14ac:dyDescent="0.25">
      <c r="A244">
        <v>243</v>
      </c>
      <c r="B244">
        <v>0</v>
      </c>
      <c r="C244">
        <v>0</v>
      </c>
      <c r="D244">
        <v>0</v>
      </c>
    </row>
    <row r="245" spans="1:4" x14ac:dyDescent="0.25">
      <c r="A245">
        <v>244</v>
      </c>
      <c r="B245">
        <v>0</v>
      </c>
      <c r="C245">
        <v>0</v>
      </c>
      <c r="D245">
        <v>0</v>
      </c>
    </row>
    <row r="246" spans="1:4" x14ac:dyDescent="0.25">
      <c r="A246">
        <v>245</v>
      </c>
      <c r="B246">
        <v>0</v>
      </c>
      <c r="C246">
        <v>0</v>
      </c>
      <c r="D246">
        <v>0</v>
      </c>
    </row>
    <row r="247" spans="1:4" x14ac:dyDescent="0.25">
      <c r="A247">
        <v>246</v>
      </c>
      <c r="B247">
        <v>0</v>
      </c>
      <c r="C247">
        <v>0</v>
      </c>
      <c r="D247">
        <v>0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0</v>
      </c>
      <c r="C249">
        <v>0</v>
      </c>
      <c r="D249">
        <v>0</v>
      </c>
    </row>
    <row r="250" spans="1:4" x14ac:dyDescent="0.25">
      <c r="A250">
        <v>249</v>
      </c>
      <c r="B250">
        <v>0</v>
      </c>
      <c r="C250">
        <v>0</v>
      </c>
      <c r="D250">
        <v>0</v>
      </c>
    </row>
    <row r="251" spans="1:4" x14ac:dyDescent="0.25">
      <c r="A251">
        <v>250</v>
      </c>
      <c r="B251">
        <v>0</v>
      </c>
      <c r="C251">
        <v>0</v>
      </c>
      <c r="D251">
        <v>0</v>
      </c>
    </row>
    <row r="252" spans="1:4" x14ac:dyDescent="0.25">
      <c r="A252">
        <v>251</v>
      </c>
      <c r="B252">
        <v>0</v>
      </c>
      <c r="C252">
        <v>0</v>
      </c>
      <c r="D252">
        <v>0</v>
      </c>
    </row>
    <row r="253" spans="1:4" x14ac:dyDescent="0.25">
      <c r="A253">
        <v>252</v>
      </c>
      <c r="B253">
        <v>0</v>
      </c>
      <c r="C253">
        <v>0</v>
      </c>
      <c r="D253">
        <v>0</v>
      </c>
    </row>
    <row r="254" spans="1:4" x14ac:dyDescent="0.25">
      <c r="A254">
        <v>253</v>
      </c>
      <c r="B254">
        <v>0</v>
      </c>
      <c r="C254">
        <v>0</v>
      </c>
      <c r="D254">
        <v>0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0</v>
      </c>
      <c r="C256">
        <v>0</v>
      </c>
      <c r="D256">
        <v>0</v>
      </c>
    </row>
    <row r="257" spans="1:4" x14ac:dyDescent="0.25">
      <c r="A257">
        <v>256</v>
      </c>
      <c r="B257">
        <v>0</v>
      </c>
      <c r="C257">
        <v>0</v>
      </c>
      <c r="D257">
        <v>0</v>
      </c>
    </row>
    <row r="258" spans="1:4" x14ac:dyDescent="0.25">
      <c r="A258">
        <v>257</v>
      </c>
      <c r="B258">
        <v>0</v>
      </c>
      <c r="C258">
        <v>0</v>
      </c>
      <c r="D258">
        <v>0</v>
      </c>
    </row>
    <row r="259" spans="1:4" x14ac:dyDescent="0.25">
      <c r="A259">
        <v>258</v>
      </c>
      <c r="B259">
        <v>0</v>
      </c>
      <c r="C259">
        <v>0</v>
      </c>
      <c r="D259">
        <v>0</v>
      </c>
    </row>
    <row r="260" spans="1:4" x14ac:dyDescent="0.25">
      <c r="A260">
        <v>259</v>
      </c>
      <c r="B260">
        <v>0</v>
      </c>
      <c r="C260">
        <v>0</v>
      </c>
      <c r="D260">
        <v>0</v>
      </c>
    </row>
    <row r="261" spans="1:4" x14ac:dyDescent="0.25">
      <c r="A261">
        <v>260</v>
      </c>
      <c r="B261">
        <v>0</v>
      </c>
      <c r="C261">
        <v>0</v>
      </c>
      <c r="D261">
        <v>0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0</v>
      </c>
      <c r="C263">
        <v>0</v>
      </c>
      <c r="D263">
        <v>0</v>
      </c>
    </row>
    <row r="264" spans="1:4" x14ac:dyDescent="0.25">
      <c r="A264">
        <v>263</v>
      </c>
      <c r="B264">
        <v>0</v>
      </c>
      <c r="C264">
        <v>0</v>
      </c>
      <c r="D264">
        <v>0</v>
      </c>
    </row>
    <row r="265" spans="1:4" x14ac:dyDescent="0.25">
      <c r="A265">
        <v>264</v>
      </c>
      <c r="B265">
        <v>0</v>
      </c>
      <c r="C265">
        <v>0</v>
      </c>
      <c r="D265">
        <v>0</v>
      </c>
    </row>
    <row r="266" spans="1:4" x14ac:dyDescent="0.25">
      <c r="A266">
        <v>265</v>
      </c>
      <c r="B266">
        <v>0</v>
      </c>
      <c r="C266">
        <v>0</v>
      </c>
      <c r="D266">
        <v>0</v>
      </c>
    </row>
    <row r="267" spans="1:4" x14ac:dyDescent="0.25">
      <c r="A267">
        <v>266</v>
      </c>
      <c r="B267">
        <v>0</v>
      </c>
      <c r="C267">
        <v>0</v>
      </c>
      <c r="D267">
        <v>0</v>
      </c>
    </row>
    <row r="268" spans="1:4" x14ac:dyDescent="0.25">
      <c r="A268">
        <v>267</v>
      </c>
      <c r="B268">
        <v>0</v>
      </c>
      <c r="C268">
        <v>0</v>
      </c>
      <c r="D268">
        <v>0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0</v>
      </c>
      <c r="C270">
        <v>0</v>
      </c>
      <c r="D270">
        <v>0</v>
      </c>
    </row>
    <row r="271" spans="1:4" x14ac:dyDescent="0.25">
      <c r="A271">
        <v>270</v>
      </c>
      <c r="B271">
        <v>0</v>
      </c>
      <c r="C271">
        <v>0</v>
      </c>
      <c r="D271">
        <v>0</v>
      </c>
    </row>
    <row r="272" spans="1:4" x14ac:dyDescent="0.25">
      <c r="A272">
        <v>271</v>
      </c>
      <c r="B272">
        <v>0</v>
      </c>
      <c r="C272">
        <v>0</v>
      </c>
      <c r="D272">
        <v>0</v>
      </c>
    </row>
    <row r="273" spans="1:4" x14ac:dyDescent="0.25">
      <c r="A273">
        <v>272</v>
      </c>
      <c r="B273">
        <v>0</v>
      </c>
      <c r="C273">
        <v>0</v>
      </c>
      <c r="D273">
        <v>0</v>
      </c>
    </row>
    <row r="274" spans="1:4" x14ac:dyDescent="0.25">
      <c r="A274">
        <v>273</v>
      </c>
      <c r="B274">
        <v>0</v>
      </c>
      <c r="C274">
        <v>0</v>
      </c>
      <c r="D274">
        <v>0</v>
      </c>
    </row>
    <row r="275" spans="1:4" x14ac:dyDescent="0.25">
      <c r="A275">
        <v>274</v>
      </c>
      <c r="B275">
        <v>0</v>
      </c>
      <c r="C275">
        <v>0</v>
      </c>
      <c r="D275">
        <v>0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0</v>
      </c>
      <c r="C277">
        <v>0</v>
      </c>
      <c r="D277">
        <v>0</v>
      </c>
    </row>
    <row r="278" spans="1:4" x14ac:dyDescent="0.25">
      <c r="A278">
        <v>277</v>
      </c>
      <c r="B278">
        <v>0</v>
      </c>
      <c r="C278">
        <v>0</v>
      </c>
      <c r="D278">
        <v>0</v>
      </c>
    </row>
    <row r="279" spans="1:4" x14ac:dyDescent="0.25">
      <c r="A279">
        <v>278</v>
      </c>
      <c r="B279">
        <v>0</v>
      </c>
      <c r="C279">
        <v>0</v>
      </c>
      <c r="D279">
        <v>0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0</v>
      </c>
      <c r="C284">
        <v>0</v>
      </c>
      <c r="D284">
        <v>0</v>
      </c>
    </row>
    <row r="285" spans="1:4" x14ac:dyDescent="0.25">
      <c r="A285">
        <v>284</v>
      </c>
      <c r="B285">
        <v>0</v>
      </c>
      <c r="C285">
        <v>0</v>
      </c>
      <c r="D285">
        <v>0</v>
      </c>
    </row>
    <row r="286" spans="1:4" x14ac:dyDescent="0.25">
      <c r="A286">
        <v>285</v>
      </c>
      <c r="B286">
        <v>0</v>
      </c>
      <c r="C286">
        <v>0</v>
      </c>
      <c r="D286">
        <v>0</v>
      </c>
    </row>
    <row r="287" spans="1:4" x14ac:dyDescent="0.25">
      <c r="A287">
        <v>286</v>
      </c>
      <c r="B287">
        <v>0</v>
      </c>
      <c r="C287">
        <v>0</v>
      </c>
      <c r="D287">
        <v>0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0</v>
      </c>
      <c r="C291">
        <v>0</v>
      </c>
      <c r="D291">
        <v>0</v>
      </c>
    </row>
    <row r="292" spans="1:4" x14ac:dyDescent="0.25">
      <c r="A292">
        <v>291</v>
      </c>
      <c r="B292">
        <v>0</v>
      </c>
      <c r="C292">
        <v>0</v>
      </c>
      <c r="D292">
        <v>0</v>
      </c>
    </row>
    <row r="293" spans="1:4" x14ac:dyDescent="0.25">
      <c r="A293">
        <v>292</v>
      </c>
      <c r="B293">
        <v>0</v>
      </c>
      <c r="C293">
        <v>0</v>
      </c>
      <c r="D293">
        <v>0</v>
      </c>
    </row>
    <row r="294" spans="1:4" x14ac:dyDescent="0.25">
      <c r="A294">
        <v>293</v>
      </c>
      <c r="B294">
        <v>0</v>
      </c>
      <c r="C294">
        <v>0</v>
      </c>
      <c r="D294">
        <v>0</v>
      </c>
    </row>
    <row r="295" spans="1:4" x14ac:dyDescent="0.25">
      <c r="A295">
        <v>294</v>
      </c>
      <c r="B295">
        <v>0</v>
      </c>
      <c r="C295">
        <v>0</v>
      </c>
      <c r="D295">
        <v>0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0</v>
      </c>
      <c r="C305">
        <v>0</v>
      </c>
      <c r="D305">
        <v>0</v>
      </c>
    </row>
    <row r="306" spans="1:4" x14ac:dyDescent="0.25">
      <c r="A306">
        <v>305</v>
      </c>
      <c r="B306">
        <v>0</v>
      </c>
      <c r="C306">
        <v>0</v>
      </c>
      <c r="D306">
        <v>0</v>
      </c>
    </row>
    <row r="307" spans="1:4" x14ac:dyDescent="0.25">
      <c r="A307">
        <v>306</v>
      </c>
      <c r="B307">
        <v>0</v>
      </c>
      <c r="C307">
        <v>0</v>
      </c>
      <c r="D307">
        <v>0</v>
      </c>
    </row>
    <row r="308" spans="1:4" x14ac:dyDescent="0.25">
      <c r="A308">
        <v>307</v>
      </c>
      <c r="B308">
        <v>0</v>
      </c>
      <c r="C308">
        <v>0</v>
      </c>
      <c r="D308">
        <v>0</v>
      </c>
    </row>
    <row r="309" spans="1:4" x14ac:dyDescent="0.25">
      <c r="A309">
        <v>308</v>
      </c>
      <c r="B309">
        <v>0</v>
      </c>
      <c r="C309">
        <v>0</v>
      </c>
      <c r="D309">
        <v>0</v>
      </c>
    </row>
    <row r="310" spans="1:4" x14ac:dyDescent="0.25">
      <c r="A310">
        <v>309</v>
      </c>
      <c r="B310">
        <v>0</v>
      </c>
      <c r="C310">
        <v>0</v>
      </c>
      <c r="D310">
        <v>0</v>
      </c>
    </row>
    <row r="311" spans="1:4" x14ac:dyDescent="0.25">
      <c r="A311">
        <v>310</v>
      </c>
      <c r="B311">
        <v>0</v>
      </c>
      <c r="C311">
        <v>0</v>
      </c>
      <c r="D311">
        <v>0</v>
      </c>
    </row>
    <row r="312" spans="1:4" x14ac:dyDescent="0.25">
      <c r="A312">
        <v>311</v>
      </c>
      <c r="B312">
        <v>0</v>
      </c>
      <c r="C312">
        <v>0</v>
      </c>
      <c r="D312">
        <v>0</v>
      </c>
    </row>
    <row r="313" spans="1:4" x14ac:dyDescent="0.25">
      <c r="A313">
        <v>312</v>
      </c>
      <c r="B313">
        <v>0</v>
      </c>
      <c r="C313">
        <v>0</v>
      </c>
      <c r="D313">
        <v>0</v>
      </c>
    </row>
    <row r="314" spans="1:4" x14ac:dyDescent="0.25">
      <c r="A314">
        <v>313</v>
      </c>
      <c r="B314">
        <v>0</v>
      </c>
      <c r="C314">
        <v>0</v>
      </c>
      <c r="D314">
        <v>0</v>
      </c>
    </row>
    <row r="315" spans="1:4" x14ac:dyDescent="0.25">
      <c r="A315">
        <v>314</v>
      </c>
      <c r="B315">
        <v>0</v>
      </c>
      <c r="C315">
        <v>0</v>
      </c>
      <c r="D315">
        <v>0</v>
      </c>
    </row>
    <row r="316" spans="1:4" x14ac:dyDescent="0.25">
      <c r="A316">
        <v>315</v>
      </c>
      <c r="B316">
        <v>0</v>
      </c>
      <c r="C316">
        <v>0</v>
      </c>
      <c r="D316">
        <v>0</v>
      </c>
    </row>
    <row r="317" spans="1:4" x14ac:dyDescent="0.25">
      <c r="A317">
        <v>316</v>
      </c>
      <c r="B317">
        <v>0</v>
      </c>
      <c r="C317">
        <v>0</v>
      </c>
      <c r="D317">
        <v>0</v>
      </c>
    </row>
    <row r="318" spans="1:4" x14ac:dyDescent="0.25">
      <c r="A318">
        <v>317</v>
      </c>
      <c r="B318">
        <v>0</v>
      </c>
      <c r="C318">
        <v>0</v>
      </c>
      <c r="D318">
        <v>0</v>
      </c>
    </row>
    <row r="319" spans="1:4" x14ac:dyDescent="0.25">
      <c r="A319">
        <v>318</v>
      </c>
      <c r="B319">
        <v>0</v>
      </c>
      <c r="C319">
        <v>0</v>
      </c>
      <c r="D319">
        <v>0</v>
      </c>
    </row>
    <row r="320" spans="1:4" x14ac:dyDescent="0.25">
      <c r="A320">
        <v>319</v>
      </c>
      <c r="B320">
        <v>0</v>
      </c>
      <c r="C320">
        <v>0</v>
      </c>
      <c r="D320">
        <v>0</v>
      </c>
    </row>
    <row r="321" spans="1:4" x14ac:dyDescent="0.25">
      <c r="A321">
        <v>320</v>
      </c>
      <c r="B321">
        <v>0</v>
      </c>
      <c r="C321">
        <v>0</v>
      </c>
      <c r="D321">
        <v>0</v>
      </c>
    </row>
    <row r="322" spans="1:4" x14ac:dyDescent="0.25">
      <c r="A322">
        <v>321</v>
      </c>
      <c r="B322">
        <v>0</v>
      </c>
      <c r="C322">
        <v>0</v>
      </c>
      <c r="D322">
        <v>0</v>
      </c>
    </row>
    <row r="323" spans="1:4" x14ac:dyDescent="0.25">
      <c r="A323">
        <v>322</v>
      </c>
      <c r="B323">
        <v>0</v>
      </c>
      <c r="C323">
        <v>0</v>
      </c>
      <c r="D323">
        <v>0</v>
      </c>
    </row>
    <row r="324" spans="1:4" x14ac:dyDescent="0.25">
      <c r="A324">
        <v>323</v>
      </c>
      <c r="B324">
        <v>0</v>
      </c>
      <c r="C324">
        <v>0</v>
      </c>
      <c r="D324">
        <v>0</v>
      </c>
    </row>
    <row r="325" spans="1:4" x14ac:dyDescent="0.25">
      <c r="A325">
        <v>324</v>
      </c>
      <c r="B325">
        <v>0</v>
      </c>
      <c r="C325">
        <v>0</v>
      </c>
      <c r="D325">
        <v>0</v>
      </c>
    </row>
    <row r="326" spans="1:4" x14ac:dyDescent="0.25">
      <c r="A326">
        <v>325</v>
      </c>
      <c r="B326">
        <v>0</v>
      </c>
      <c r="C326">
        <v>0</v>
      </c>
      <c r="D326">
        <v>0</v>
      </c>
    </row>
    <row r="327" spans="1:4" x14ac:dyDescent="0.25">
      <c r="A327">
        <v>326</v>
      </c>
      <c r="B327">
        <v>0</v>
      </c>
      <c r="C327">
        <v>0</v>
      </c>
      <c r="D327">
        <v>0</v>
      </c>
    </row>
    <row r="328" spans="1:4" x14ac:dyDescent="0.25">
      <c r="A328">
        <v>327</v>
      </c>
      <c r="B328">
        <v>0</v>
      </c>
      <c r="C328">
        <v>0</v>
      </c>
      <c r="D328">
        <v>0</v>
      </c>
    </row>
    <row r="329" spans="1:4" x14ac:dyDescent="0.25">
      <c r="A329">
        <v>328</v>
      </c>
      <c r="B329">
        <v>0</v>
      </c>
      <c r="C329">
        <v>0</v>
      </c>
      <c r="D329">
        <v>0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0</v>
      </c>
      <c r="C347">
        <v>0</v>
      </c>
      <c r="D347">
        <v>0</v>
      </c>
    </row>
    <row r="348" spans="1:4" x14ac:dyDescent="0.25">
      <c r="A348">
        <v>347</v>
      </c>
      <c r="B348">
        <v>0</v>
      </c>
      <c r="C348">
        <v>0</v>
      </c>
      <c r="D348">
        <v>0</v>
      </c>
    </row>
    <row r="349" spans="1:4" x14ac:dyDescent="0.25">
      <c r="A349">
        <v>348</v>
      </c>
      <c r="B349">
        <v>0</v>
      </c>
      <c r="C349">
        <v>0</v>
      </c>
      <c r="D349">
        <v>0</v>
      </c>
    </row>
    <row r="350" spans="1:4" x14ac:dyDescent="0.25">
      <c r="A350">
        <v>349</v>
      </c>
      <c r="B350">
        <v>0</v>
      </c>
      <c r="C350">
        <v>0</v>
      </c>
      <c r="D350">
        <v>0</v>
      </c>
    </row>
    <row r="351" spans="1:4" x14ac:dyDescent="0.25">
      <c r="A351">
        <v>350</v>
      </c>
      <c r="B351">
        <v>0</v>
      </c>
      <c r="C351">
        <v>0</v>
      </c>
      <c r="D351">
        <v>0</v>
      </c>
    </row>
    <row r="352" spans="1:4" x14ac:dyDescent="0.25">
      <c r="A352">
        <v>351</v>
      </c>
      <c r="B352">
        <v>0</v>
      </c>
      <c r="C352">
        <v>0</v>
      </c>
      <c r="D352">
        <v>0</v>
      </c>
    </row>
    <row r="353" spans="1:4" x14ac:dyDescent="0.25">
      <c r="A353">
        <v>352</v>
      </c>
      <c r="B353">
        <v>0</v>
      </c>
      <c r="C353">
        <v>0</v>
      </c>
      <c r="D353">
        <v>0</v>
      </c>
    </row>
    <row r="354" spans="1:4" x14ac:dyDescent="0.25">
      <c r="A354">
        <v>353</v>
      </c>
      <c r="B354">
        <v>0</v>
      </c>
      <c r="C354">
        <v>0</v>
      </c>
      <c r="D354">
        <v>0</v>
      </c>
    </row>
    <row r="355" spans="1:4" x14ac:dyDescent="0.25">
      <c r="A355">
        <v>354</v>
      </c>
      <c r="B355">
        <v>0</v>
      </c>
      <c r="C355">
        <v>0</v>
      </c>
      <c r="D355">
        <v>0</v>
      </c>
    </row>
    <row r="356" spans="1:4" x14ac:dyDescent="0.25">
      <c r="A356">
        <v>355</v>
      </c>
      <c r="B356">
        <v>0</v>
      </c>
      <c r="C356">
        <v>0</v>
      </c>
      <c r="D356">
        <v>0</v>
      </c>
    </row>
    <row r="357" spans="1:4" x14ac:dyDescent="0.25">
      <c r="A357">
        <v>356</v>
      </c>
      <c r="B357">
        <v>0</v>
      </c>
      <c r="C357">
        <v>0</v>
      </c>
      <c r="D357">
        <v>0</v>
      </c>
    </row>
    <row r="358" spans="1:4" x14ac:dyDescent="0.25">
      <c r="A358">
        <v>357</v>
      </c>
      <c r="B358">
        <v>0</v>
      </c>
      <c r="C358">
        <v>0</v>
      </c>
      <c r="D358">
        <v>0</v>
      </c>
    </row>
    <row r="359" spans="1:4" x14ac:dyDescent="0.25">
      <c r="A359">
        <v>358</v>
      </c>
      <c r="B359">
        <v>0</v>
      </c>
      <c r="C359">
        <v>0</v>
      </c>
      <c r="D359">
        <v>0</v>
      </c>
    </row>
    <row r="360" spans="1:4" x14ac:dyDescent="0.25">
      <c r="A360">
        <v>359</v>
      </c>
      <c r="B360">
        <v>0</v>
      </c>
      <c r="C360">
        <v>0</v>
      </c>
      <c r="D360">
        <v>0</v>
      </c>
    </row>
    <row r="361" spans="1:4" x14ac:dyDescent="0.25">
      <c r="A361">
        <v>360</v>
      </c>
      <c r="B361">
        <v>0</v>
      </c>
      <c r="C361">
        <v>0</v>
      </c>
      <c r="D361">
        <v>0</v>
      </c>
    </row>
    <row r="362" spans="1:4" x14ac:dyDescent="0.25">
      <c r="A362">
        <v>361</v>
      </c>
      <c r="B362">
        <v>0</v>
      </c>
      <c r="C362">
        <v>0</v>
      </c>
      <c r="D362">
        <v>0</v>
      </c>
    </row>
    <row r="363" spans="1:4" x14ac:dyDescent="0.25">
      <c r="A363">
        <v>362</v>
      </c>
      <c r="B363">
        <v>0</v>
      </c>
      <c r="C363">
        <v>0</v>
      </c>
      <c r="D363">
        <v>0</v>
      </c>
    </row>
    <row r="364" spans="1:4" x14ac:dyDescent="0.25">
      <c r="A364">
        <v>363</v>
      </c>
      <c r="B364">
        <v>0</v>
      </c>
      <c r="C364">
        <v>0</v>
      </c>
      <c r="D364">
        <v>0</v>
      </c>
    </row>
    <row r="365" spans="1:4" x14ac:dyDescent="0.25">
      <c r="A365">
        <v>364</v>
      </c>
      <c r="B365">
        <v>0</v>
      </c>
      <c r="C365">
        <v>0</v>
      </c>
      <c r="D365">
        <v>0</v>
      </c>
    </row>
    <row r="366" spans="1:4" x14ac:dyDescent="0.25">
      <c r="A366">
        <v>365</v>
      </c>
      <c r="B366">
        <v>0</v>
      </c>
      <c r="C366">
        <v>0</v>
      </c>
      <c r="D366">
        <v>0</v>
      </c>
    </row>
    <row r="367" spans="1:4" x14ac:dyDescent="0.25">
      <c r="A367">
        <v>366</v>
      </c>
      <c r="B367">
        <v>0</v>
      </c>
      <c r="C367">
        <v>0</v>
      </c>
      <c r="D367">
        <v>0</v>
      </c>
    </row>
    <row r="368" spans="1:4" x14ac:dyDescent="0.25">
      <c r="A368">
        <v>367</v>
      </c>
      <c r="B368">
        <v>0</v>
      </c>
      <c r="C368">
        <v>0</v>
      </c>
      <c r="D368">
        <v>0</v>
      </c>
    </row>
    <row r="369" spans="1:4" x14ac:dyDescent="0.25">
      <c r="A369">
        <v>368</v>
      </c>
      <c r="B369">
        <v>0</v>
      </c>
      <c r="C369">
        <v>0</v>
      </c>
      <c r="D369">
        <v>0</v>
      </c>
    </row>
    <row r="370" spans="1:4" x14ac:dyDescent="0.25">
      <c r="A370">
        <v>369</v>
      </c>
      <c r="B370">
        <v>0</v>
      </c>
      <c r="C370">
        <v>0</v>
      </c>
      <c r="D370">
        <v>0</v>
      </c>
    </row>
    <row r="371" spans="1:4" x14ac:dyDescent="0.25">
      <c r="A371">
        <v>370</v>
      </c>
      <c r="B371">
        <v>0</v>
      </c>
      <c r="C371">
        <v>0</v>
      </c>
      <c r="D371">
        <v>0</v>
      </c>
    </row>
    <row r="372" spans="1:4" x14ac:dyDescent="0.25">
      <c r="A372">
        <v>371</v>
      </c>
      <c r="B372">
        <v>0</v>
      </c>
      <c r="C372">
        <v>0</v>
      </c>
      <c r="D372">
        <v>0</v>
      </c>
    </row>
    <row r="373" spans="1:4" x14ac:dyDescent="0.25">
      <c r="A373">
        <v>372</v>
      </c>
      <c r="B373">
        <v>0</v>
      </c>
      <c r="C373">
        <v>0</v>
      </c>
      <c r="D373">
        <v>0</v>
      </c>
    </row>
    <row r="374" spans="1:4" x14ac:dyDescent="0.25">
      <c r="A374">
        <v>373</v>
      </c>
      <c r="B374">
        <v>0</v>
      </c>
      <c r="C374">
        <v>0</v>
      </c>
      <c r="D374">
        <v>0</v>
      </c>
    </row>
    <row r="375" spans="1:4" x14ac:dyDescent="0.25">
      <c r="A375">
        <v>374</v>
      </c>
      <c r="B375">
        <v>0</v>
      </c>
      <c r="C375">
        <v>0</v>
      </c>
      <c r="D375">
        <v>0</v>
      </c>
    </row>
    <row r="376" spans="1:4" x14ac:dyDescent="0.25">
      <c r="A376">
        <v>375</v>
      </c>
      <c r="B376">
        <v>0</v>
      </c>
      <c r="C376">
        <v>0</v>
      </c>
      <c r="D376">
        <v>0</v>
      </c>
    </row>
    <row r="377" spans="1:4" x14ac:dyDescent="0.25">
      <c r="A377">
        <v>376</v>
      </c>
      <c r="B377">
        <v>0</v>
      </c>
      <c r="C377">
        <v>0</v>
      </c>
      <c r="D377">
        <v>0</v>
      </c>
    </row>
    <row r="378" spans="1:4" x14ac:dyDescent="0.25">
      <c r="A378">
        <v>377</v>
      </c>
      <c r="B378">
        <v>0</v>
      </c>
      <c r="C378">
        <v>0</v>
      </c>
      <c r="D378">
        <v>0</v>
      </c>
    </row>
    <row r="379" spans="1:4" x14ac:dyDescent="0.25">
      <c r="A379">
        <v>378</v>
      </c>
      <c r="B379">
        <v>0</v>
      </c>
      <c r="C379">
        <v>0</v>
      </c>
      <c r="D379">
        <v>0</v>
      </c>
    </row>
    <row r="380" spans="1:4" x14ac:dyDescent="0.25">
      <c r="A380">
        <v>379</v>
      </c>
      <c r="B380">
        <v>0</v>
      </c>
      <c r="C380">
        <v>0</v>
      </c>
      <c r="D380">
        <v>0</v>
      </c>
    </row>
    <row r="381" spans="1:4" x14ac:dyDescent="0.25">
      <c r="A381">
        <v>380</v>
      </c>
      <c r="B381">
        <v>0</v>
      </c>
      <c r="C381">
        <v>0</v>
      </c>
      <c r="D381">
        <v>0</v>
      </c>
    </row>
    <row r="382" spans="1:4" x14ac:dyDescent="0.25">
      <c r="A382">
        <v>381</v>
      </c>
      <c r="B382">
        <v>0</v>
      </c>
      <c r="C382">
        <v>0</v>
      </c>
      <c r="D382">
        <v>0</v>
      </c>
    </row>
    <row r="383" spans="1:4" x14ac:dyDescent="0.25">
      <c r="A383">
        <v>382</v>
      </c>
      <c r="B383">
        <v>0</v>
      </c>
      <c r="C383">
        <v>0</v>
      </c>
      <c r="D383">
        <v>0</v>
      </c>
    </row>
    <row r="384" spans="1:4" x14ac:dyDescent="0.25">
      <c r="A384">
        <v>383</v>
      </c>
      <c r="B384">
        <v>0</v>
      </c>
      <c r="C384">
        <v>0</v>
      </c>
      <c r="D384">
        <v>0</v>
      </c>
    </row>
    <row r="385" spans="1:4" x14ac:dyDescent="0.25">
      <c r="A385">
        <v>384</v>
      </c>
      <c r="B385">
        <v>0</v>
      </c>
      <c r="C385">
        <v>0</v>
      </c>
      <c r="D385">
        <v>0</v>
      </c>
    </row>
    <row r="386" spans="1:4" x14ac:dyDescent="0.25">
      <c r="A386">
        <v>385</v>
      </c>
      <c r="B386">
        <v>0</v>
      </c>
      <c r="C386">
        <v>0</v>
      </c>
      <c r="D386">
        <v>0</v>
      </c>
    </row>
    <row r="387" spans="1:4" x14ac:dyDescent="0.25">
      <c r="A387">
        <v>386</v>
      </c>
      <c r="B387">
        <v>0</v>
      </c>
      <c r="C387">
        <v>0</v>
      </c>
      <c r="D387">
        <v>0</v>
      </c>
    </row>
    <row r="388" spans="1:4" x14ac:dyDescent="0.25">
      <c r="A388">
        <v>387</v>
      </c>
      <c r="B388">
        <v>0</v>
      </c>
      <c r="C388">
        <v>0</v>
      </c>
      <c r="D388">
        <v>0</v>
      </c>
    </row>
    <row r="389" spans="1:4" x14ac:dyDescent="0.25">
      <c r="A389">
        <v>388</v>
      </c>
      <c r="B389">
        <v>0</v>
      </c>
      <c r="C389">
        <v>0</v>
      </c>
      <c r="D389">
        <v>0</v>
      </c>
    </row>
    <row r="390" spans="1:4" x14ac:dyDescent="0.25">
      <c r="A390">
        <v>389</v>
      </c>
      <c r="B390">
        <v>0</v>
      </c>
      <c r="C390">
        <v>0</v>
      </c>
      <c r="D390">
        <v>0</v>
      </c>
    </row>
    <row r="391" spans="1:4" x14ac:dyDescent="0.25">
      <c r="A391">
        <v>390</v>
      </c>
      <c r="B391">
        <v>0</v>
      </c>
      <c r="C391">
        <v>0</v>
      </c>
      <c r="D391">
        <v>0</v>
      </c>
    </row>
    <row r="392" spans="1:4" x14ac:dyDescent="0.25">
      <c r="A392">
        <v>391</v>
      </c>
      <c r="B392">
        <v>0</v>
      </c>
      <c r="C392">
        <v>0</v>
      </c>
      <c r="D392">
        <v>0</v>
      </c>
    </row>
    <row r="393" spans="1:4" x14ac:dyDescent="0.25">
      <c r="A393">
        <v>392</v>
      </c>
      <c r="B393">
        <v>0</v>
      </c>
      <c r="C393">
        <v>0</v>
      </c>
      <c r="D393">
        <v>0</v>
      </c>
    </row>
    <row r="394" spans="1:4" x14ac:dyDescent="0.25">
      <c r="A394">
        <v>393</v>
      </c>
      <c r="B394">
        <v>0</v>
      </c>
      <c r="C394">
        <v>0</v>
      </c>
      <c r="D394">
        <v>0</v>
      </c>
    </row>
    <row r="395" spans="1:4" x14ac:dyDescent="0.25">
      <c r="A395">
        <v>394</v>
      </c>
      <c r="B395">
        <v>0</v>
      </c>
      <c r="C395">
        <v>0</v>
      </c>
      <c r="D395">
        <v>0</v>
      </c>
    </row>
    <row r="396" spans="1:4" x14ac:dyDescent="0.25">
      <c r="A396">
        <v>395</v>
      </c>
      <c r="B396">
        <v>0</v>
      </c>
      <c r="C396">
        <v>0</v>
      </c>
      <c r="D396">
        <v>0</v>
      </c>
    </row>
    <row r="397" spans="1:4" x14ac:dyDescent="0.25">
      <c r="A397">
        <v>396</v>
      </c>
      <c r="B397">
        <v>0</v>
      </c>
      <c r="C397">
        <v>0</v>
      </c>
      <c r="D397">
        <v>0</v>
      </c>
    </row>
    <row r="398" spans="1:4" x14ac:dyDescent="0.25">
      <c r="A398">
        <v>397</v>
      </c>
      <c r="B398">
        <v>0</v>
      </c>
      <c r="C398">
        <v>0</v>
      </c>
      <c r="D398">
        <v>0</v>
      </c>
    </row>
    <row r="399" spans="1:4" x14ac:dyDescent="0.25">
      <c r="A399">
        <v>398</v>
      </c>
      <c r="B399">
        <v>0</v>
      </c>
      <c r="C399">
        <v>0</v>
      </c>
      <c r="D399">
        <v>0</v>
      </c>
    </row>
    <row r="400" spans="1:4" x14ac:dyDescent="0.25">
      <c r="A400">
        <v>399</v>
      </c>
      <c r="B400">
        <v>0</v>
      </c>
      <c r="C400">
        <v>0</v>
      </c>
      <c r="D400">
        <v>0</v>
      </c>
    </row>
    <row r="401" spans="1:4" x14ac:dyDescent="0.25">
      <c r="A401">
        <v>400</v>
      </c>
      <c r="B401">
        <v>0</v>
      </c>
      <c r="C401">
        <v>0</v>
      </c>
      <c r="D401">
        <v>0</v>
      </c>
    </row>
    <row r="402" spans="1:4" x14ac:dyDescent="0.25">
      <c r="A402">
        <v>401</v>
      </c>
      <c r="B402">
        <v>0</v>
      </c>
      <c r="C402">
        <v>0</v>
      </c>
      <c r="D402">
        <v>0</v>
      </c>
    </row>
    <row r="403" spans="1:4" x14ac:dyDescent="0.25">
      <c r="A403">
        <v>402</v>
      </c>
      <c r="B403">
        <v>0</v>
      </c>
      <c r="C403">
        <v>0</v>
      </c>
      <c r="D403">
        <v>0</v>
      </c>
    </row>
    <row r="404" spans="1:4" x14ac:dyDescent="0.25">
      <c r="A404">
        <v>403</v>
      </c>
      <c r="B404">
        <v>0</v>
      </c>
      <c r="C404">
        <v>0</v>
      </c>
      <c r="D404">
        <v>0</v>
      </c>
    </row>
    <row r="405" spans="1:4" x14ac:dyDescent="0.25">
      <c r="A405">
        <v>404</v>
      </c>
      <c r="B405">
        <v>0</v>
      </c>
      <c r="C405">
        <v>0</v>
      </c>
      <c r="D405">
        <v>0</v>
      </c>
    </row>
    <row r="406" spans="1:4" x14ac:dyDescent="0.25">
      <c r="A406">
        <v>405</v>
      </c>
      <c r="B406">
        <v>0</v>
      </c>
      <c r="C406">
        <v>0</v>
      </c>
      <c r="D406">
        <v>0</v>
      </c>
    </row>
    <row r="407" spans="1:4" x14ac:dyDescent="0.25">
      <c r="A407">
        <v>406</v>
      </c>
      <c r="B407">
        <v>0</v>
      </c>
      <c r="C407">
        <v>0</v>
      </c>
      <c r="D407">
        <v>0</v>
      </c>
    </row>
    <row r="408" spans="1:4" x14ac:dyDescent="0.25">
      <c r="A408">
        <v>407</v>
      </c>
      <c r="B408">
        <v>0</v>
      </c>
      <c r="C408">
        <v>0</v>
      </c>
      <c r="D408">
        <v>0</v>
      </c>
    </row>
    <row r="409" spans="1:4" x14ac:dyDescent="0.25">
      <c r="A409">
        <v>408</v>
      </c>
      <c r="B409">
        <v>0</v>
      </c>
      <c r="C409">
        <v>0</v>
      </c>
      <c r="D409">
        <v>0</v>
      </c>
    </row>
    <row r="410" spans="1:4" x14ac:dyDescent="0.25">
      <c r="A410">
        <v>409</v>
      </c>
      <c r="B410">
        <v>0</v>
      </c>
      <c r="C410">
        <v>0</v>
      </c>
      <c r="D410">
        <v>0</v>
      </c>
    </row>
    <row r="411" spans="1:4" x14ac:dyDescent="0.25">
      <c r="A411">
        <v>410</v>
      </c>
      <c r="B411">
        <v>0</v>
      </c>
      <c r="C411">
        <v>0</v>
      </c>
      <c r="D411">
        <v>0</v>
      </c>
    </row>
    <row r="412" spans="1:4" x14ac:dyDescent="0.25">
      <c r="A412">
        <v>411</v>
      </c>
      <c r="B412">
        <v>0</v>
      </c>
      <c r="C412">
        <v>0</v>
      </c>
      <c r="D412">
        <v>0</v>
      </c>
    </row>
    <row r="413" spans="1:4" x14ac:dyDescent="0.25">
      <c r="A413">
        <v>412</v>
      </c>
      <c r="B413">
        <v>0</v>
      </c>
      <c r="C413">
        <v>0</v>
      </c>
      <c r="D413">
        <v>0</v>
      </c>
    </row>
    <row r="414" spans="1:4" x14ac:dyDescent="0.25">
      <c r="A414">
        <v>413</v>
      </c>
      <c r="B414">
        <v>0</v>
      </c>
      <c r="C414">
        <v>0</v>
      </c>
      <c r="D414">
        <v>0</v>
      </c>
    </row>
    <row r="415" spans="1:4" x14ac:dyDescent="0.25">
      <c r="A415">
        <v>414</v>
      </c>
      <c r="B415">
        <v>0</v>
      </c>
      <c r="C415">
        <v>0</v>
      </c>
      <c r="D415">
        <v>0</v>
      </c>
    </row>
    <row r="416" spans="1:4" x14ac:dyDescent="0.25">
      <c r="A416">
        <v>415</v>
      </c>
      <c r="B416">
        <v>0</v>
      </c>
      <c r="C416">
        <v>0</v>
      </c>
      <c r="D416">
        <v>0</v>
      </c>
    </row>
    <row r="417" spans="1:4" x14ac:dyDescent="0.25">
      <c r="A417">
        <v>416</v>
      </c>
      <c r="B417">
        <v>0</v>
      </c>
      <c r="C417">
        <v>0</v>
      </c>
      <c r="D417">
        <v>0</v>
      </c>
    </row>
    <row r="418" spans="1:4" x14ac:dyDescent="0.25">
      <c r="A418">
        <v>417</v>
      </c>
      <c r="B418">
        <v>0</v>
      </c>
      <c r="C418">
        <v>0</v>
      </c>
      <c r="D418">
        <v>0</v>
      </c>
    </row>
    <row r="419" spans="1:4" x14ac:dyDescent="0.25">
      <c r="A419">
        <v>418</v>
      </c>
      <c r="B419">
        <v>0</v>
      </c>
      <c r="C419">
        <v>0</v>
      </c>
      <c r="D419">
        <v>0</v>
      </c>
    </row>
    <row r="420" spans="1:4" x14ac:dyDescent="0.25">
      <c r="A420">
        <v>419</v>
      </c>
      <c r="B420">
        <v>0</v>
      </c>
      <c r="C420">
        <v>0</v>
      </c>
      <c r="D420">
        <v>0</v>
      </c>
    </row>
    <row r="421" spans="1:4" x14ac:dyDescent="0.25">
      <c r="A421">
        <v>420</v>
      </c>
      <c r="B421">
        <v>0</v>
      </c>
      <c r="C421">
        <v>0</v>
      </c>
      <c r="D421">
        <v>0</v>
      </c>
    </row>
    <row r="422" spans="1:4" x14ac:dyDescent="0.25">
      <c r="A422">
        <v>421</v>
      </c>
      <c r="B422">
        <v>0</v>
      </c>
      <c r="C422">
        <v>0</v>
      </c>
      <c r="D422">
        <v>0</v>
      </c>
    </row>
    <row r="423" spans="1:4" x14ac:dyDescent="0.25">
      <c r="A423">
        <v>422</v>
      </c>
      <c r="B423">
        <v>0</v>
      </c>
      <c r="C423">
        <v>0</v>
      </c>
      <c r="D423">
        <v>0</v>
      </c>
    </row>
    <row r="424" spans="1:4" x14ac:dyDescent="0.25">
      <c r="A424">
        <v>423</v>
      </c>
      <c r="B424">
        <v>0</v>
      </c>
      <c r="C424">
        <v>0</v>
      </c>
      <c r="D424">
        <v>0</v>
      </c>
    </row>
    <row r="425" spans="1:4" x14ac:dyDescent="0.25">
      <c r="A425">
        <v>424</v>
      </c>
      <c r="B425">
        <v>0</v>
      </c>
      <c r="C425">
        <v>0</v>
      </c>
      <c r="D425">
        <v>0</v>
      </c>
    </row>
    <row r="426" spans="1:4" x14ac:dyDescent="0.25">
      <c r="A426">
        <v>425</v>
      </c>
      <c r="B426">
        <v>0</v>
      </c>
      <c r="C426">
        <v>0</v>
      </c>
      <c r="D426">
        <v>0</v>
      </c>
    </row>
    <row r="427" spans="1:4" x14ac:dyDescent="0.25">
      <c r="A427">
        <v>426</v>
      </c>
      <c r="B427">
        <v>0</v>
      </c>
      <c r="C427">
        <v>0</v>
      </c>
      <c r="D427">
        <v>0</v>
      </c>
    </row>
    <row r="428" spans="1:4" x14ac:dyDescent="0.25">
      <c r="A428">
        <v>427</v>
      </c>
      <c r="B428">
        <v>0</v>
      </c>
      <c r="C428">
        <v>0</v>
      </c>
      <c r="D428">
        <v>0</v>
      </c>
    </row>
    <row r="429" spans="1:4" x14ac:dyDescent="0.25">
      <c r="A429">
        <v>428</v>
      </c>
      <c r="B429">
        <v>0</v>
      </c>
      <c r="C429">
        <v>0</v>
      </c>
      <c r="D429">
        <v>0</v>
      </c>
    </row>
    <row r="430" spans="1:4" x14ac:dyDescent="0.25">
      <c r="A430">
        <v>429</v>
      </c>
      <c r="B430">
        <v>0</v>
      </c>
      <c r="C430">
        <v>0</v>
      </c>
      <c r="D430">
        <v>0</v>
      </c>
    </row>
    <row r="431" spans="1:4" x14ac:dyDescent="0.25">
      <c r="A431">
        <v>430</v>
      </c>
      <c r="B431">
        <v>0</v>
      </c>
      <c r="C431">
        <v>0</v>
      </c>
      <c r="D431">
        <v>0</v>
      </c>
    </row>
    <row r="432" spans="1:4" x14ac:dyDescent="0.25">
      <c r="A432">
        <v>431</v>
      </c>
      <c r="B432">
        <v>0</v>
      </c>
      <c r="C432">
        <v>0</v>
      </c>
      <c r="D432">
        <v>0</v>
      </c>
    </row>
    <row r="433" spans="1:4" x14ac:dyDescent="0.25">
      <c r="A433">
        <v>432</v>
      </c>
      <c r="B433">
        <v>0</v>
      </c>
      <c r="C433">
        <v>0</v>
      </c>
      <c r="D433">
        <v>0</v>
      </c>
    </row>
    <row r="434" spans="1:4" x14ac:dyDescent="0.25">
      <c r="A434">
        <v>433</v>
      </c>
      <c r="B434">
        <v>0</v>
      </c>
      <c r="C434">
        <v>0</v>
      </c>
      <c r="D434">
        <v>0</v>
      </c>
    </row>
    <row r="435" spans="1:4" x14ac:dyDescent="0.25">
      <c r="A435">
        <v>434</v>
      </c>
      <c r="B435">
        <v>0</v>
      </c>
      <c r="C435">
        <v>0</v>
      </c>
      <c r="D435">
        <v>0</v>
      </c>
    </row>
    <row r="436" spans="1:4" x14ac:dyDescent="0.25">
      <c r="A436">
        <v>435</v>
      </c>
      <c r="B436">
        <v>0</v>
      </c>
      <c r="C436">
        <v>0</v>
      </c>
      <c r="D436">
        <v>0</v>
      </c>
    </row>
    <row r="437" spans="1:4" x14ac:dyDescent="0.25">
      <c r="A437">
        <v>436</v>
      </c>
      <c r="B437">
        <v>0</v>
      </c>
      <c r="C437">
        <v>0</v>
      </c>
      <c r="D437">
        <v>0</v>
      </c>
    </row>
    <row r="438" spans="1:4" x14ac:dyDescent="0.25">
      <c r="A438">
        <v>437</v>
      </c>
      <c r="B438">
        <v>0</v>
      </c>
      <c r="C438">
        <v>0</v>
      </c>
      <c r="D438">
        <v>0</v>
      </c>
    </row>
    <row r="439" spans="1:4" x14ac:dyDescent="0.25">
      <c r="A439">
        <v>438</v>
      </c>
      <c r="B439">
        <v>0</v>
      </c>
      <c r="C439">
        <v>0</v>
      </c>
      <c r="D439">
        <v>0</v>
      </c>
    </row>
    <row r="440" spans="1:4" x14ac:dyDescent="0.25">
      <c r="A440">
        <v>439</v>
      </c>
      <c r="B440">
        <v>0</v>
      </c>
      <c r="C440">
        <v>0</v>
      </c>
      <c r="D440">
        <v>0</v>
      </c>
    </row>
    <row r="441" spans="1:4" x14ac:dyDescent="0.25">
      <c r="A441">
        <v>440</v>
      </c>
      <c r="B441">
        <v>0</v>
      </c>
      <c r="C441">
        <v>0</v>
      </c>
      <c r="D441">
        <v>0</v>
      </c>
    </row>
    <row r="442" spans="1:4" x14ac:dyDescent="0.25">
      <c r="A442">
        <v>441</v>
      </c>
      <c r="B442">
        <v>0</v>
      </c>
      <c r="C442">
        <v>0</v>
      </c>
      <c r="D442">
        <v>0</v>
      </c>
    </row>
    <row r="443" spans="1:4" x14ac:dyDescent="0.25">
      <c r="A443">
        <v>442</v>
      </c>
      <c r="B443">
        <v>0</v>
      </c>
      <c r="C443">
        <v>0</v>
      </c>
      <c r="D443">
        <v>0</v>
      </c>
    </row>
    <row r="444" spans="1:4" x14ac:dyDescent="0.25">
      <c r="A444">
        <v>443</v>
      </c>
      <c r="B444">
        <v>0</v>
      </c>
      <c r="C444">
        <v>0</v>
      </c>
      <c r="D444">
        <v>0</v>
      </c>
    </row>
    <row r="445" spans="1:4" x14ac:dyDescent="0.25">
      <c r="A445">
        <v>444</v>
      </c>
      <c r="B445">
        <v>0</v>
      </c>
      <c r="C445">
        <v>0</v>
      </c>
      <c r="D445">
        <v>0</v>
      </c>
    </row>
    <row r="446" spans="1:4" x14ac:dyDescent="0.25">
      <c r="A446">
        <v>445</v>
      </c>
      <c r="B446">
        <v>0</v>
      </c>
      <c r="C446">
        <v>0</v>
      </c>
      <c r="D446">
        <v>0</v>
      </c>
    </row>
    <row r="447" spans="1:4" x14ac:dyDescent="0.25">
      <c r="A447">
        <v>446</v>
      </c>
      <c r="B447">
        <v>0</v>
      </c>
      <c r="C447">
        <v>0</v>
      </c>
      <c r="D447">
        <v>0</v>
      </c>
    </row>
    <row r="448" spans="1:4" x14ac:dyDescent="0.25">
      <c r="A448">
        <v>447</v>
      </c>
      <c r="B448">
        <v>0</v>
      </c>
      <c r="C448">
        <v>0</v>
      </c>
      <c r="D448">
        <v>0</v>
      </c>
    </row>
    <row r="449" spans="1:4" x14ac:dyDescent="0.25">
      <c r="A449">
        <v>448</v>
      </c>
      <c r="B449">
        <v>0</v>
      </c>
      <c r="C449">
        <v>0</v>
      </c>
      <c r="D449">
        <v>0</v>
      </c>
    </row>
    <row r="450" spans="1:4" x14ac:dyDescent="0.25">
      <c r="A450">
        <v>449</v>
      </c>
      <c r="B450">
        <v>0</v>
      </c>
      <c r="C450">
        <v>0</v>
      </c>
      <c r="D450">
        <v>0</v>
      </c>
    </row>
    <row r="451" spans="1:4" x14ac:dyDescent="0.25">
      <c r="A451">
        <v>450</v>
      </c>
      <c r="B451">
        <v>0</v>
      </c>
      <c r="C451">
        <v>0</v>
      </c>
      <c r="D451">
        <v>0</v>
      </c>
    </row>
    <row r="452" spans="1:4" x14ac:dyDescent="0.25">
      <c r="A452">
        <v>451</v>
      </c>
      <c r="B452">
        <v>0</v>
      </c>
      <c r="C452">
        <v>0</v>
      </c>
      <c r="D452">
        <v>0</v>
      </c>
    </row>
    <row r="453" spans="1:4" x14ac:dyDescent="0.25">
      <c r="A453">
        <v>452</v>
      </c>
      <c r="B453">
        <v>0</v>
      </c>
      <c r="C453">
        <v>0</v>
      </c>
      <c r="D453">
        <v>0</v>
      </c>
    </row>
    <row r="454" spans="1:4" x14ac:dyDescent="0.25">
      <c r="A454">
        <v>453</v>
      </c>
      <c r="B454">
        <v>0</v>
      </c>
      <c r="C454">
        <v>0</v>
      </c>
      <c r="D454">
        <v>0</v>
      </c>
    </row>
    <row r="455" spans="1:4" x14ac:dyDescent="0.25">
      <c r="A455">
        <v>454</v>
      </c>
      <c r="B455">
        <v>0</v>
      </c>
      <c r="C455">
        <v>0</v>
      </c>
      <c r="D455">
        <v>0</v>
      </c>
    </row>
    <row r="456" spans="1:4" x14ac:dyDescent="0.25">
      <c r="A456">
        <v>455</v>
      </c>
      <c r="B456">
        <v>0</v>
      </c>
      <c r="C456">
        <v>0</v>
      </c>
      <c r="D456">
        <v>0</v>
      </c>
    </row>
    <row r="457" spans="1:4" x14ac:dyDescent="0.25">
      <c r="A457">
        <v>456</v>
      </c>
      <c r="B457">
        <v>0</v>
      </c>
      <c r="C457">
        <v>0</v>
      </c>
      <c r="D457">
        <v>0</v>
      </c>
    </row>
    <row r="458" spans="1:4" x14ac:dyDescent="0.25">
      <c r="A458">
        <v>457</v>
      </c>
      <c r="B458">
        <v>0</v>
      </c>
      <c r="C458">
        <v>0</v>
      </c>
      <c r="D458">
        <v>0</v>
      </c>
    </row>
    <row r="459" spans="1:4" x14ac:dyDescent="0.25">
      <c r="A459">
        <v>458</v>
      </c>
      <c r="B459">
        <v>0</v>
      </c>
      <c r="C459">
        <v>0</v>
      </c>
      <c r="D459">
        <v>0</v>
      </c>
    </row>
    <row r="460" spans="1:4" x14ac:dyDescent="0.25">
      <c r="A460">
        <v>459</v>
      </c>
      <c r="B460">
        <v>0</v>
      </c>
      <c r="C460">
        <v>0</v>
      </c>
      <c r="D460">
        <v>0</v>
      </c>
    </row>
    <row r="461" spans="1:4" x14ac:dyDescent="0.25">
      <c r="A461">
        <v>460</v>
      </c>
      <c r="B461">
        <v>0</v>
      </c>
      <c r="C461">
        <v>0</v>
      </c>
      <c r="D461">
        <v>0</v>
      </c>
    </row>
    <row r="462" spans="1:4" x14ac:dyDescent="0.25">
      <c r="A462">
        <v>461</v>
      </c>
      <c r="B462">
        <v>0</v>
      </c>
      <c r="C462">
        <v>0</v>
      </c>
      <c r="D462">
        <v>0</v>
      </c>
    </row>
    <row r="463" spans="1:4" x14ac:dyDescent="0.25">
      <c r="A463">
        <v>462</v>
      </c>
      <c r="B463">
        <v>0</v>
      </c>
      <c r="C463">
        <v>0</v>
      </c>
      <c r="D463">
        <v>0</v>
      </c>
    </row>
    <row r="464" spans="1:4" x14ac:dyDescent="0.25">
      <c r="A464">
        <v>463</v>
      </c>
      <c r="B464">
        <v>0</v>
      </c>
      <c r="C464">
        <v>0</v>
      </c>
      <c r="D464">
        <v>0</v>
      </c>
    </row>
    <row r="465" spans="1:4" x14ac:dyDescent="0.25">
      <c r="A465">
        <v>464</v>
      </c>
      <c r="B465">
        <v>0</v>
      </c>
      <c r="C465">
        <v>0</v>
      </c>
      <c r="D465">
        <v>0</v>
      </c>
    </row>
    <row r="466" spans="1:4" x14ac:dyDescent="0.25">
      <c r="A466">
        <v>465</v>
      </c>
      <c r="B466">
        <v>0</v>
      </c>
      <c r="C466">
        <v>0</v>
      </c>
      <c r="D466">
        <v>0</v>
      </c>
    </row>
    <row r="467" spans="1:4" x14ac:dyDescent="0.25">
      <c r="A467">
        <v>466</v>
      </c>
      <c r="B467">
        <v>0</v>
      </c>
      <c r="C467">
        <v>0</v>
      </c>
      <c r="D467">
        <v>0</v>
      </c>
    </row>
    <row r="468" spans="1:4" x14ac:dyDescent="0.25">
      <c r="A468">
        <v>467</v>
      </c>
      <c r="B468">
        <v>0</v>
      </c>
      <c r="C468">
        <v>0</v>
      </c>
      <c r="D468">
        <v>0</v>
      </c>
    </row>
    <row r="469" spans="1:4" x14ac:dyDescent="0.25">
      <c r="A469">
        <v>468</v>
      </c>
      <c r="B469">
        <v>0</v>
      </c>
      <c r="C469">
        <v>0</v>
      </c>
      <c r="D469">
        <v>0</v>
      </c>
    </row>
    <row r="470" spans="1:4" x14ac:dyDescent="0.25">
      <c r="A470">
        <v>469</v>
      </c>
      <c r="B470">
        <v>0</v>
      </c>
      <c r="C470">
        <v>0</v>
      </c>
      <c r="D470">
        <v>0</v>
      </c>
    </row>
    <row r="471" spans="1:4" x14ac:dyDescent="0.25">
      <c r="A471">
        <v>470</v>
      </c>
      <c r="B471">
        <v>0</v>
      </c>
      <c r="C471">
        <v>0</v>
      </c>
      <c r="D471">
        <v>0</v>
      </c>
    </row>
    <row r="472" spans="1:4" x14ac:dyDescent="0.25">
      <c r="A472">
        <v>471</v>
      </c>
      <c r="B472">
        <v>0</v>
      </c>
      <c r="C472">
        <v>0</v>
      </c>
      <c r="D472">
        <v>0</v>
      </c>
    </row>
    <row r="473" spans="1:4" x14ac:dyDescent="0.25">
      <c r="A473">
        <v>472</v>
      </c>
      <c r="B473">
        <v>0</v>
      </c>
      <c r="C473">
        <v>0</v>
      </c>
      <c r="D473">
        <v>0</v>
      </c>
    </row>
    <row r="474" spans="1:4" x14ac:dyDescent="0.25">
      <c r="A474">
        <v>473</v>
      </c>
      <c r="B474">
        <v>0</v>
      </c>
      <c r="C474">
        <v>0</v>
      </c>
      <c r="D474">
        <v>0</v>
      </c>
    </row>
    <row r="475" spans="1:4" x14ac:dyDescent="0.25">
      <c r="A475">
        <v>474</v>
      </c>
      <c r="B475">
        <v>0</v>
      </c>
      <c r="C475">
        <v>0</v>
      </c>
      <c r="D475">
        <v>0</v>
      </c>
    </row>
    <row r="476" spans="1:4" x14ac:dyDescent="0.25">
      <c r="A476">
        <v>475</v>
      </c>
      <c r="B476">
        <v>0</v>
      </c>
      <c r="C476">
        <v>0</v>
      </c>
      <c r="D476">
        <v>0</v>
      </c>
    </row>
    <row r="477" spans="1:4" x14ac:dyDescent="0.25">
      <c r="A477">
        <v>476</v>
      </c>
      <c r="B477">
        <v>0</v>
      </c>
      <c r="C477">
        <v>0</v>
      </c>
      <c r="D477">
        <v>0</v>
      </c>
    </row>
    <row r="478" spans="1:4" x14ac:dyDescent="0.25">
      <c r="A478">
        <v>477</v>
      </c>
      <c r="B478">
        <v>0</v>
      </c>
      <c r="C478">
        <v>0</v>
      </c>
      <c r="D478">
        <v>0</v>
      </c>
    </row>
    <row r="479" spans="1:4" x14ac:dyDescent="0.25">
      <c r="A479">
        <v>478</v>
      </c>
      <c r="B479">
        <v>0</v>
      </c>
      <c r="C479">
        <v>0</v>
      </c>
      <c r="D479">
        <v>0</v>
      </c>
    </row>
    <row r="480" spans="1:4" x14ac:dyDescent="0.25">
      <c r="A480">
        <v>479</v>
      </c>
      <c r="B480">
        <v>0</v>
      </c>
      <c r="C480">
        <v>0</v>
      </c>
      <c r="D480">
        <v>0</v>
      </c>
    </row>
    <row r="481" spans="1:4" x14ac:dyDescent="0.25">
      <c r="A481">
        <v>480</v>
      </c>
      <c r="B481">
        <v>0</v>
      </c>
      <c r="C481">
        <v>0</v>
      </c>
      <c r="D481">
        <v>0</v>
      </c>
    </row>
    <row r="482" spans="1:4" x14ac:dyDescent="0.25">
      <c r="A482">
        <v>481</v>
      </c>
      <c r="B482">
        <v>0</v>
      </c>
      <c r="C482">
        <v>0</v>
      </c>
      <c r="D482">
        <v>0</v>
      </c>
    </row>
    <row r="483" spans="1:4" x14ac:dyDescent="0.25">
      <c r="A483">
        <v>482</v>
      </c>
      <c r="B483">
        <v>0</v>
      </c>
      <c r="C483">
        <v>0</v>
      </c>
      <c r="D483">
        <v>0</v>
      </c>
    </row>
    <row r="484" spans="1:4" x14ac:dyDescent="0.25">
      <c r="A484">
        <v>483</v>
      </c>
      <c r="B484">
        <v>0</v>
      </c>
      <c r="C484">
        <v>0</v>
      </c>
      <c r="D484">
        <v>0</v>
      </c>
    </row>
    <row r="485" spans="1:4" x14ac:dyDescent="0.25">
      <c r="A485">
        <v>484</v>
      </c>
      <c r="B485">
        <v>0</v>
      </c>
      <c r="C485">
        <v>0</v>
      </c>
      <c r="D485">
        <v>0</v>
      </c>
    </row>
    <row r="486" spans="1:4" x14ac:dyDescent="0.25">
      <c r="A486">
        <v>485</v>
      </c>
      <c r="B486">
        <v>0</v>
      </c>
      <c r="C486">
        <v>0</v>
      </c>
      <c r="D486">
        <v>0</v>
      </c>
    </row>
    <row r="487" spans="1:4" x14ac:dyDescent="0.25">
      <c r="A487">
        <v>486</v>
      </c>
      <c r="B487">
        <v>0</v>
      </c>
      <c r="C487">
        <v>0</v>
      </c>
      <c r="D487">
        <v>0</v>
      </c>
    </row>
    <row r="488" spans="1:4" x14ac:dyDescent="0.25">
      <c r="A488">
        <v>487</v>
      </c>
      <c r="B488">
        <v>0</v>
      </c>
      <c r="C488">
        <v>0</v>
      </c>
      <c r="D488">
        <v>0</v>
      </c>
    </row>
    <row r="489" spans="1:4" x14ac:dyDescent="0.25">
      <c r="A489">
        <v>488</v>
      </c>
      <c r="B489">
        <v>0</v>
      </c>
      <c r="C489">
        <v>0</v>
      </c>
      <c r="D489">
        <v>0</v>
      </c>
    </row>
    <row r="490" spans="1:4" x14ac:dyDescent="0.25">
      <c r="A490">
        <v>489</v>
      </c>
      <c r="B490">
        <v>0</v>
      </c>
      <c r="C490">
        <v>0</v>
      </c>
      <c r="D490">
        <v>0</v>
      </c>
    </row>
    <row r="491" spans="1:4" x14ac:dyDescent="0.25">
      <c r="A491">
        <v>490</v>
      </c>
      <c r="B491">
        <v>0</v>
      </c>
      <c r="C491">
        <v>0</v>
      </c>
      <c r="D491">
        <v>0</v>
      </c>
    </row>
    <row r="492" spans="1:4" x14ac:dyDescent="0.25">
      <c r="A492">
        <v>491</v>
      </c>
      <c r="B492">
        <v>0</v>
      </c>
      <c r="C492">
        <v>0</v>
      </c>
      <c r="D492">
        <v>0</v>
      </c>
    </row>
    <row r="493" spans="1:4" x14ac:dyDescent="0.25">
      <c r="A493">
        <v>492</v>
      </c>
      <c r="B493">
        <v>0</v>
      </c>
      <c r="C493">
        <v>0</v>
      </c>
      <c r="D493">
        <v>0</v>
      </c>
    </row>
    <row r="494" spans="1:4" x14ac:dyDescent="0.25">
      <c r="A494">
        <v>493</v>
      </c>
      <c r="B494">
        <v>0</v>
      </c>
      <c r="C494">
        <v>0</v>
      </c>
      <c r="D494">
        <v>0</v>
      </c>
    </row>
    <row r="495" spans="1:4" x14ac:dyDescent="0.25">
      <c r="A495">
        <v>494</v>
      </c>
      <c r="B495">
        <v>0</v>
      </c>
      <c r="C495">
        <v>0</v>
      </c>
      <c r="D495">
        <v>0</v>
      </c>
    </row>
    <row r="496" spans="1:4" x14ac:dyDescent="0.25">
      <c r="A496">
        <v>495</v>
      </c>
      <c r="B496">
        <v>0</v>
      </c>
      <c r="C496">
        <v>0</v>
      </c>
      <c r="D496">
        <v>0</v>
      </c>
    </row>
    <row r="497" spans="1:4" x14ac:dyDescent="0.25">
      <c r="A497">
        <v>496</v>
      </c>
      <c r="B497">
        <v>0</v>
      </c>
      <c r="C497">
        <v>0</v>
      </c>
      <c r="D497">
        <v>0</v>
      </c>
    </row>
    <row r="498" spans="1:4" x14ac:dyDescent="0.25">
      <c r="A498">
        <v>497</v>
      </c>
      <c r="B498">
        <v>0</v>
      </c>
      <c r="C498">
        <v>0</v>
      </c>
      <c r="D498">
        <v>0</v>
      </c>
    </row>
    <row r="499" spans="1:4" x14ac:dyDescent="0.25">
      <c r="A499">
        <v>498</v>
      </c>
      <c r="B499">
        <v>0</v>
      </c>
      <c r="C499">
        <v>0</v>
      </c>
      <c r="D499">
        <v>0</v>
      </c>
    </row>
    <row r="500" spans="1:4" x14ac:dyDescent="0.25">
      <c r="A500">
        <v>499</v>
      </c>
      <c r="B500">
        <v>0</v>
      </c>
      <c r="C500">
        <v>0</v>
      </c>
      <c r="D500">
        <v>0</v>
      </c>
    </row>
    <row r="501" spans="1:4" x14ac:dyDescent="0.25">
      <c r="A501">
        <v>500</v>
      </c>
      <c r="B501">
        <v>0</v>
      </c>
      <c r="C501">
        <v>0</v>
      </c>
      <c r="D501">
        <v>0</v>
      </c>
    </row>
    <row r="502" spans="1:4" x14ac:dyDescent="0.25">
      <c r="A502">
        <v>501</v>
      </c>
      <c r="B502">
        <v>0</v>
      </c>
      <c r="C502">
        <v>0</v>
      </c>
      <c r="D502">
        <v>0</v>
      </c>
    </row>
    <row r="503" spans="1:4" x14ac:dyDescent="0.25">
      <c r="A503">
        <v>502</v>
      </c>
      <c r="B503">
        <v>0</v>
      </c>
      <c r="C503">
        <v>0</v>
      </c>
      <c r="D503">
        <v>0</v>
      </c>
    </row>
    <row r="504" spans="1:4" x14ac:dyDescent="0.25">
      <c r="A504">
        <v>503</v>
      </c>
      <c r="B504">
        <v>0</v>
      </c>
      <c r="C504">
        <v>0</v>
      </c>
      <c r="D504">
        <v>0</v>
      </c>
    </row>
    <row r="505" spans="1:4" x14ac:dyDescent="0.25">
      <c r="A505">
        <v>504</v>
      </c>
      <c r="B505">
        <v>0</v>
      </c>
      <c r="C505">
        <v>0</v>
      </c>
      <c r="D505">
        <v>0</v>
      </c>
    </row>
    <row r="506" spans="1:4" x14ac:dyDescent="0.25">
      <c r="A506">
        <v>505</v>
      </c>
      <c r="B506">
        <v>0</v>
      </c>
      <c r="C506">
        <v>0</v>
      </c>
      <c r="D506">
        <v>0</v>
      </c>
    </row>
    <row r="507" spans="1:4" x14ac:dyDescent="0.25">
      <c r="A507">
        <v>506</v>
      </c>
      <c r="B507">
        <v>0</v>
      </c>
      <c r="C507">
        <v>0</v>
      </c>
      <c r="D507">
        <v>0</v>
      </c>
    </row>
    <row r="508" spans="1:4" x14ac:dyDescent="0.25">
      <c r="A508">
        <v>507</v>
      </c>
      <c r="B508">
        <v>0</v>
      </c>
      <c r="C508">
        <v>0</v>
      </c>
      <c r="D508">
        <v>0</v>
      </c>
    </row>
    <row r="509" spans="1:4" x14ac:dyDescent="0.25">
      <c r="A509">
        <v>508</v>
      </c>
      <c r="B509">
        <v>0</v>
      </c>
      <c r="C509">
        <v>0</v>
      </c>
      <c r="D509">
        <v>0</v>
      </c>
    </row>
    <row r="510" spans="1:4" x14ac:dyDescent="0.25">
      <c r="A510">
        <v>509</v>
      </c>
      <c r="B510">
        <v>0</v>
      </c>
      <c r="C510">
        <v>0</v>
      </c>
      <c r="D510">
        <v>0</v>
      </c>
    </row>
    <row r="511" spans="1:4" x14ac:dyDescent="0.25">
      <c r="A511">
        <v>510</v>
      </c>
      <c r="B511">
        <v>0</v>
      </c>
      <c r="C511">
        <v>0</v>
      </c>
      <c r="D511">
        <v>0</v>
      </c>
    </row>
    <row r="512" spans="1:4" x14ac:dyDescent="0.25">
      <c r="A512">
        <v>511</v>
      </c>
      <c r="B512">
        <v>0</v>
      </c>
      <c r="C512">
        <v>0</v>
      </c>
      <c r="D512">
        <v>0</v>
      </c>
    </row>
    <row r="513" spans="1:4" x14ac:dyDescent="0.25">
      <c r="A513">
        <v>512</v>
      </c>
      <c r="B513">
        <v>0</v>
      </c>
      <c r="C513">
        <v>0</v>
      </c>
      <c r="D513">
        <v>0</v>
      </c>
    </row>
    <row r="514" spans="1:4" x14ac:dyDescent="0.25">
      <c r="A514">
        <v>513</v>
      </c>
      <c r="B514">
        <v>0</v>
      </c>
      <c r="C514">
        <v>0</v>
      </c>
      <c r="D514">
        <v>0</v>
      </c>
    </row>
    <row r="515" spans="1:4" x14ac:dyDescent="0.25">
      <c r="A515">
        <v>514</v>
      </c>
      <c r="B515">
        <v>0</v>
      </c>
      <c r="C515">
        <v>0</v>
      </c>
      <c r="D515">
        <v>0</v>
      </c>
    </row>
    <row r="516" spans="1:4" x14ac:dyDescent="0.25">
      <c r="A516">
        <v>515</v>
      </c>
      <c r="B516">
        <v>0</v>
      </c>
      <c r="C516">
        <v>0</v>
      </c>
      <c r="D516">
        <v>0</v>
      </c>
    </row>
    <row r="517" spans="1:4" x14ac:dyDescent="0.25">
      <c r="A517">
        <v>516</v>
      </c>
      <c r="B517">
        <v>0</v>
      </c>
      <c r="C517">
        <v>0</v>
      </c>
      <c r="D517">
        <v>0</v>
      </c>
    </row>
    <row r="518" spans="1:4" x14ac:dyDescent="0.25">
      <c r="A518">
        <v>517</v>
      </c>
      <c r="B518">
        <v>0</v>
      </c>
      <c r="C518">
        <v>0</v>
      </c>
      <c r="D518">
        <v>0</v>
      </c>
    </row>
    <row r="519" spans="1:4" x14ac:dyDescent="0.25">
      <c r="A519">
        <v>518</v>
      </c>
      <c r="B519">
        <v>0</v>
      </c>
      <c r="C519">
        <v>0</v>
      </c>
      <c r="D519">
        <v>0</v>
      </c>
    </row>
    <row r="520" spans="1:4" x14ac:dyDescent="0.25">
      <c r="A520">
        <v>519</v>
      </c>
      <c r="B520">
        <v>0</v>
      </c>
      <c r="C520">
        <v>0</v>
      </c>
      <c r="D520">
        <v>0</v>
      </c>
    </row>
    <row r="521" spans="1:4" x14ac:dyDescent="0.25">
      <c r="A521">
        <v>520</v>
      </c>
      <c r="B521">
        <v>0</v>
      </c>
      <c r="C521">
        <v>0</v>
      </c>
      <c r="D521">
        <v>0</v>
      </c>
    </row>
    <row r="522" spans="1:4" x14ac:dyDescent="0.25">
      <c r="A522">
        <v>521</v>
      </c>
      <c r="B522">
        <v>0</v>
      </c>
      <c r="C522">
        <v>0</v>
      </c>
      <c r="D522">
        <v>0</v>
      </c>
    </row>
    <row r="523" spans="1:4" x14ac:dyDescent="0.25">
      <c r="A523">
        <v>522</v>
      </c>
      <c r="B523">
        <v>0</v>
      </c>
      <c r="C523">
        <v>0</v>
      </c>
      <c r="D523">
        <v>0</v>
      </c>
    </row>
    <row r="524" spans="1:4" x14ac:dyDescent="0.25">
      <c r="A524">
        <v>523</v>
      </c>
      <c r="B524">
        <v>0</v>
      </c>
      <c r="C524">
        <v>0</v>
      </c>
      <c r="D524">
        <v>0</v>
      </c>
    </row>
    <row r="525" spans="1:4" x14ac:dyDescent="0.25">
      <c r="A525">
        <v>524</v>
      </c>
      <c r="B525">
        <v>0</v>
      </c>
      <c r="C525">
        <v>0</v>
      </c>
      <c r="D525">
        <v>0</v>
      </c>
    </row>
    <row r="526" spans="1:4" x14ac:dyDescent="0.25">
      <c r="A526">
        <v>525</v>
      </c>
      <c r="B526">
        <v>0</v>
      </c>
      <c r="C526">
        <v>0</v>
      </c>
      <c r="D526">
        <v>0</v>
      </c>
    </row>
    <row r="527" spans="1:4" x14ac:dyDescent="0.25">
      <c r="A527">
        <v>526</v>
      </c>
      <c r="B527">
        <v>0</v>
      </c>
      <c r="C527">
        <v>0</v>
      </c>
      <c r="D527">
        <v>0</v>
      </c>
    </row>
    <row r="528" spans="1:4" x14ac:dyDescent="0.25">
      <c r="A528">
        <v>527</v>
      </c>
      <c r="B528">
        <v>0</v>
      </c>
      <c r="C528">
        <v>0</v>
      </c>
      <c r="D528">
        <v>0</v>
      </c>
    </row>
    <row r="529" spans="1:4" x14ac:dyDescent="0.25">
      <c r="A529">
        <v>528</v>
      </c>
      <c r="B529">
        <v>0</v>
      </c>
      <c r="C529">
        <v>0</v>
      </c>
      <c r="D529">
        <v>0</v>
      </c>
    </row>
    <row r="530" spans="1:4" x14ac:dyDescent="0.25">
      <c r="A530">
        <v>529</v>
      </c>
      <c r="B530">
        <v>0</v>
      </c>
      <c r="C530">
        <v>0</v>
      </c>
      <c r="D530">
        <v>0</v>
      </c>
    </row>
    <row r="531" spans="1:4" x14ac:dyDescent="0.25">
      <c r="A531">
        <v>530</v>
      </c>
      <c r="B531">
        <v>0</v>
      </c>
      <c r="C531">
        <v>0</v>
      </c>
      <c r="D531">
        <v>0</v>
      </c>
    </row>
    <row r="532" spans="1:4" x14ac:dyDescent="0.25">
      <c r="A532">
        <v>531</v>
      </c>
      <c r="B532">
        <v>0</v>
      </c>
      <c r="C532">
        <v>0</v>
      </c>
      <c r="D532">
        <v>0</v>
      </c>
    </row>
    <row r="533" spans="1:4" x14ac:dyDescent="0.25">
      <c r="A533">
        <v>532</v>
      </c>
      <c r="B533">
        <v>0</v>
      </c>
      <c r="C533">
        <v>0</v>
      </c>
      <c r="D533">
        <v>0</v>
      </c>
    </row>
    <row r="534" spans="1:4" x14ac:dyDescent="0.25">
      <c r="A534">
        <v>533</v>
      </c>
      <c r="B534">
        <v>0</v>
      </c>
      <c r="C534">
        <v>0</v>
      </c>
      <c r="D534">
        <v>0</v>
      </c>
    </row>
    <row r="535" spans="1:4" x14ac:dyDescent="0.25">
      <c r="A535">
        <v>534</v>
      </c>
      <c r="B535">
        <v>0</v>
      </c>
      <c r="C535">
        <v>0</v>
      </c>
      <c r="D535">
        <v>0</v>
      </c>
    </row>
    <row r="536" spans="1:4" x14ac:dyDescent="0.25">
      <c r="A536">
        <v>535</v>
      </c>
      <c r="B536">
        <v>0</v>
      </c>
      <c r="C536">
        <v>0</v>
      </c>
      <c r="D536">
        <v>0</v>
      </c>
    </row>
    <row r="537" spans="1:4" x14ac:dyDescent="0.25">
      <c r="A537">
        <v>536</v>
      </c>
      <c r="B537">
        <v>0</v>
      </c>
      <c r="C537">
        <v>0</v>
      </c>
      <c r="D537">
        <v>0</v>
      </c>
    </row>
    <row r="538" spans="1:4" x14ac:dyDescent="0.25">
      <c r="A538">
        <v>537</v>
      </c>
      <c r="B538">
        <v>0</v>
      </c>
      <c r="C538">
        <v>0</v>
      </c>
      <c r="D538">
        <v>0</v>
      </c>
    </row>
    <row r="539" spans="1:4" x14ac:dyDescent="0.25">
      <c r="A539">
        <v>538</v>
      </c>
      <c r="B539">
        <v>0</v>
      </c>
      <c r="C539">
        <v>0</v>
      </c>
      <c r="D539">
        <v>0</v>
      </c>
    </row>
    <row r="540" spans="1:4" x14ac:dyDescent="0.25">
      <c r="A540">
        <v>539</v>
      </c>
      <c r="B540">
        <v>0</v>
      </c>
      <c r="C540">
        <v>0</v>
      </c>
      <c r="D540">
        <v>0</v>
      </c>
    </row>
    <row r="541" spans="1:4" x14ac:dyDescent="0.25">
      <c r="A541">
        <v>540</v>
      </c>
      <c r="B541">
        <v>0</v>
      </c>
      <c r="C541">
        <v>0</v>
      </c>
      <c r="D541">
        <v>0</v>
      </c>
    </row>
    <row r="542" spans="1:4" x14ac:dyDescent="0.25">
      <c r="A542">
        <v>541</v>
      </c>
      <c r="B542">
        <v>0</v>
      </c>
      <c r="C542">
        <v>0</v>
      </c>
      <c r="D542">
        <v>0</v>
      </c>
    </row>
    <row r="543" spans="1:4" x14ac:dyDescent="0.25">
      <c r="A543">
        <v>542</v>
      </c>
      <c r="B543">
        <v>0</v>
      </c>
      <c r="C543">
        <v>0</v>
      </c>
      <c r="D543">
        <v>0</v>
      </c>
    </row>
    <row r="544" spans="1:4" x14ac:dyDescent="0.25">
      <c r="A544">
        <v>543</v>
      </c>
      <c r="B544">
        <v>0</v>
      </c>
      <c r="C544">
        <v>0</v>
      </c>
      <c r="D544">
        <v>0</v>
      </c>
    </row>
    <row r="545" spans="1:4" x14ac:dyDescent="0.25">
      <c r="A545">
        <v>544</v>
      </c>
      <c r="B545">
        <v>0</v>
      </c>
      <c r="C545">
        <v>0</v>
      </c>
      <c r="D545">
        <v>0</v>
      </c>
    </row>
    <row r="546" spans="1:4" x14ac:dyDescent="0.25">
      <c r="A546">
        <v>545</v>
      </c>
      <c r="B546">
        <v>0</v>
      </c>
      <c r="C546">
        <v>0</v>
      </c>
      <c r="D546">
        <v>0</v>
      </c>
    </row>
    <row r="547" spans="1:4" x14ac:dyDescent="0.25">
      <c r="A547">
        <v>546</v>
      </c>
      <c r="B547">
        <v>0</v>
      </c>
      <c r="C547">
        <v>0</v>
      </c>
      <c r="D547">
        <v>0</v>
      </c>
    </row>
    <row r="548" spans="1:4" x14ac:dyDescent="0.25">
      <c r="A548">
        <v>547</v>
      </c>
      <c r="B548">
        <v>0</v>
      </c>
      <c r="C548">
        <v>0</v>
      </c>
      <c r="D548">
        <v>0</v>
      </c>
    </row>
    <row r="549" spans="1:4" x14ac:dyDescent="0.25">
      <c r="A549">
        <v>548</v>
      </c>
      <c r="B549">
        <v>0</v>
      </c>
      <c r="C549">
        <v>0</v>
      </c>
      <c r="D549">
        <v>0</v>
      </c>
    </row>
    <row r="550" spans="1:4" x14ac:dyDescent="0.25">
      <c r="A550">
        <v>549</v>
      </c>
      <c r="B550">
        <v>0</v>
      </c>
      <c r="C550">
        <v>0</v>
      </c>
      <c r="D550">
        <v>0</v>
      </c>
    </row>
    <row r="551" spans="1:4" x14ac:dyDescent="0.25">
      <c r="A551">
        <v>550</v>
      </c>
      <c r="B551">
        <v>0</v>
      </c>
      <c r="C551">
        <v>0</v>
      </c>
      <c r="D551">
        <v>0</v>
      </c>
    </row>
    <row r="552" spans="1:4" x14ac:dyDescent="0.25">
      <c r="A552">
        <v>551</v>
      </c>
      <c r="B552">
        <v>0</v>
      </c>
      <c r="C552">
        <v>0</v>
      </c>
      <c r="D552">
        <v>0</v>
      </c>
    </row>
    <row r="553" spans="1:4" x14ac:dyDescent="0.25">
      <c r="A553">
        <v>552</v>
      </c>
      <c r="B553">
        <v>0</v>
      </c>
      <c r="C553">
        <v>0</v>
      </c>
      <c r="D553">
        <v>0</v>
      </c>
    </row>
    <row r="554" spans="1:4" x14ac:dyDescent="0.25">
      <c r="A554">
        <v>553</v>
      </c>
      <c r="B554">
        <v>0</v>
      </c>
      <c r="C554">
        <v>0</v>
      </c>
      <c r="D554">
        <v>0</v>
      </c>
    </row>
    <row r="555" spans="1:4" x14ac:dyDescent="0.25">
      <c r="A555">
        <v>554</v>
      </c>
      <c r="B555">
        <v>0</v>
      </c>
      <c r="C555">
        <v>0</v>
      </c>
      <c r="D555">
        <v>0</v>
      </c>
    </row>
    <row r="556" spans="1:4" x14ac:dyDescent="0.25">
      <c r="A556">
        <v>555</v>
      </c>
      <c r="B556">
        <v>0</v>
      </c>
      <c r="C556">
        <v>0</v>
      </c>
      <c r="D556">
        <v>0</v>
      </c>
    </row>
    <row r="557" spans="1:4" x14ac:dyDescent="0.25">
      <c r="A557">
        <v>556</v>
      </c>
      <c r="B557">
        <v>0</v>
      </c>
      <c r="C557">
        <v>0</v>
      </c>
      <c r="D557">
        <v>0</v>
      </c>
    </row>
    <row r="558" spans="1:4" x14ac:dyDescent="0.25">
      <c r="A558">
        <v>557</v>
      </c>
      <c r="B558">
        <v>0</v>
      </c>
      <c r="C558">
        <v>0</v>
      </c>
      <c r="D558">
        <v>0</v>
      </c>
    </row>
    <row r="559" spans="1:4" x14ac:dyDescent="0.25">
      <c r="A559">
        <v>558</v>
      </c>
      <c r="B559">
        <v>0</v>
      </c>
      <c r="C559">
        <v>0</v>
      </c>
      <c r="D559">
        <v>0</v>
      </c>
    </row>
    <row r="560" spans="1:4" x14ac:dyDescent="0.25">
      <c r="A560">
        <v>559</v>
      </c>
      <c r="B560">
        <v>0</v>
      </c>
      <c r="C560">
        <v>0</v>
      </c>
      <c r="D560">
        <v>0</v>
      </c>
    </row>
    <row r="561" spans="1:4" x14ac:dyDescent="0.25">
      <c r="A561">
        <v>560</v>
      </c>
      <c r="B561">
        <v>0</v>
      </c>
      <c r="C561">
        <v>0</v>
      </c>
      <c r="D561">
        <v>0</v>
      </c>
    </row>
    <row r="562" spans="1:4" x14ac:dyDescent="0.25">
      <c r="A562">
        <v>561</v>
      </c>
      <c r="B562">
        <v>0</v>
      </c>
      <c r="C562">
        <v>0</v>
      </c>
      <c r="D562">
        <v>0</v>
      </c>
    </row>
    <row r="563" spans="1:4" x14ac:dyDescent="0.25">
      <c r="A563">
        <v>562</v>
      </c>
      <c r="B563">
        <v>0</v>
      </c>
      <c r="C563">
        <v>0</v>
      </c>
      <c r="D563">
        <v>0</v>
      </c>
    </row>
    <row r="564" spans="1:4" x14ac:dyDescent="0.25">
      <c r="A564">
        <v>563</v>
      </c>
      <c r="B564">
        <v>0</v>
      </c>
      <c r="C564">
        <v>0</v>
      </c>
      <c r="D564">
        <v>0</v>
      </c>
    </row>
    <row r="565" spans="1:4" x14ac:dyDescent="0.25">
      <c r="A565">
        <v>564</v>
      </c>
      <c r="B565">
        <v>0</v>
      </c>
      <c r="C565">
        <v>0</v>
      </c>
      <c r="D565">
        <v>0</v>
      </c>
    </row>
    <row r="566" spans="1:4" x14ac:dyDescent="0.25">
      <c r="A566">
        <v>565</v>
      </c>
      <c r="B566">
        <v>0</v>
      </c>
      <c r="C566">
        <v>0</v>
      </c>
      <c r="D566">
        <v>0</v>
      </c>
    </row>
    <row r="567" spans="1:4" x14ac:dyDescent="0.25">
      <c r="A567">
        <v>566</v>
      </c>
      <c r="B567">
        <v>0</v>
      </c>
      <c r="C567">
        <v>0</v>
      </c>
      <c r="D567">
        <v>0</v>
      </c>
    </row>
    <row r="568" spans="1:4" x14ac:dyDescent="0.25">
      <c r="A568">
        <v>567</v>
      </c>
      <c r="B568">
        <v>0</v>
      </c>
      <c r="C568">
        <v>0</v>
      </c>
      <c r="D568">
        <v>0</v>
      </c>
    </row>
    <row r="569" spans="1:4" x14ac:dyDescent="0.25">
      <c r="A569">
        <v>568</v>
      </c>
      <c r="B569">
        <v>0</v>
      </c>
      <c r="C569">
        <v>0</v>
      </c>
      <c r="D569">
        <v>0</v>
      </c>
    </row>
    <row r="570" spans="1:4" x14ac:dyDescent="0.25">
      <c r="A570">
        <v>569</v>
      </c>
      <c r="B570">
        <v>0</v>
      </c>
      <c r="C570">
        <v>0</v>
      </c>
      <c r="D570">
        <v>0</v>
      </c>
    </row>
    <row r="571" spans="1:4" x14ac:dyDescent="0.25">
      <c r="A571">
        <v>570</v>
      </c>
      <c r="B571">
        <v>0</v>
      </c>
      <c r="C571">
        <v>0</v>
      </c>
      <c r="D571">
        <v>0</v>
      </c>
    </row>
    <row r="572" spans="1:4" x14ac:dyDescent="0.25">
      <c r="A572">
        <v>571</v>
      </c>
      <c r="B572">
        <v>0</v>
      </c>
      <c r="C572">
        <v>0</v>
      </c>
      <c r="D572">
        <v>0</v>
      </c>
    </row>
    <row r="573" spans="1:4" x14ac:dyDescent="0.25">
      <c r="A573">
        <v>572</v>
      </c>
      <c r="B573">
        <v>0</v>
      </c>
      <c r="C573">
        <v>0</v>
      </c>
      <c r="D573">
        <v>0</v>
      </c>
    </row>
    <row r="574" spans="1:4" x14ac:dyDescent="0.25">
      <c r="A574">
        <v>573</v>
      </c>
      <c r="B574">
        <v>0</v>
      </c>
      <c r="C574">
        <v>0</v>
      </c>
      <c r="D574">
        <v>0</v>
      </c>
    </row>
    <row r="575" spans="1:4" x14ac:dyDescent="0.25">
      <c r="A575">
        <v>574</v>
      </c>
      <c r="B575">
        <v>0</v>
      </c>
      <c r="C575">
        <v>0</v>
      </c>
      <c r="D575">
        <v>0</v>
      </c>
    </row>
    <row r="576" spans="1:4" x14ac:dyDescent="0.25">
      <c r="A576">
        <v>575</v>
      </c>
      <c r="B576">
        <v>0</v>
      </c>
      <c r="C576">
        <v>0</v>
      </c>
      <c r="D576">
        <v>0</v>
      </c>
    </row>
    <row r="577" spans="1:4" x14ac:dyDescent="0.25">
      <c r="A577">
        <v>576</v>
      </c>
      <c r="B577">
        <v>0</v>
      </c>
      <c r="C577">
        <v>0</v>
      </c>
      <c r="D577">
        <v>0</v>
      </c>
    </row>
    <row r="578" spans="1:4" x14ac:dyDescent="0.25">
      <c r="A578">
        <v>577</v>
      </c>
      <c r="B578">
        <v>0</v>
      </c>
      <c r="C578">
        <v>0</v>
      </c>
      <c r="D578">
        <v>0</v>
      </c>
    </row>
    <row r="579" spans="1:4" x14ac:dyDescent="0.25">
      <c r="A579">
        <v>578</v>
      </c>
      <c r="B579">
        <v>0</v>
      </c>
      <c r="C579">
        <v>0</v>
      </c>
      <c r="D579">
        <v>0</v>
      </c>
    </row>
    <row r="580" spans="1:4" x14ac:dyDescent="0.25">
      <c r="A580">
        <v>579</v>
      </c>
      <c r="B580">
        <v>0</v>
      </c>
      <c r="C580">
        <v>0</v>
      </c>
      <c r="D580">
        <v>0</v>
      </c>
    </row>
    <row r="581" spans="1:4" x14ac:dyDescent="0.25">
      <c r="A581">
        <v>580</v>
      </c>
      <c r="B581">
        <v>0</v>
      </c>
      <c r="C581">
        <v>0</v>
      </c>
      <c r="D581">
        <v>0</v>
      </c>
    </row>
    <row r="582" spans="1:4" x14ac:dyDescent="0.25">
      <c r="A582">
        <v>581</v>
      </c>
      <c r="B582">
        <v>0</v>
      </c>
      <c r="C582">
        <v>0</v>
      </c>
      <c r="D582">
        <v>0</v>
      </c>
    </row>
    <row r="583" spans="1:4" x14ac:dyDescent="0.25">
      <c r="A583">
        <v>582</v>
      </c>
      <c r="B583">
        <v>0</v>
      </c>
      <c r="C583">
        <v>0</v>
      </c>
      <c r="D583">
        <v>0</v>
      </c>
    </row>
    <row r="584" spans="1:4" x14ac:dyDescent="0.25">
      <c r="A584">
        <v>583</v>
      </c>
      <c r="B584">
        <v>0</v>
      </c>
      <c r="C584">
        <v>0</v>
      </c>
      <c r="D584">
        <v>0</v>
      </c>
    </row>
    <row r="585" spans="1:4" x14ac:dyDescent="0.25">
      <c r="A585">
        <v>584</v>
      </c>
      <c r="B585">
        <v>0</v>
      </c>
      <c r="C585">
        <v>0</v>
      </c>
      <c r="D585">
        <v>0</v>
      </c>
    </row>
    <row r="586" spans="1:4" x14ac:dyDescent="0.25">
      <c r="A586">
        <v>585</v>
      </c>
      <c r="B586">
        <v>0</v>
      </c>
      <c r="C586">
        <v>0</v>
      </c>
      <c r="D586">
        <v>0</v>
      </c>
    </row>
    <row r="587" spans="1:4" x14ac:dyDescent="0.25">
      <c r="A587">
        <v>586</v>
      </c>
      <c r="B587">
        <v>0</v>
      </c>
      <c r="C587">
        <v>0</v>
      </c>
      <c r="D587">
        <v>0</v>
      </c>
    </row>
    <row r="588" spans="1:4" x14ac:dyDescent="0.25">
      <c r="A588">
        <v>587</v>
      </c>
      <c r="B588">
        <v>0</v>
      </c>
      <c r="C588">
        <v>0</v>
      </c>
      <c r="D588">
        <v>0</v>
      </c>
    </row>
    <row r="589" spans="1:4" x14ac:dyDescent="0.25">
      <c r="A589">
        <v>588</v>
      </c>
      <c r="B589">
        <v>0</v>
      </c>
      <c r="C589">
        <v>0</v>
      </c>
      <c r="D589">
        <v>0</v>
      </c>
    </row>
    <row r="590" spans="1:4" x14ac:dyDescent="0.25">
      <c r="A590">
        <v>589</v>
      </c>
      <c r="B590">
        <v>0</v>
      </c>
      <c r="C590">
        <v>0</v>
      </c>
      <c r="D590">
        <v>0</v>
      </c>
    </row>
    <row r="591" spans="1:4" x14ac:dyDescent="0.25">
      <c r="A591">
        <v>590</v>
      </c>
      <c r="B591">
        <v>0</v>
      </c>
      <c r="C591">
        <v>0</v>
      </c>
      <c r="D591">
        <v>0</v>
      </c>
    </row>
    <row r="592" spans="1:4" x14ac:dyDescent="0.25">
      <c r="A592">
        <v>591</v>
      </c>
      <c r="B592">
        <v>0</v>
      </c>
      <c r="C592">
        <v>0</v>
      </c>
      <c r="D592">
        <v>0</v>
      </c>
    </row>
    <row r="593" spans="1:4" x14ac:dyDescent="0.25">
      <c r="A593">
        <v>592</v>
      </c>
      <c r="B593">
        <v>0</v>
      </c>
      <c r="C593">
        <v>0</v>
      </c>
      <c r="D593">
        <v>0</v>
      </c>
    </row>
    <row r="594" spans="1:4" x14ac:dyDescent="0.25">
      <c r="A594">
        <v>593</v>
      </c>
      <c r="B594">
        <v>0</v>
      </c>
      <c r="C594">
        <v>0</v>
      </c>
      <c r="D594">
        <v>0</v>
      </c>
    </row>
    <row r="595" spans="1:4" x14ac:dyDescent="0.25">
      <c r="A595">
        <v>594</v>
      </c>
      <c r="B595">
        <v>0</v>
      </c>
      <c r="C595">
        <v>0</v>
      </c>
      <c r="D595">
        <v>0</v>
      </c>
    </row>
    <row r="596" spans="1:4" x14ac:dyDescent="0.25">
      <c r="A596">
        <v>595</v>
      </c>
      <c r="B596">
        <v>0</v>
      </c>
      <c r="C596">
        <v>0</v>
      </c>
      <c r="D596">
        <v>0</v>
      </c>
    </row>
    <row r="597" spans="1:4" x14ac:dyDescent="0.25">
      <c r="A597">
        <v>596</v>
      </c>
      <c r="B597">
        <v>0</v>
      </c>
      <c r="C597">
        <v>0</v>
      </c>
      <c r="D597">
        <v>0</v>
      </c>
    </row>
    <row r="598" spans="1:4" x14ac:dyDescent="0.25">
      <c r="A598">
        <v>597</v>
      </c>
      <c r="B598">
        <v>0</v>
      </c>
      <c r="C598">
        <v>0</v>
      </c>
      <c r="D598">
        <v>0</v>
      </c>
    </row>
    <row r="599" spans="1:4" x14ac:dyDescent="0.25">
      <c r="A599">
        <v>598</v>
      </c>
      <c r="B599">
        <v>0</v>
      </c>
      <c r="C599">
        <v>0</v>
      </c>
      <c r="D599">
        <v>0</v>
      </c>
    </row>
    <row r="600" spans="1:4" x14ac:dyDescent="0.25">
      <c r="A600">
        <v>599</v>
      </c>
      <c r="B600">
        <v>0</v>
      </c>
      <c r="C600">
        <v>0</v>
      </c>
      <c r="D600">
        <v>0</v>
      </c>
    </row>
    <row r="601" spans="1:4" x14ac:dyDescent="0.25">
      <c r="A601">
        <v>600</v>
      </c>
      <c r="B601">
        <v>0</v>
      </c>
      <c r="C601">
        <v>0</v>
      </c>
      <c r="D601">
        <v>0</v>
      </c>
    </row>
    <row r="602" spans="1:4" x14ac:dyDescent="0.25">
      <c r="A602">
        <v>601</v>
      </c>
      <c r="B602">
        <v>0</v>
      </c>
      <c r="C602">
        <v>0</v>
      </c>
      <c r="D602">
        <v>0</v>
      </c>
    </row>
    <row r="603" spans="1:4" x14ac:dyDescent="0.25">
      <c r="A603">
        <v>602</v>
      </c>
      <c r="B603">
        <v>0</v>
      </c>
      <c r="C603">
        <v>0</v>
      </c>
      <c r="D603">
        <v>0</v>
      </c>
    </row>
    <row r="604" spans="1:4" x14ac:dyDescent="0.25">
      <c r="A604">
        <v>603</v>
      </c>
      <c r="B604">
        <v>0</v>
      </c>
      <c r="C604">
        <v>0</v>
      </c>
      <c r="D604">
        <v>0</v>
      </c>
    </row>
    <row r="605" spans="1:4" x14ac:dyDescent="0.25">
      <c r="A605">
        <v>604</v>
      </c>
      <c r="B605">
        <v>0</v>
      </c>
      <c r="C605">
        <v>0</v>
      </c>
      <c r="D605">
        <v>0</v>
      </c>
    </row>
    <row r="606" spans="1:4" x14ac:dyDescent="0.25">
      <c r="A606">
        <v>605</v>
      </c>
      <c r="B606">
        <v>0</v>
      </c>
      <c r="C606">
        <v>0</v>
      </c>
      <c r="D606">
        <v>0</v>
      </c>
    </row>
    <row r="607" spans="1:4" x14ac:dyDescent="0.25">
      <c r="A607">
        <v>606</v>
      </c>
      <c r="B607">
        <v>0</v>
      </c>
      <c r="C607">
        <v>0</v>
      </c>
      <c r="D607">
        <v>0</v>
      </c>
    </row>
    <row r="608" spans="1:4" x14ac:dyDescent="0.25">
      <c r="A608">
        <v>607</v>
      </c>
      <c r="B608">
        <v>0</v>
      </c>
      <c r="C608">
        <v>0</v>
      </c>
      <c r="D608">
        <v>0</v>
      </c>
    </row>
    <row r="609" spans="1:4" x14ac:dyDescent="0.25">
      <c r="A609">
        <v>608</v>
      </c>
      <c r="B609">
        <v>0</v>
      </c>
      <c r="C609">
        <v>0</v>
      </c>
      <c r="D609">
        <v>0</v>
      </c>
    </row>
    <row r="610" spans="1:4" x14ac:dyDescent="0.25">
      <c r="A610">
        <v>609</v>
      </c>
      <c r="B610">
        <v>0</v>
      </c>
      <c r="C610">
        <v>0</v>
      </c>
      <c r="D610">
        <v>0</v>
      </c>
    </row>
    <row r="611" spans="1:4" x14ac:dyDescent="0.25">
      <c r="A611">
        <v>610</v>
      </c>
      <c r="B611">
        <v>0</v>
      </c>
      <c r="C611">
        <v>0</v>
      </c>
      <c r="D611">
        <v>0</v>
      </c>
    </row>
    <row r="612" spans="1:4" x14ac:dyDescent="0.25">
      <c r="A612">
        <v>611</v>
      </c>
      <c r="B612">
        <v>0</v>
      </c>
      <c r="C612">
        <v>0</v>
      </c>
      <c r="D612">
        <v>0</v>
      </c>
    </row>
    <row r="613" spans="1:4" x14ac:dyDescent="0.25">
      <c r="A613">
        <v>612</v>
      </c>
      <c r="B613">
        <v>0</v>
      </c>
      <c r="C613">
        <v>0</v>
      </c>
      <c r="D613">
        <v>0</v>
      </c>
    </row>
    <row r="614" spans="1:4" x14ac:dyDescent="0.25">
      <c r="A614">
        <v>613</v>
      </c>
      <c r="B614">
        <v>0</v>
      </c>
      <c r="C614">
        <v>0</v>
      </c>
      <c r="D614">
        <v>0</v>
      </c>
    </row>
    <row r="615" spans="1:4" x14ac:dyDescent="0.25">
      <c r="A615">
        <v>614</v>
      </c>
      <c r="B615">
        <v>0</v>
      </c>
      <c r="C615">
        <v>0</v>
      </c>
      <c r="D615">
        <v>0</v>
      </c>
    </row>
    <row r="616" spans="1:4" x14ac:dyDescent="0.25">
      <c r="A616">
        <v>615</v>
      </c>
      <c r="B616">
        <v>0</v>
      </c>
      <c r="C616">
        <v>0</v>
      </c>
      <c r="D616">
        <v>0</v>
      </c>
    </row>
    <row r="617" spans="1:4" x14ac:dyDescent="0.25">
      <c r="A617">
        <v>616</v>
      </c>
      <c r="B617">
        <v>0</v>
      </c>
      <c r="C617">
        <v>0</v>
      </c>
      <c r="D617">
        <v>0</v>
      </c>
    </row>
    <row r="618" spans="1:4" x14ac:dyDescent="0.25">
      <c r="A618">
        <v>617</v>
      </c>
      <c r="B618">
        <v>0</v>
      </c>
      <c r="C618">
        <v>0</v>
      </c>
      <c r="D618">
        <v>0</v>
      </c>
    </row>
    <row r="619" spans="1:4" x14ac:dyDescent="0.25">
      <c r="A619">
        <v>618</v>
      </c>
      <c r="B619">
        <v>0</v>
      </c>
      <c r="C619">
        <v>0</v>
      </c>
      <c r="D619">
        <v>0</v>
      </c>
    </row>
    <row r="620" spans="1:4" x14ac:dyDescent="0.25">
      <c r="A620">
        <v>619</v>
      </c>
      <c r="B620">
        <v>0</v>
      </c>
      <c r="C620">
        <v>0</v>
      </c>
      <c r="D620">
        <v>0</v>
      </c>
    </row>
    <row r="621" spans="1:4" x14ac:dyDescent="0.25">
      <c r="A621">
        <v>620</v>
      </c>
      <c r="B621">
        <v>0</v>
      </c>
      <c r="C621">
        <v>0</v>
      </c>
      <c r="D621">
        <v>0</v>
      </c>
    </row>
    <row r="622" spans="1:4" x14ac:dyDescent="0.25">
      <c r="A622">
        <v>621</v>
      </c>
      <c r="B622">
        <v>0</v>
      </c>
      <c r="C622">
        <v>0</v>
      </c>
      <c r="D622">
        <v>0</v>
      </c>
    </row>
    <row r="623" spans="1:4" x14ac:dyDescent="0.25">
      <c r="A623">
        <v>622</v>
      </c>
      <c r="B623">
        <v>0</v>
      </c>
      <c r="C623">
        <v>0</v>
      </c>
      <c r="D623">
        <v>0</v>
      </c>
    </row>
    <row r="624" spans="1:4" x14ac:dyDescent="0.25">
      <c r="A624">
        <v>623</v>
      </c>
      <c r="B624">
        <v>0</v>
      </c>
      <c r="C624">
        <v>0</v>
      </c>
      <c r="D624">
        <v>0</v>
      </c>
    </row>
    <row r="625" spans="1:4" x14ac:dyDescent="0.25">
      <c r="A625">
        <v>624</v>
      </c>
      <c r="B625">
        <v>0</v>
      </c>
      <c r="C625">
        <v>0</v>
      </c>
      <c r="D625">
        <v>0</v>
      </c>
    </row>
    <row r="626" spans="1:4" x14ac:dyDescent="0.25">
      <c r="A626">
        <v>625</v>
      </c>
      <c r="B626">
        <v>0</v>
      </c>
      <c r="C626">
        <v>0</v>
      </c>
      <c r="D626">
        <v>0</v>
      </c>
    </row>
    <row r="627" spans="1:4" x14ac:dyDescent="0.25">
      <c r="A627">
        <v>626</v>
      </c>
      <c r="B627">
        <v>0</v>
      </c>
      <c r="C627">
        <v>0</v>
      </c>
      <c r="D627">
        <v>0</v>
      </c>
    </row>
    <row r="628" spans="1:4" x14ac:dyDescent="0.25">
      <c r="A628">
        <v>627</v>
      </c>
      <c r="B628">
        <v>0</v>
      </c>
      <c r="C628">
        <v>0</v>
      </c>
      <c r="D628">
        <v>0</v>
      </c>
    </row>
    <row r="629" spans="1:4" x14ac:dyDescent="0.25">
      <c r="A629">
        <v>628</v>
      </c>
      <c r="B629">
        <v>0</v>
      </c>
      <c r="C629">
        <v>0</v>
      </c>
      <c r="D629">
        <v>0</v>
      </c>
    </row>
    <row r="630" spans="1:4" x14ac:dyDescent="0.25">
      <c r="A630">
        <v>629</v>
      </c>
      <c r="B630">
        <v>0</v>
      </c>
      <c r="C630">
        <v>0</v>
      </c>
      <c r="D630">
        <v>0</v>
      </c>
    </row>
    <row r="631" spans="1:4" x14ac:dyDescent="0.25">
      <c r="A631">
        <v>630</v>
      </c>
      <c r="B631">
        <v>0</v>
      </c>
      <c r="C631">
        <v>0</v>
      </c>
      <c r="D631">
        <v>0</v>
      </c>
    </row>
    <row r="632" spans="1:4" x14ac:dyDescent="0.25">
      <c r="A632">
        <v>631</v>
      </c>
      <c r="B632">
        <v>0</v>
      </c>
      <c r="C632">
        <v>0</v>
      </c>
      <c r="D632">
        <v>0</v>
      </c>
    </row>
    <row r="633" spans="1:4" x14ac:dyDescent="0.25">
      <c r="A633">
        <v>632</v>
      </c>
      <c r="B633">
        <v>0</v>
      </c>
      <c r="C633">
        <v>0</v>
      </c>
      <c r="D633">
        <v>0</v>
      </c>
    </row>
    <row r="634" spans="1:4" x14ac:dyDescent="0.25">
      <c r="A634">
        <v>633</v>
      </c>
      <c r="B634">
        <v>0</v>
      </c>
      <c r="C634">
        <v>0</v>
      </c>
      <c r="D634">
        <v>0</v>
      </c>
    </row>
    <row r="635" spans="1:4" x14ac:dyDescent="0.25">
      <c r="A635">
        <v>634</v>
      </c>
      <c r="B635">
        <v>0</v>
      </c>
      <c r="C635">
        <v>0</v>
      </c>
      <c r="D635">
        <v>0</v>
      </c>
    </row>
    <row r="636" spans="1:4" x14ac:dyDescent="0.25">
      <c r="A636">
        <v>635</v>
      </c>
      <c r="B636">
        <v>0</v>
      </c>
      <c r="C636">
        <v>0</v>
      </c>
      <c r="D636">
        <v>0</v>
      </c>
    </row>
    <row r="637" spans="1:4" x14ac:dyDescent="0.25">
      <c r="A637">
        <v>636</v>
      </c>
      <c r="B637">
        <v>0</v>
      </c>
      <c r="C637">
        <v>0</v>
      </c>
      <c r="D637">
        <v>0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101-111A-42AD-9908-32614CC11412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100</v>
      </c>
      <c r="C1">
        <v>0</v>
      </c>
      <c r="D1">
        <v>0</v>
      </c>
    </row>
    <row r="2" spans="1:4" x14ac:dyDescent="0.25">
      <c r="A2">
        <v>1</v>
      </c>
      <c r="B2">
        <v>100.6</v>
      </c>
      <c r="C2">
        <v>2.6749869999999998</v>
      </c>
      <c r="D2">
        <v>1.8847940000000001</v>
      </c>
    </row>
    <row r="3" spans="1:4" x14ac:dyDescent="0.25">
      <c r="A3">
        <v>2</v>
      </c>
      <c r="B3">
        <v>99.8</v>
      </c>
      <c r="C3">
        <v>3.5839150000000002</v>
      </c>
      <c r="D3">
        <v>2.5252240000000001</v>
      </c>
    </row>
    <row r="4" spans="1:4" x14ac:dyDescent="0.25">
      <c r="A4">
        <v>3</v>
      </c>
      <c r="B4">
        <v>100.9</v>
      </c>
      <c r="C4">
        <v>2.8848259999999999</v>
      </c>
      <c r="D4">
        <v>2.0326469999999999</v>
      </c>
    </row>
    <row r="5" spans="1:4" x14ac:dyDescent="0.25">
      <c r="A5">
        <v>4</v>
      </c>
      <c r="B5">
        <v>99.2</v>
      </c>
      <c r="C5">
        <v>2.2509260000000002</v>
      </c>
      <c r="D5">
        <v>1.586001</v>
      </c>
    </row>
    <row r="6" spans="1:4" x14ac:dyDescent="0.25">
      <c r="A6">
        <v>5</v>
      </c>
      <c r="B6">
        <v>93.6</v>
      </c>
      <c r="C6">
        <v>4.5018510000000003</v>
      </c>
      <c r="D6">
        <v>3.172002</v>
      </c>
    </row>
    <row r="7" spans="1:4" x14ac:dyDescent="0.25">
      <c r="A7">
        <v>6</v>
      </c>
      <c r="B7">
        <v>92.7</v>
      </c>
      <c r="C7">
        <v>5.9637799999999999</v>
      </c>
      <c r="D7">
        <v>4.2020749999999998</v>
      </c>
    </row>
    <row r="8" spans="1:4" x14ac:dyDescent="0.25">
      <c r="A8">
        <v>7</v>
      </c>
      <c r="B8">
        <v>91</v>
      </c>
      <c r="C8">
        <v>7.8881059999999996</v>
      </c>
      <c r="D8">
        <v>5.5579549999999998</v>
      </c>
    </row>
    <row r="9" spans="1:4" x14ac:dyDescent="0.25">
      <c r="A9">
        <v>8</v>
      </c>
      <c r="B9">
        <v>87.9</v>
      </c>
      <c r="C9">
        <v>9.8820829999999997</v>
      </c>
      <c r="D9">
        <v>6.9629089999999998</v>
      </c>
    </row>
    <row r="10" spans="1:4" x14ac:dyDescent="0.25">
      <c r="A10">
        <v>9</v>
      </c>
      <c r="B10">
        <v>82.8</v>
      </c>
      <c r="C10">
        <v>14.242347000000001</v>
      </c>
      <c r="D10">
        <v>10.035149000000001</v>
      </c>
    </row>
    <row r="11" spans="1:4" x14ac:dyDescent="0.25">
      <c r="A11">
        <v>10</v>
      </c>
      <c r="B11">
        <v>79.7</v>
      </c>
      <c r="C11">
        <v>13.79251</v>
      </c>
      <c r="D11">
        <v>9.7181940000000004</v>
      </c>
    </row>
    <row r="12" spans="1:4" x14ac:dyDescent="0.25">
      <c r="A12">
        <v>11</v>
      </c>
      <c r="B12">
        <v>75.7</v>
      </c>
      <c r="C12">
        <v>13.342079999999999</v>
      </c>
      <c r="D12">
        <v>9.4008219999999998</v>
      </c>
    </row>
    <row r="13" spans="1:4" x14ac:dyDescent="0.25">
      <c r="A13">
        <v>12</v>
      </c>
      <c r="B13">
        <v>71.400000000000006</v>
      </c>
      <c r="C13">
        <v>15.145223</v>
      </c>
      <c r="D13">
        <v>10.671315</v>
      </c>
    </row>
    <row r="14" spans="1:4" x14ac:dyDescent="0.25">
      <c r="A14">
        <v>13</v>
      </c>
      <c r="B14">
        <v>69.8</v>
      </c>
      <c r="C14">
        <v>14.535780000000001</v>
      </c>
      <c r="D14">
        <v>10.241901</v>
      </c>
    </row>
    <row r="15" spans="1:4" x14ac:dyDescent="0.25">
      <c r="A15">
        <v>14</v>
      </c>
      <c r="B15">
        <v>65.5</v>
      </c>
      <c r="C15">
        <v>14.901529</v>
      </c>
      <c r="D15">
        <v>10.499608</v>
      </c>
    </row>
    <row r="16" spans="1:4" x14ac:dyDescent="0.25">
      <c r="A16">
        <v>15</v>
      </c>
      <c r="B16">
        <v>60.2</v>
      </c>
      <c r="C16">
        <v>13.620246</v>
      </c>
      <c r="D16">
        <v>9.5968169999999997</v>
      </c>
    </row>
    <row r="17" spans="1:4" x14ac:dyDescent="0.25">
      <c r="A17">
        <v>16</v>
      </c>
      <c r="B17">
        <v>55.6</v>
      </c>
      <c r="C17">
        <v>11.403703</v>
      </c>
      <c r="D17">
        <v>8.0350420000000007</v>
      </c>
    </row>
    <row r="18" spans="1:4" x14ac:dyDescent="0.25">
      <c r="A18">
        <v>17</v>
      </c>
      <c r="B18">
        <v>58.1</v>
      </c>
      <c r="C18">
        <v>10.566719000000001</v>
      </c>
      <c r="D18">
        <v>7.4453040000000001</v>
      </c>
    </row>
    <row r="19" spans="1:4" x14ac:dyDescent="0.25">
      <c r="A19">
        <v>18</v>
      </c>
      <c r="B19">
        <v>54.3</v>
      </c>
      <c r="C19">
        <v>8.5120830000000005</v>
      </c>
      <c r="D19">
        <v>5.9976079999999996</v>
      </c>
    </row>
    <row r="20" spans="1:4" x14ac:dyDescent="0.25">
      <c r="A20">
        <v>19</v>
      </c>
      <c r="B20">
        <v>55.2</v>
      </c>
      <c r="C20">
        <v>10.2285</v>
      </c>
      <c r="D20">
        <v>7.206995</v>
      </c>
    </row>
    <row r="21" spans="1:4" x14ac:dyDescent="0.25">
      <c r="A21">
        <v>20</v>
      </c>
      <c r="B21">
        <v>57.5</v>
      </c>
      <c r="C21">
        <v>15.799086000000001</v>
      </c>
      <c r="D21">
        <v>11.132026</v>
      </c>
    </row>
    <row r="22" spans="1:4" x14ac:dyDescent="0.25">
      <c r="A22">
        <v>21</v>
      </c>
      <c r="B22">
        <v>57</v>
      </c>
      <c r="C22">
        <v>13.449494</v>
      </c>
      <c r="D22">
        <v>9.4765049999999995</v>
      </c>
    </row>
    <row r="23" spans="1:4" x14ac:dyDescent="0.25">
      <c r="A23">
        <v>22</v>
      </c>
      <c r="B23">
        <v>55.4</v>
      </c>
      <c r="C23">
        <v>15.049548</v>
      </c>
      <c r="D23">
        <v>10.603902</v>
      </c>
    </row>
    <row r="24" spans="1:4" x14ac:dyDescent="0.25">
      <c r="A24">
        <v>23</v>
      </c>
      <c r="B24">
        <v>64.099999999999994</v>
      </c>
      <c r="C24">
        <v>17.660062</v>
      </c>
      <c r="D24">
        <v>12.443268</v>
      </c>
    </row>
    <row r="25" spans="1:4" x14ac:dyDescent="0.25">
      <c r="A25">
        <v>24</v>
      </c>
      <c r="B25">
        <v>67.2</v>
      </c>
      <c r="C25">
        <v>22.611698000000001</v>
      </c>
      <c r="D25">
        <v>15.932188</v>
      </c>
    </row>
    <row r="26" spans="1:4" x14ac:dyDescent="0.25">
      <c r="A26">
        <v>25</v>
      </c>
      <c r="B26">
        <v>70.400000000000006</v>
      </c>
      <c r="C26">
        <v>25.325437000000001</v>
      </c>
      <c r="D26">
        <v>17.844287000000001</v>
      </c>
    </row>
    <row r="27" spans="1:4" x14ac:dyDescent="0.25">
      <c r="A27">
        <v>26</v>
      </c>
      <c r="B27">
        <v>77.400000000000006</v>
      </c>
      <c r="C27">
        <v>25.613365000000002</v>
      </c>
      <c r="D27">
        <v>18.047160999999999</v>
      </c>
    </row>
    <row r="28" spans="1:4" x14ac:dyDescent="0.25">
      <c r="A28">
        <v>27</v>
      </c>
      <c r="B28">
        <v>77.8</v>
      </c>
      <c r="C28">
        <v>24.16977</v>
      </c>
      <c r="D28">
        <v>17.030004999999999</v>
      </c>
    </row>
    <row r="29" spans="1:4" x14ac:dyDescent="0.25">
      <c r="A29">
        <v>28</v>
      </c>
      <c r="B29">
        <v>73.900000000000006</v>
      </c>
      <c r="C29">
        <v>29.808463</v>
      </c>
      <c r="D29">
        <v>21.003024</v>
      </c>
    </row>
    <row r="30" spans="1:4" x14ac:dyDescent="0.25">
      <c r="A30">
        <v>29</v>
      </c>
      <c r="B30">
        <v>72.7</v>
      </c>
      <c r="C30">
        <v>25.416748999999999</v>
      </c>
      <c r="D30">
        <v>17.908625000000001</v>
      </c>
    </row>
    <row r="31" spans="1:4" x14ac:dyDescent="0.25">
      <c r="A31">
        <v>30</v>
      </c>
      <c r="B31">
        <v>69.3</v>
      </c>
      <c r="C31">
        <v>28.311952999999999</v>
      </c>
      <c r="D31">
        <v>19.948584</v>
      </c>
    </row>
    <row r="32" spans="1:4" x14ac:dyDescent="0.25">
      <c r="A32">
        <v>31</v>
      </c>
      <c r="B32">
        <v>68.3</v>
      </c>
      <c r="C32">
        <v>27.430923</v>
      </c>
      <c r="D32">
        <v>19.327811000000001</v>
      </c>
    </row>
    <row r="33" spans="1:4" x14ac:dyDescent="0.25">
      <c r="A33">
        <v>32</v>
      </c>
      <c r="B33">
        <v>63.4</v>
      </c>
      <c r="C33">
        <v>27.973002999999999</v>
      </c>
      <c r="D33">
        <v>19.709759999999999</v>
      </c>
    </row>
    <row r="34" spans="1:4" x14ac:dyDescent="0.25">
      <c r="A34">
        <v>33</v>
      </c>
      <c r="B34">
        <v>65.3</v>
      </c>
      <c r="C34">
        <v>27.515854000000001</v>
      </c>
      <c r="D34">
        <v>19.387653</v>
      </c>
    </row>
    <row r="35" spans="1:4" x14ac:dyDescent="0.25">
      <c r="A35">
        <v>34</v>
      </c>
      <c r="B35">
        <v>65.599999999999994</v>
      </c>
      <c r="C35">
        <v>24.717065999999999</v>
      </c>
      <c r="D35">
        <v>17.415628999999999</v>
      </c>
    </row>
    <row r="36" spans="1:4" x14ac:dyDescent="0.25">
      <c r="A36">
        <v>35</v>
      </c>
      <c r="B36">
        <v>66</v>
      </c>
      <c r="C36">
        <v>24.957742</v>
      </c>
      <c r="D36">
        <v>17.585208999999999</v>
      </c>
    </row>
    <row r="37" spans="1:4" x14ac:dyDescent="0.25">
      <c r="A37">
        <v>36</v>
      </c>
      <c r="B37">
        <v>68.7</v>
      </c>
      <c r="C37">
        <v>23.223790000000001</v>
      </c>
      <c r="D37">
        <v>16.363468000000001</v>
      </c>
    </row>
    <row r="38" spans="1:4" x14ac:dyDescent="0.25">
      <c r="A38">
        <v>37</v>
      </c>
      <c r="B38">
        <v>68.5</v>
      </c>
      <c r="C38">
        <v>24.591100000000001</v>
      </c>
      <c r="D38">
        <v>17.326874</v>
      </c>
    </row>
    <row r="39" spans="1:4" x14ac:dyDescent="0.25">
      <c r="A39">
        <v>38</v>
      </c>
      <c r="B39">
        <v>74.099999999999994</v>
      </c>
      <c r="C39">
        <v>27.989878999999998</v>
      </c>
      <c r="D39">
        <v>19.721651000000001</v>
      </c>
    </row>
    <row r="40" spans="1:4" x14ac:dyDescent="0.25">
      <c r="A40">
        <v>39</v>
      </c>
      <c r="B40">
        <v>77.400000000000006</v>
      </c>
      <c r="C40">
        <v>28.127488</v>
      </c>
      <c r="D40">
        <v>19.81861</v>
      </c>
    </row>
    <row r="41" spans="1:4" x14ac:dyDescent="0.25">
      <c r="A41">
        <v>40</v>
      </c>
      <c r="B41">
        <v>87.2</v>
      </c>
      <c r="C41">
        <v>13.669105</v>
      </c>
      <c r="D41">
        <v>9.6312429999999996</v>
      </c>
    </row>
    <row r="42" spans="1:4" x14ac:dyDescent="0.25">
      <c r="A42">
        <v>41</v>
      </c>
      <c r="B42">
        <v>88.7</v>
      </c>
      <c r="C42">
        <v>14.981840999999999</v>
      </c>
      <c r="D42">
        <v>10.556196</v>
      </c>
    </row>
    <row r="43" spans="1:4" x14ac:dyDescent="0.25">
      <c r="A43">
        <v>42</v>
      </c>
      <c r="B43">
        <v>89.8</v>
      </c>
      <c r="C43">
        <v>15.838069000000001</v>
      </c>
      <c r="D43">
        <v>11.159494</v>
      </c>
    </row>
    <row r="44" spans="1:4" x14ac:dyDescent="0.25">
      <c r="A44">
        <v>43</v>
      </c>
      <c r="B44">
        <v>83.2</v>
      </c>
      <c r="C44">
        <v>21.347912000000001</v>
      </c>
      <c r="D44">
        <v>15.041725</v>
      </c>
    </row>
    <row r="45" spans="1:4" x14ac:dyDescent="0.25">
      <c r="A45">
        <v>44</v>
      </c>
      <c r="B45">
        <v>84.2</v>
      </c>
      <c r="C45">
        <v>17.980236000000001</v>
      </c>
      <c r="D45">
        <v>12.668863</v>
      </c>
    </row>
    <row r="46" spans="1:4" x14ac:dyDescent="0.25">
      <c r="A46">
        <v>45</v>
      </c>
      <c r="B46">
        <v>89.6</v>
      </c>
      <c r="C46">
        <v>20.505825999999999</v>
      </c>
      <c r="D46">
        <v>14.448392</v>
      </c>
    </row>
    <row r="47" spans="1:4" x14ac:dyDescent="0.25">
      <c r="A47">
        <v>46</v>
      </c>
      <c r="B47">
        <v>89.7</v>
      </c>
      <c r="C47">
        <v>16.839438000000001</v>
      </c>
      <c r="D47">
        <v>11.865057</v>
      </c>
    </row>
    <row r="48" spans="1:4" x14ac:dyDescent="0.25">
      <c r="A48">
        <v>47</v>
      </c>
      <c r="B48">
        <v>91.2</v>
      </c>
      <c r="C48">
        <v>8.9044310000000007</v>
      </c>
      <c r="D48">
        <v>6.2740559999999999</v>
      </c>
    </row>
    <row r="49" spans="1:4" x14ac:dyDescent="0.25">
      <c r="A49">
        <v>48</v>
      </c>
      <c r="B49">
        <v>93.6</v>
      </c>
      <c r="C49">
        <v>13.167299999999999</v>
      </c>
      <c r="D49">
        <v>9.2776709999999998</v>
      </c>
    </row>
    <row r="50" spans="1:4" x14ac:dyDescent="0.25">
      <c r="A50">
        <v>49</v>
      </c>
      <c r="B50">
        <v>88.5</v>
      </c>
      <c r="C50">
        <v>17.443560000000002</v>
      </c>
      <c r="D50">
        <v>12.290721</v>
      </c>
    </row>
    <row r="51" spans="1:4" x14ac:dyDescent="0.25">
      <c r="A51">
        <v>50</v>
      </c>
      <c r="B51">
        <v>88.2</v>
      </c>
      <c r="C51">
        <v>12.38996</v>
      </c>
      <c r="D51">
        <v>8.7299579999999999</v>
      </c>
    </row>
    <row r="52" spans="1:4" x14ac:dyDescent="0.25">
      <c r="A52">
        <v>51</v>
      </c>
      <c r="B52">
        <v>86</v>
      </c>
      <c r="C52">
        <v>14.399074000000001</v>
      </c>
      <c r="D52">
        <v>10.145579</v>
      </c>
    </row>
    <row r="53" spans="1:4" x14ac:dyDescent="0.25">
      <c r="A53">
        <v>52</v>
      </c>
      <c r="B53">
        <v>81.5</v>
      </c>
      <c r="C53">
        <v>20.576415999999998</v>
      </c>
      <c r="D53">
        <v>14.49813</v>
      </c>
    </row>
    <row r="54" spans="1:4" x14ac:dyDescent="0.25">
      <c r="A54">
        <v>53</v>
      </c>
      <c r="B54">
        <v>81.599999999999994</v>
      </c>
      <c r="C54">
        <v>21.156559000000001</v>
      </c>
      <c r="D54">
        <v>14.906898</v>
      </c>
    </row>
    <row r="55" spans="1:4" x14ac:dyDescent="0.25">
      <c r="A55">
        <v>54</v>
      </c>
      <c r="B55">
        <v>87.1</v>
      </c>
      <c r="C55">
        <v>9.5968739999999997</v>
      </c>
      <c r="D55">
        <v>6.761952</v>
      </c>
    </row>
    <row r="56" spans="1:4" x14ac:dyDescent="0.25">
      <c r="A56">
        <v>55</v>
      </c>
      <c r="B56">
        <v>83.9</v>
      </c>
      <c r="C56">
        <v>18.591813999999999</v>
      </c>
      <c r="D56">
        <v>13.099781</v>
      </c>
    </row>
    <row r="57" spans="1:4" x14ac:dyDescent="0.25">
      <c r="A57">
        <v>56</v>
      </c>
      <c r="B57">
        <v>84.1</v>
      </c>
      <c r="C57">
        <v>20.989151</v>
      </c>
      <c r="D57">
        <v>14.788942</v>
      </c>
    </row>
    <row r="58" spans="1:4" x14ac:dyDescent="0.25">
      <c r="A58">
        <v>57</v>
      </c>
      <c r="B58">
        <v>83</v>
      </c>
      <c r="C58">
        <v>25.179357</v>
      </c>
      <c r="D58">
        <v>17.741358999999999</v>
      </c>
    </row>
    <row r="59" spans="1:4" x14ac:dyDescent="0.25">
      <c r="A59">
        <v>58</v>
      </c>
      <c r="B59">
        <v>79.7</v>
      </c>
      <c r="C59">
        <v>29.009768000000001</v>
      </c>
      <c r="D59">
        <v>20.440265</v>
      </c>
    </row>
    <row r="60" spans="1:4" x14ac:dyDescent="0.25">
      <c r="A60">
        <v>59</v>
      </c>
      <c r="B60">
        <v>87.4</v>
      </c>
      <c r="C60">
        <v>23.471969000000001</v>
      </c>
      <c r="D60">
        <v>16.538335</v>
      </c>
    </row>
    <row r="61" spans="1:4" x14ac:dyDescent="0.25">
      <c r="A61">
        <v>60</v>
      </c>
      <c r="B61">
        <v>93.3</v>
      </c>
      <c r="C61">
        <v>12.184234</v>
      </c>
      <c r="D61">
        <v>8.5850039999999996</v>
      </c>
    </row>
    <row r="62" spans="1:4" x14ac:dyDescent="0.25">
      <c r="A62">
        <v>61</v>
      </c>
      <c r="B62">
        <v>88.9</v>
      </c>
      <c r="C62">
        <v>18.156419</v>
      </c>
      <c r="D62">
        <v>12.793002</v>
      </c>
    </row>
    <row r="63" spans="1:4" x14ac:dyDescent="0.25">
      <c r="A63">
        <v>62</v>
      </c>
      <c r="B63">
        <v>85.5</v>
      </c>
      <c r="C63">
        <v>23.476939000000002</v>
      </c>
      <c r="D63">
        <v>16.541836</v>
      </c>
    </row>
    <row r="64" spans="1:4" x14ac:dyDescent="0.25">
      <c r="A64">
        <v>63</v>
      </c>
      <c r="B64">
        <v>89.6</v>
      </c>
      <c r="C64">
        <v>22.648032000000001</v>
      </c>
      <c r="D64">
        <v>15.957789</v>
      </c>
    </row>
    <row r="65" spans="1:4" x14ac:dyDescent="0.25">
      <c r="A65">
        <v>64</v>
      </c>
      <c r="B65">
        <v>86.8</v>
      </c>
      <c r="C65">
        <v>22.778157</v>
      </c>
      <c r="D65">
        <v>16.049475000000001</v>
      </c>
    </row>
    <row r="66" spans="1:4" x14ac:dyDescent="0.25">
      <c r="A66">
        <v>65</v>
      </c>
      <c r="B66">
        <v>89.1</v>
      </c>
      <c r="C66">
        <v>14.609358</v>
      </c>
      <c r="D66">
        <v>10.293744</v>
      </c>
    </row>
    <row r="67" spans="1:4" x14ac:dyDescent="0.25">
      <c r="A67">
        <v>66</v>
      </c>
      <c r="B67">
        <v>90.2</v>
      </c>
      <c r="C67">
        <v>17.912130999999999</v>
      </c>
      <c r="D67">
        <v>12.620876000000001</v>
      </c>
    </row>
    <row r="68" spans="1:4" x14ac:dyDescent="0.25">
      <c r="A68">
        <v>67</v>
      </c>
      <c r="B68">
        <v>91.9</v>
      </c>
      <c r="C68">
        <v>15.758243</v>
      </c>
      <c r="D68">
        <v>11.103248000000001</v>
      </c>
    </row>
    <row r="69" spans="1:4" x14ac:dyDescent="0.25">
      <c r="A69">
        <v>68</v>
      </c>
      <c r="B69">
        <v>81.2</v>
      </c>
      <c r="C69">
        <v>24.480378000000002</v>
      </c>
      <c r="D69">
        <v>17.248858999999999</v>
      </c>
    </row>
    <row r="70" spans="1:4" x14ac:dyDescent="0.25">
      <c r="A70">
        <v>69</v>
      </c>
      <c r="B70">
        <v>78</v>
      </c>
      <c r="C70">
        <v>23.995370000000001</v>
      </c>
      <c r="D70">
        <v>16.907122999999999</v>
      </c>
    </row>
    <row r="71" spans="1:4" x14ac:dyDescent="0.25">
      <c r="A71">
        <v>70</v>
      </c>
      <c r="B71">
        <v>78.7</v>
      </c>
      <c r="C71">
        <v>24.841944999999999</v>
      </c>
      <c r="D71">
        <v>17.503619</v>
      </c>
    </row>
    <row r="72" spans="1:4" x14ac:dyDescent="0.25">
      <c r="A72">
        <v>71</v>
      </c>
      <c r="B72">
        <v>83.8</v>
      </c>
      <c r="C72">
        <v>20.519908999999998</v>
      </c>
      <c r="D72">
        <v>14.458315000000001</v>
      </c>
    </row>
    <row r="73" spans="1:4" x14ac:dyDescent="0.25">
      <c r="A73">
        <v>72</v>
      </c>
      <c r="B73">
        <v>83.3</v>
      </c>
      <c r="C73">
        <v>19.385275</v>
      </c>
      <c r="D73">
        <v>13.658853000000001</v>
      </c>
    </row>
    <row r="74" spans="1:4" x14ac:dyDescent="0.25">
      <c r="A74">
        <v>73</v>
      </c>
      <c r="B74">
        <v>81.900000000000006</v>
      </c>
      <c r="C74">
        <v>22.243351000000001</v>
      </c>
      <c r="D74">
        <v>15.672651</v>
      </c>
    </row>
    <row r="75" spans="1:4" x14ac:dyDescent="0.25">
      <c r="A75">
        <v>74</v>
      </c>
      <c r="B75">
        <v>83.9</v>
      </c>
      <c r="C75">
        <v>18.399577000000001</v>
      </c>
      <c r="D75">
        <v>12.964331</v>
      </c>
    </row>
    <row r="76" spans="1:4" x14ac:dyDescent="0.25">
      <c r="A76">
        <v>75</v>
      </c>
      <c r="B76">
        <v>83.3</v>
      </c>
      <c r="C76">
        <v>22.784254000000001</v>
      </c>
      <c r="D76">
        <v>16.053771000000001</v>
      </c>
    </row>
    <row r="77" spans="1:4" x14ac:dyDescent="0.25">
      <c r="A77">
        <v>76</v>
      </c>
      <c r="B77">
        <v>82.5</v>
      </c>
      <c r="C77">
        <v>26.150207000000002</v>
      </c>
      <c r="D77">
        <v>18.425419999999999</v>
      </c>
    </row>
    <row r="78" spans="1:4" x14ac:dyDescent="0.25">
      <c r="A78">
        <v>77</v>
      </c>
      <c r="B78">
        <v>78.5</v>
      </c>
      <c r="C78">
        <v>24.496030999999999</v>
      </c>
      <c r="D78">
        <v>17.259888</v>
      </c>
    </row>
    <row r="79" spans="1:4" x14ac:dyDescent="0.25">
      <c r="A79">
        <v>78</v>
      </c>
      <c r="B79">
        <v>75.2</v>
      </c>
      <c r="C79">
        <v>30.316112</v>
      </c>
      <c r="D79">
        <v>21.360714000000002</v>
      </c>
    </row>
    <row r="80" spans="1:4" x14ac:dyDescent="0.25">
      <c r="A80">
        <v>79</v>
      </c>
      <c r="B80">
        <v>79.2</v>
      </c>
      <c r="C80">
        <v>30.839369000000001</v>
      </c>
      <c r="D80">
        <v>21.729399999999998</v>
      </c>
    </row>
    <row r="81" spans="1:4" x14ac:dyDescent="0.25">
      <c r="A81">
        <v>80</v>
      </c>
      <c r="B81">
        <v>77.900000000000006</v>
      </c>
      <c r="C81">
        <v>28.51296</v>
      </c>
      <c r="D81">
        <v>20.090214</v>
      </c>
    </row>
    <row r="82" spans="1:4" x14ac:dyDescent="0.25">
      <c r="A82">
        <v>81</v>
      </c>
      <c r="B82">
        <v>70.5</v>
      </c>
      <c r="C82">
        <v>29.511768</v>
      </c>
      <c r="D82">
        <v>20.793973000000001</v>
      </c>
    </row>
    <row r="83" spans="1:4" x14ac:dyDescent="0.25">
      <c r="A83">
        <v>82</v>
      </c>
      <c r="B83">
        <v>67</v>
      </c>
      <c r="C83">
        <v>32.717646999999999</v>
      </c>
      <c r="D83">
        <v>23.052834000000001</v>
      </c>
    </row>
    <row r="84" spans="1:4" x14ac:dyDescent="0.25">
      <c r="A84">
        <v>83</v>
      </c>
      <c r="B84">
        <v>77.400000000000006</v>
      </c>
      <c r="C84">
        <v>22.381540000000001</v>
      </c>
      <c r="D84">
        <v>15.770019</v>
      </c>
    </row>
    <row r="85" spans="1:4" x14ac:dyDescent="0.25">
      <c r="A85">
        <v>84</v>
      </c>
      <c r="B85">
        <v>77.400000000000006</v>
      </c>
      <c r="C85">
        <v>24.299976999999998</v>
      </c>
      <c r="D85">
        <v>17.121749000000001</v>
      </c>
    </row>
    <row r="86" spans="1:4" x14ac:dyDescent="0.25">
      <c r="A86">
        <v>85</v>
      </c>
      <c r="B86">
        <v>77</v>
      </c>
      <c r="C86">
        <v>25.161698999999999</v>
      </c>
      <c r="D86">
        <v>17.728918</v>
      </c>
    </row>
    <row r="87" spans="1:4" x14ac:dyDescent="0.25">
      <c r="A87">
        <v>86</v>
      </c>
      <c r="B87">
        <v>79.8</v>
      </c>
      <c r="C87">
        <v>22.865791999999999</v>
      </c>
      <c r="D87">
        <v>16.111222999999999</v>
      </c>
    </row>
    <row r="88" spans="1:4" x14ac:dyDescent="0.25">
      <c r="A88">
        <v>87</v>
      </c>
      <c r="B88">
        <v>77</v>
      </c>
      <c r="C88">
        <v>18.636880999999999</v>
      </c>
      <c r="D88">
        <v>13.131535</v>
      </c>
    </row>
    <row r="89" spans="1:4" x14ac:dyDescent="0.25">
      <c r="A89">
        <v>88</v>
      </c>
      <c r="B89">
        <v>74.400000000000006</v>
      </c>
      <c r="C89">
        <v>22.101785</v>
      </c>
      <c r="D89">
        <v>15.572903999999999</v>
      </c>
    </row>
    <row r="90" spans="1:4" x14ac:dyDescent="0.25">
      <c r="A90">
        <v>89</v>
      </c>
      <c r="B90">
        <v>78.8</v>
      </c>
      <c r="C90">
        <v>24.178961999999999</v>
      </c>
      <c r="D90">
        <v>17.036481999999999</v>
      </c>
    </row>
    <row r="91" spans="1:4" x14ac:dyDescent="0.25">
      <c r="A91">
        <v>90</v>
      </c>
      <c r="B91">
        <v>77.3</v>
      </c>
      <c r="C91">
        <v>20.077904</v>
      </c>
      <c r="D91">
        <v>14.146877999999999</v>
      </c>
    </row>
    <row r="92" spans="1:4" x14ac:dyDescent="0.25">
      <c r="A92">
        <v>91</v>
      </c>
      <c r="B92">
        <v>81.599999999999994</v>
      </c>
      <c r="C92">
        <v>19.207636999999998</v>
      </c>
      <c r="D92">
        <v>13.533689000000001</v>
      </c>
    </row>
    <row r="93" spans="1:4" x14ac:dyDescent="0.25">
      <c r="A93">
        <v>92</v>
      </c>
      <c r="B93">
        <v>76.2</v>
      </c>
      <c r="C93">
        <v>25.310516</v>
      </c>
      <c r="D93">
        <v>17.833773999999998</v>
      </c>
    </row>
    <row r="94" spans="1:4" x14ac:dyDescent="0.25">
      <c r="A94">
        <v>93</v>
      </c>
      <c r="B94">
        <v>64</v>
      </c>
      <c r="C94">
        <v>29.974063000000001</v>
      </c>
      <c r="D94">
        <v>21.119706000000001</v>
      </c>
    </row>
    <row r="95" spans="1:4" x14ac:dyDescent="0.25">
      <c r="A95">
        <v>94</v>
      </c>
      <c r="B95">
        <v>62.1</v>
      </c>
      <c r="C95">
        <v>27.331097</v>
      </c>
      <c r="D95">
        <v>19.257473999999998</v>
      </c>
    </row>
    <row r="96" spans="1:4" x14ac:dyDescent="0.25">
      <c r="A96">
        <v>95</v>
      </c>
      <c r="B96">
        <v>58.7</v>
      </c>
      <c r="C96">
        <v>27.239881</v>
      </c>
      <c r="D96">
        <v>19.193203</v>
      </c>
    </row>
    <row r="97" spans="1:4" x14ac:dyDescent="0.25">
      <c r="A97">
        <v>96</v>
      </c>
      <c r="B97">
        <v>55.8</v>
      </c>
      <c r="C97">
        <v>25.836236</v>
      </c>
      <c r="D97">
        <v>18.204196</v>
      </c>
    </row>
    <row r="98" spans="1:4" x14ac:dyDescent="0.25">
      <c r="A98">
        <v>97</v>
      </c>
      <c r="B98">
        <v>64.7</v>
      </c>
      <c r="C98">
        <v>27.398499999999999</v>
      </c>
      <c r="D98">
        <v>19.304966</v>
      </c>
    </row>
    <row r="99" spans="1:4" x14ac:dyDescent="0.25">
      <c r="A99">
        <v>98</v>
      </c>
      <c r="B99">
        <v>67.7</v>
      </c>
      <c r="C99">
        <v>26.251138000000001</v>
      </c>
      <c r="D99">
        <v>18.496535000000002</v>
      </c>
    </row>
    <row r="100" spans="1:4" x14ac:dyDescent="0.25">
      <c r="A100">
        <v>99</v>
      </c>
      <c r="B100">
        <v>59.6</v>
      </c>
      <c r="C100">
        <v>20.640844000000001</v>
      </c>
      <c r="D100">
        <v>14.543526</v>
      </c>
    </row>
    <row r="101" spans="1:4" x14ac:dyDescent="0.25">
      <c r="A101">
        <v>100</v>
      </c>
      <c r="B101">
        <v>56.4</v>
      </c>
      <c r="C101">
        <v>21.752139</v>
      </c>
      <c r="D101">
        <v>15.326544</v>
      </c>
    </row>
    <row r="102" spans="1:4" x14ac:dyDescent="0.25">
      <c r="A102">
        <v>101</v>
      </c>
      <c r="B102">
        <v>54.1</v>
      </c>
      <c r="C102">
        <v>22.047675999999999</v>
      </c>
      <c r="D102">
        <v>15.534777999999999</v>
      </c>
    </row>
    <row r="103" spans="1:4" x14ac:dyDescent="0.25">
      <c r="A103">
        <v>102</v>
      </c>
      <c r="B103">
        <v>59.8</v>
      </c>
      <c r="C103">
        <v>24.316431999999999</v>
      </c>
      <c r="D103">
        <v>17.133343</v>
      </c>
    </row>
    <row r="104" spans="1:4" x14ac:dyDescent="0.25">
      <c r="A104">
        <v>103</v>
      </c>
      <c r="B104">
        <v>71.5</v>
      </c>
      <c r="C104">
        <v>17.180415</v>
      </c>
      <c r="D104">
        <v>12.105309999999999</v>
      </c>
    </row>
    <row r="105" spans="1:4" x14ac:dyDescent="0.25">
      <c r="A105">
        <v>104</v>
      </c>
      <c r="B105">
        <v>77.8</v>
      </c>
      <c r="C105">
        <v>15.076103</v>
      </c>
      <c r="D105">
        <v>10.622612999999999</v>
      </c>
    </row>
    <row r="106" spans="1:4" x14ac:dyDescent="0.25">
      <c r="A106">
        <v>105</v>
      </c>
      <c r="B106">
        <v>79.099999999999994</v>
      </c>
      <c r="C106">
        <v>18.752481</v>
      </c>
      <c r="D106">
        <v>13.212987</v>
      </c>
    </row>
    <row r="107" spans="1:4" x14ac:dyDescent="0.25">
      <c r="A107">
        <v>106</v>
      </c>
      <c r="B107">
        <v>76.5</v>
      </c>
      <c r="C107">
        <v>16.952548</v>
      </c>
      <c r="D107">
        <v>11.944755000000001</v>
      </c>
    </row>
    <row r="108" spans="1:4" x14ac:dyDescent="0.25">
      <c r="A108">
        <v>107</v>
      </c>
      <c r="B108">
        <v>79.099999999999994</v>
      </c>
      <c r="C108">
        <v>9.4098059999999997</v>
      </c>
      <c r="D108">
        <v>6.6301430000000003</v>
      </c>
    </row>
    <row r="109" spans="1:4" x14ac:dyDescent="0.25">
      <c r="A109">
        <v>108</v>
      </c>
      <c r="B109">
        <v>86.1</v>
      </c>
      <c r="C109">
        <v>11.541712</v>
      </c>
      <c r="D109">
        <v>8.1322829999999993</v>
      </c>
    </row>
    <row r="110" spans="1:4" x14ac:dyDescent="0.25">
      <c r="A110">
        <v>109</v>
      </c>
      <c r="B110">
        <v>83.6</v>
      </c>
      <c r="C110">
        <v>14.151560999999999</v>
      </c>
      <c r="D110">
        <v>9.9711809999999996</v>
      </c>
    </row>
    <row r="111" spans="1:4" x14ac:dyDescent="0.25">
      <c r="A111">
        <v>110</v>
      </c>
      <c r="B111">
        <v>77.8</v>
      </c>
      <c r="C111">
        <v>14.687863</v>
      </c>
      <c r="D111">
        <v>10.349059</v>
      </c>
    </row>
    <row r="112" spans="1:4" x14ac:dyDescent="0.25">
      <c r="A112">
        <v>111</v>
      </c>
      <c r="B112">
        <v>74.400000000000006</v>
      </c>
      <c r="C112">
        <v>15.464655</v>
      </c>
      <c r="D112">
        <v>10.896386</v>
      </c>
    </row>
    <row r="113" spans="1:4" x14ac:dyDescent="0.25">
      <c r="A113">
        <v>112</v>
      </c>
      <c r="B113">
        <v>75.099999999999994</v>
      </c>
      <c r="C113">
        <v>19.722801</v>
      </c>
      <c r="D113">
        <v>13.896673</v>
      </c>
    </row>
    <row r="114" spans="1:4" x14ac:dyDescent="0.25">
      <c r="A114">
        <v>113</v>
      </c>
      <c r="B114">
        <v>72.400000000000006</v>
      </c>
      <c r="C114">
        <v>21.077634</v>
      </c>
      <c r="D114">
        <v>14.851288</v>
      </c>
    </row>
    <row r="115" spans="1:4" x14ac:dyDescent="0.25">
      <c r="A115">
        <v>114</v>
      </c>
      <c r="B115">
        <v>68.3</v>
      </c>
      <c r="C115">
        <v>19.108172</v>
      </c>
      <c r="D115">
        <v>13.463606</v>
      </c>
    </row>
    <row r="116" spans="1:4" x14ac:dyDescent="0.25">
      <c r="A116">
        <v>115</v>
      </c>
      <c r="B116">
        <v>65.7</v>
      </c>
      <c r="C116">
        <v>23.079813000000001</v>
      </c>
      <c r="D116">
        <v>16.262022000000002</v>
      </c>
    </row>
    <row r="117" spans="1:4" x14ac:dyDescent="0.25">
      <c r="A117">
        <v>116</v>
      </c>
      <c r="B117">
        <v>69.099999999999994</v>
      </c>
      <c r="C117">
        <v>25.053055000000001</v>
      </c>
      <c r="D117">
        <v>17.652367000000002</v>
      </c>
    </row>
    <row r="118" spans="1:4" x14ac:dyDescent="0.25">
      <c r="A118">
        <v>117</v>
      </c>
      <c r="B118">
        <v>61.6</v>
      </c>
      <c r="C118">
        <v>22.262074999999999</v>
      </c>
      <c r="D118">
        <v>15.685843999999999</v>
      </c>
    </row>
    <row r="119" spans="1:4" x14ac:dyDescent="0.25">
      <c r="A119">
        <v>118</v>
      </c>
      <c r="B119">
        <v>58.3</v>
      </c>
      <c r="C119">
        <v>19.465354000000001</v>
      </c>
      <c r="D119">
        <v>13.715275999999999</v>
      </c>
    </row>
    <row r="120" spans="1:4" x14ac:dyDescent="0.25">
      <c r="A120">
        <v>119</v>
      </c>
      <c r="B120">
        <v>60.3</v>
      </c>
      <c r="C120">
        <v>23.967801999999999</v>
      </c>
      <c r="D120">
        <v>16.887699000000001</v>
      </c>
    </row>
    <row r="121" spans="1:4" x14ac:dyDescent="0.25">
      <c r="A121">
        <v>120</v>
      </c>
      <c r="B121">
        <v>63.9</v>
      </c>
      <c r="C121">
        <v>22.273302000000001</v>
      </c>
      <c r="D121">
        <v>15.693754999999999</v>
      </c>
    </row>
    <row r="122" spans="1:4" x14ac:dyDescent="0.25">
      <c r="A122">
        <v>121</v>
      </c>
      <c r="B122">
        <v>62.2</v>
      </c>
      <c r="C122">
        <v>23.078610000000001</v>
      </c>
      <c r="D122">
        <v>16.261174</v>
      </c>
    </row>
    <row r="123" spans="1:4" x14ac:dyDescent="0.25">
      <c r="A123">
        <v>122</v>
      </c>
      <c r="B123">
        <v>60.4</v>
      </c>
      <c r="C123">
        <v>24.382142999999999</v>
      </c>
      <c r="D123">
        <v>17.179642999999999</v>
      </c>
    </row>
    <row r="124" spans="1:4" x14ac:dyDescent="0.25">
      <c r="A124">
        <v>123</v>
      </c>
      <c r="B124">
        <v>63.8</v>
      </c>
      <c r="C124">
        <v>20.541557000000001</v>
      </c>
      <c r="D124">
        <v>14.473568</v>
      </c>
    </row>
    <row r="125" spans="1:4" x14ac:dyDescent="0.25">
      <c r="A125">
        <v>124</v>
      </c>
      <c r="B125">
        <v>56.3</v>
      </c>
      <c r="C125">
        <v>16.559992000000001</v>
      </c>
      <c r="D125">
        <v>11.66816</v>
      </c>
    </row>
    <row r="126" spans="1:4" x14ac:dyDescent="0.25">
      <c r="A126">
        <v>125</v>
      </c>
      <c r="B126">
        <v>52</v>
      </c>
      <c r="C126">
        <v>17.211107999999999</v>
      </c>
      <c r="D126">
        <v>12.126936000000001</v>
      </c>
    </row>
    <row r="127" spans="1:4" x14ac:dyDescent="0.25">
      <c r="A127">
        <v>126</v>
      </c>
      <c r="B127">
        <v>54.4</v>
      </c>
      <c r="C127">
        <v>21.930192000000002</v>
      </c>
      <c r="D127">
        <v>15.452</v>
      </c>
    </row>
    <row r="128" spans="1:4" x14ac:dyDescent="0.25">
      <c r="A128">
        <v>127</v>
      </c>
      <c r="B128">
        <v>62.8</v>
      </c>
      <c r="C128">
        <v>24.022212</v>
      </c>
      <c r="D128">
        <v>16.926034999999999</v>
      </c>
    </row>
    <row r="129" spans="1:4" x14ac:dyDescent="0.25">
      <c r="A129">
        <v>128</v>
      </c>
      <c r="B129">
        <v>72.5</v>
      </c>
      <c r="C129">
        <v>20.598004</v>
      </c>
      <c r="D129">
        <v>14.513341</v>
      </c>
    </row>
    <row r="130" spans="1:4" x14ac:dyDescent="0.25">
      <c r="A130">
        <v>129</v>
      </c>
      <c r="B130">
        <v>73.400000000000006</v>
      </c>
      <c r="C130">
        <v>23.003381000000001</v>
      </c>
      <c r="D130">
        <v>16.208168000000001</v>
      </c>
    </row>
    <row r="131" spans="1:4" x14ac:dyDescent="0.25">
      <c r="A131">
        <v>130</v>
      </c>
      <c r="B131">
        <v>68.099999999999994</v>
      </c>
      <c r="C131">
        <v>25.247441999999999</v>
      </c>
      <c r="D131">
        <v>17.789332000000002</v>
      </c>
    </row>
    <row r="132" spans="1:4" x14ac:dyDescent="0.25">
      <c r="A132">
        <v>131</v>
      </c>
      <c r="B132">
        <v>70.400000000000006</v>
      </c>
      <c r="C132">
        <v>26.361588000000001</v>
      </c>
      <c r="D132">
        <v>18.574358</v>
      </c>
    </row>
    <row r="133" spans="1:4" x14ac:dyDescent="0.25">
      <c r="A133">
        <v>132</v>
      </c>
      <c r="B133">
        <v>63.5</v>
      </c>
      <c r="C133">
        <v>23.372585999999998</v>
      </c>
      <c r="D133">
        <v>16.468309000000001</v>
      </c>
    </row>
    <row r="134" spans="1:4" x14ac:dyDescent="0.25">
      <c r="A134">
        <v>133</v>
      </c>
      <c r="B134">
        <v>64.7</v>
      </c>
      <c r="C134">
        <v>22.676712999999999</v>
      </c>
      <c r="D134">
        <v>15.977997999999999</v>
      </c>
    </row>
    <row r="135" spans="1:4" x14ac:dyDescent="0.25">
      <c r="A135">
        <v>134</v>
      </c>
      <c r="B135">
        <v>65.8</v>
      </c>
      <c r="C135">
        <v>18.103407000000001</v>
      </c>
      <c r="D135">
        <v>12.755649</v>
      </c>
    </row>
    <row r="136" spans="1:4" x14ac:dyDescent="0.25">
      <c r="A136">
        <v>135</v>
      </c>
      <c r="B136">
        <v>73.5</v>
      </c>
      <c r="C136">
        <v>20.435535000000002</v>
      </c>
      <c r="D136">
        <v>14.398865000000001</v>
      </c>
    </row>
    <row r="137" spans="1:4" x14ac:dyDescent="0.25">
      <c r="A137">
        <v>136</v>
      </c>
      <c r="B137">
        <v>75.900000000000006</v>
      </c>
      <c r="C137">
        <v>19.946874000000001</v>
      </c>
      <c r="D137">
        <v>14.054555000000001</v>
      </c>
    </row>
    <row r="138" spans="1:4" x14ac:dyDescent="0.25">
      <c r="A138">
        <v>137</v>
      </c>
      <c r="B138">
        <v>73.900000000000006</v>
      </c>
      <c r="C138">
        <v>20.030255</v>
      </c>
      <c r="D138">
        <v>14.113305</v>
      </c>
    </row>
    <row r="139" spans="1:4" x14ac:dyDescent="0.25">
      <c r="A139">
        <v>138</v>
      </c>
      <c r="B139">
        <v>68.099999999999994</v>
      </c>
      <c r="C139">
        <v>18.101258000000001</v>
      </c>
      <c r="D139">
        <v>12.754135</v>
      </c>
    </row>
    <row r="140" spans="1:4" x14ac:dyDescent="0.25">
      <c r="A140">
        <v>139</v>
      </c>
      <c r="B140">
        <v>69</v>
      </c>
      <c r="C140">
        <v>11.323525</v>
      </c>
      <c r="D140">
        <v>7.9785490000000001</v>
      </c>
    </row>
    <row r="141" spans="1:4" x14ac:dyDescent="0.25">
      <c r="A141">
        <v>140</v>
      </c>
      <c r="B141">
        <v>73.900000000000006</v>
      </c>
      <c r="C141">
        <v>13.963842</v>
      </c>
      <c r="D141">
        <v>9.8389140000000008</v>
      </c>
    </row>
    <row r="142" spans="1:4" x14ac:dyDescent="0.25">
      <c r="A142">
        <v>141</v>
      </c>
      <c r="B142">
        <v>77.099999999999994</v>
      </c>
      <c r="C142">
        <v>17.716595999999999</v>
      </c>
      <c r="D142">
        <v>12.483102000000001</v>
      </c>
    </row>
    <row r="143" spans="1:4" x14ac:dyDescent="0.25">
      <c r="A143">
        <v>142</v>
      </c>
      <c r="B143">
        <v>71.5</v>
      </c>
      <c r="C143">
        <v>15.226074000000001</v>
      </c>
      <c r="D143">
        <v>10.728282</v>
      </c>
    </row>
    <row r="144" spans="1:4" x14ac:dyDescent="0.25">
      <c r="A144">
        <v>143</v>
      </c>
      <c r="B144">
        <v>70.8</v>
      </c>
      <c r="C144">
        <v>14.109099000000001</v>
      </c>
      <c r="D144">
        <v>9.941262</v>
      </c>
    </row>
    <row r="145" spans="1:4" x14ac:dyDescent="0.25">
      <c r="A145">
        <v>144</v>
      </c>
      <c r="B145">
        <v>68.3</v>
      </c>
      <c r="C145">
        <v>13.880841999999999</v>
      </c>
      <c r="D145">
        <v>9.7804330000000004</v>
      </c>
    </row>
    <row r="146" spans="1:4" x14ac:dyDescent="0.25">
      <c r="A146">
        <v>145</v>
      </c>
      <c r="B146">
        <v>68.900000000000006</v>
      </c>
      <c r="C146">
        <v>13.900040000000001</v>
      </c>
      <c r="D146">
        <v>9.7939589999999992</v>
      </c>
    </row>
    <row r="147" spans="1:4" x14ac:dyDescent="0.25">
      <c r="A147">
        <v>146</v>
      </c>
      <c r="B147">
        <v>67.2</v>
      </c>
      <c r="C147">
        <v>17.974055</v>
      </c>
      <c r="D147">
        <v>12.664508</v>
      </c>
    </row>
    <row r="148" spans="1:4" x14ac:dyDescent="0.25">
      <c r="A148">
        <v>147</v>
      </c>
      <c r="B148">
        <v>68.8</v>
      </c>
      <c r="C148">
        <v>19.147382</v>
      </c>
      <c r="D148">
        <v>13.491232999999999</v>
      </c>
    </row>
    <row r="149" spans="1:4" x14ac:dyDescent="0.25">
      <c r="A149">
        <v>148</v>
      </c>
      <c r="B149">
        <v>72</v>
      </c>
      <c r="C149">
        <v>17.281974999999999</v>
      </c>
      <c r="D149">
        <v>12.176869</v>
      </c>
    </row>
    <row r="150" spans="1:4" x14ac:dyDescent="0.25">
      <c r="A150">
        <v>149</v>
      </c>
      <c r="B150">
        <v>74</v>
      </c>
      <c r="C150">
        <v>14.337209</v>
      </c>
      <c r="D150">
        <v>10.101988</v>
      </c>
    </row>
    <row r="151" spans="1:4" x14ac:dyDescent="0.25">
      <c r="A151">
        <v>150</v>
      </c>
      <c r="B151">
        <v>73.099999999999994</v>
      </c>
      <c r="C151">
        <v>9.060905</v>
      </c>
      <c r="D151">
        <v>6.3843079999999999</v>
      </c>
    </row>
    <row r="152" spans="1:4" x14ac:dyDescent="0.25">
      <c r="A152">
        <v>151</v>
      </c>
      <c r="B152">
        <v>72</v>
      </c>
      <c r="C152">
        <v>13.072448</v>
      </c>
      <c r="D152">
        <v>9.2108380000000007</v>
      </c>
    </row>
    <row r="153" spans="1:4" x14ac:dyDescent="0.25">
      <c r="A153">
        <v>152</v>
      </c>
      <c r="B153">
        <v>71.7</v>
      </c>
      <c r="C153">
        <v>15.839823000000001</v>
      </c>
      <c r="D153">
        <v>11.160729</v>
      </c>
    </row>
    <row r="154" spans="1:4" x14ac:dyDescent="0.25">
      <c r="A154">
        <v>153</v>
      </c>
      <c r="B154">
        <v>77.400000000000006</v>
      </c>
      <c r="C154">
        <v>13.76146</v>
      </c>
      <c r="D154">
        <v>9.6963159999999995</v>
      </c>
    </row>
    <row r="155" spans="1:4" x14ac:dyDescent="0.25">
      <c r="A155">
        <v>154</v>
      </c>
      <c r="B155">
        <v>75.900000000000006</v>
      </c>
      <c r="C155">
        <v>9.9716260000000005</v>
      </c>
      <c r="D155">
        <v>7.0260020000000001</v>
      </c>
    </row>
    <row r="156" spans="1:4" x14ac:dyDescent="0.25">
      <c r="A156">
        <v>155</v>
      </c>
      <c r="B156">
        <v>75.7</v>
      </c>
      <c r="C156">
        <v>9.9112729999999996</v>
      </c>
      <c r="D156">
        <v>6.9834769999999997</v>
      </c>
    </row>
    <row r="157" spans="1:4" x14ac:dyDescent="0.25">
      <c r="A157">
        <v>156</v>
      </c>
      <c r="B157">
        <v>73.400000000000006</v>
      </c>
      <c r="C157">
        <v>10.469002</v>
      </c>
      <c r="D157">
        <v>7.3764519999999996</v>
      </c>
    </row>
    <row r="158" spans="1:4" x14ac:dyDescent="0.25">
      <c r="A158">
        <v>157</v>
      </c>
      <c r="B158">
        <v>76.2</v>
      </c>
      <c r="C158">
        <v>11.113555</v>
      </c>
      <c r="D158">
        <v>7.8306040000000001</v>
      </c>
    </row>
    <row r="159" spans="1:4" x14ac:dyDescent="0.25">
      <c r="A159">
        <v>158</v>
      </c>
      <c r="B159">
        <v>78.7</v>
      </c>
      <c r="C159">
        <v>12.266033</v>
      </c>
      <c r="D159">
        <v>8.6426390000000008</v>
      </c>
    </row>
    <row r="160" spans="1:4" x14ac:dyDescent="0.25">
      <c r="A160">
        <v>159</v>
      </c>
      <c r="B160">
        <v>77.5</v>
      </c>
      <c r="C160">
        <v>9.3005379999999995</v>
      </c>
      <c r="D160">
        <v>6.553153</v>
      </c>
    </row>
    <row r="161" spans="1:4" x14ac:dyDescent="0.25">
      <c r="A161">
        <v>160</v>
      </c>
      <c r="B161">
        <v>78.099999999999994</v>
      </c>
      <c r="C161">
        <v>9.1341850000000004</v>
      </c>
      <c r="D161">
        <v>6.4359409999999997</v>
      </c>
    </row>
    <row r="162" spans="1:4" x14ac:dyDescent="0.25">
      <c r="A162">
        <v>161</v>
      </c>
      <c r="B162">
        <v>76.8</v>
      </c>
      <c r="C162">
        <v>9.0160350000000005</v>
      </c>
      <c r="D162">
        <v>6.3526930000000004</v>
      </c>
    </row>
    <row r="163" spans="1:4" x14ac:dyDescent="0.25">
      <c r="A163">
        <v>162</v>
      </c>
      <c r="B163">
        <v>77.599999999999994</v>
      </c>
      <c r="C163">
        <v>10.254538</v>
      </c>
      <c r="D163">
        <v>7.2253410000000002</v>
      </c>
    </row>
    <row r="164" spans="1:4" x14ac:dyDescent="0.25">
      <c r="A164">
        <v>163</v>
      </c>
      <c r="B164">
        <v>77.900000000000006</v>
      </c>
      <c r="C164">
        <v>11.386639000000001</v>
      </c>
      <c r="D164">
        <v>8.0230189999999997</v>
      </c>
    </row>
    <row r="165" spans="1:4" x14ac:dyDescent="0.25">
      <c r="A165">
        <v>164</v>
      </c>
      <c r="B165">
        <v>75.3</v>
      </c>
      <c r="C165">
        <v>10.252912999999999</v>
      </c>
      <c r="D165">
        <v>7.2241960000000001</v>
      </c>
    </row>
    <row r="166" spans="1:4" x14ac:dyDescent="0.25">
      <c r="A166">
        <v>165</v>
      </c>
      <c r="B166">
        <v>76.3</v>
      </c>
      <c r="C166">
        <v>9.6153809999999993</v>
      </c>
      <c r="D166">
        <v>6.7749920000000001</v>
      </c>
    </row>
    <row r="167" spans="1:4" x14ac:dyDescent="0.25">
      <c r="A167">
        <v>166</v>
      </c>
      <c r="B167">
        <v>73.099999999999994</v>
      </c>
      <c r="C167">
        <v>9.7348169999999996</v>
      </c>
      <c r="D167">
        <v>6.859146</v>
      </c>
    </row>
    <row r="168" spans="1:4" x14ac:dyDescent="0.25">
      <c r="A168">
        <v>167</v>
      </c>
      <c r="B168">
        <v>73.7</v>
      </c>
      <c r="C168">
        <v>12.165982</v>
      </c>
      <c r="D168">
        <v>8.5721430000000005</v>
      </c>
    </row>
    <row r="169" spans="1:4" x14ac:dyDescent="0.25">
      <c r="A169">
        <v>168</v>
      </c>
      <c r="B169">
        <v>76.599999999999994</v>
      </c>
      <c r="C169">
        <v>12.606876</v>
      </c>
      <c r="D169">
        <v>8.8827970000000001</v>
      </c>
    </row>
    <row r="170" spans="1:4" x14ac:dyDescent="0.25">
      <c r="A170">
        <v>169</v>
      </c>
      <c r="B170">
        <v>74.599999999999994</v>
      </c>
      <c r="C170">
        <v>11.644741</v>
      </c>
      <c r="D170">
        <v>8.2048769999999998</v>
      </c>
    </row>
    <row r="171" spans="1:4" x14ac:dyDescent="0.25">
      <c r="A171">
        <v>170</v>
      </c>
      <c r="B171">
        <v>73.5</v>
      </c>
      <c r="C171">
        <v>12.834415999999999</v>
      </c>
      <c r="D171">
        <v>9.0431209999999993</v>
      </c>
    </row>
    <row r="172" spans="1:4" x14ac:dyDescent="0.25">
      <c r="A172">
        <v>171</v>
      </c>
      <c r="B172">
        <v>74.7</v>
      </c>
      <c r="C172">
        <v>10.285373</v>
      </c>
      <c r="D172">
        <v>7.2470670000000004</v>
      </c>
    </row>
    <row r="173" spans="1:4" x14ac:dyDescent="0.25">
      <c r="A173">
        <v>172</v>
      </c>
      <c r="B173">
        <v>75.2</v>
      </c>
      <c r="C173">
        <v>9.8972499999999997</v>
      </c>
      <c r="D173">
        <v>6.9735959999999997</v>
      </c>
    </row>
    <row r="174" spans="1:4" x14ac:dyDescent="0.25">
      <c r="A174">
        <v>173</v>
      </c>
      <c r="B174">
        <v>70.5</v>
      </c>
      <c r="C174">
        <v>12.420861</v>
      </c>
      <c r="D174">
        <v>8.7517309999999995</v>
      </c>
    </row>
    <row r="175" spans="1:4" x14ac:dyDescent="0.25">
      <c r="A175">
        <v>174</v>
      </c>
      <c r="B175">
        <v>72.2</v>
      </c>
      <c r="C175">
        <v>14.187632000000001</v>
      </c>
      <c r="D175">
        <v>9.9965960000000003</v>
      </c>
    </row>
    <row r="176" spans="1:4" x14ac:dyDescent="0.25">
      <c r="A176">
        <v>175</v>
      </c>
      <c r="B176">
        <v>71.599999999999994</v>
      </c>
      <c r="C176">
        <v>13.985707</v>
      </c>
      <c r="D176">
        <v>9.8543199999999995</v>
      </c>
    </row>
    <row r="177" spans="1:4" x14ac:dyDescent="0.25">
      <c r="A177">
        <v>176</v>
      </c>
      <c r="B177">
        <v>68.2</v>
      </c>
      <c r="C177">
        <v>10.50714</v>
      </c>
      <c r="D177">
        <v>7.4033249999999997</v>
      </c>
    </row>
    <row r="178" spans="1:4" x14ac:dyDescent="0.25">
      <c r="A178">
        <v>177</v>
      </c>
      <c r="B178">
        <v>69.400000000000006</v>
      </c>
      <c r="C178">
        <v>11.137524000000001</v>
      </c>
      <c r="D178">
        <v>7.8474930000000001</v>
      </c>
    </row>
    <row r="179" spans="1:4" x14ac:dyDescent="0.25">
      <c r="A179">
        <v>178</v>
      </c>
      <c r="B179">
        <v>69.599999999999994</v>
      </c>
      <c r="C179">
        <v>10.532489</v>
      </c>
      <c r="D179">
        <v>7.4211850000000004</v>
      </c>
    </row>
    <row r="180" spans="1:4" x14ac:dyDescent="0.25">
      <c r="A180">
        <v>179</v>
      </c>
      <c r="B180">
        <v>72.5</v>
      </c>
      <c r="C180">
        <v>10.309111</v>
      </c>
      <c r="D180">
        <v>7.2637929999999997</v>
      </c>
    </row>
    <row r="181" spans="1:4" x14ac:dyDescent="0.25">
      <c r="A181">
        <v>180</v>
      </c>
      <c r="B181">
        <v>71.599999999999994</v>
      </c>
      <c r="C181">
        <v>10.793002</v>
      </c>
      <c r="D181">
        <v>7.6047419999999999</v>
      </c>
    </row>
    <row r="182" spans="1:4" x14ac:dyDescent="0.25">
      <c r="A182">
        <v>181</v>
      </c>
      <c r="B182">
        <v>73.2</v>
      </c>
      <c r="C182">
        <v>12.290918</v>
      </c>
      <c r="D182">
        <v>8.6601730000000003</v>
      </c>
    </row>
    <row r="183" spans="1:4" x14ac:dyDescent="0.25">
      <c r="A183">
        <v>182</v>
      </c>
      <c r="B183">
        <v>71.400000000000006</v>
      </c>
      <c r="C183">
        <v>12.825322</v>
      </c>
      <c r="D183">
        <v>9.0367139999999999</v>
      </c>
    </row>
    <row r="184" spans="1:4" x14ac:dyDescent="0.25">
      <c r="A184">
        <v>183</v>
      </c>
      <c r="B184">
        <v>71.5</v>
      </c>
      <c r="C184">
        <v>12.030055000000001</v>
      </c>
      <c r="D184">
        <v>8.476369</v>
      </c>
    </row>
    <row r="185" spans="1:4" x14ac:dyDescent="0.25">
      <c r="A185">
        <v>184</v>
      </c>
      <c r="B185">
        <v>69.8</v>
      </c>
      <c r="C185">
        <v>10.293472</v>
      </c>
      <c r="D185">
        <v>7.2527739999999996</v>
      </c>
    </row>
    <row r="186" spans="1:4" x14ac:dyDescent="0.25">
      <c r="A186">
        <v>185</v>
      </c>
      <c r="B186">
        <v>69.2</v>
      </c>
      <c r="C186">
        <v>11.820885000000001</v>
      </c>
      <c r="D186">
        <v>8.3289880000000007</v>
      </c>
    </row>
    <row r="187" spans="1:4" x14ac:dyDescent="0.25">
      <c r="A187">
        <v>186</v>
      </c>
      <c r="B187">
        <v>70.3</v>
      </c>
      <c r="C187">
        <v>12.347289</v>
      </c>
      <c r="D187">
        <v>8.6998920000000002</v>
      </c>
    </row>
    <row r="188" spans="1:4" x14ac:dyDescent="0.25">
      <c r="A188">
        <v>187</v>
      </c>
      <c r="B188">
        <v>69.400000000000006</v>
      </c>
      <c r="C188">
        <v>12.420413</v>
      </c>
      <c r="D188">
        <v>8.7514149999999997</v>
      </c>
    </row>
    <row r="189" spans="1:4" x14ac:dyDescent="0.25">
      <c r="A189">
        <v>188</v>
      </c>
      <c r="B189">
        <v>68.8</v>
      </c>
      <c r="C189">
        <v>10.674996999999999</v>
      </c>
      <c r="D189">
        <v>7.5215959999999997</v>
      </c>
    </row>
    <row r="190" spans="1:4" x14ac:dyDescent="0.25">
      <c r="A190">
        <v>189</v>
      </c>
      <c r="B190">
        <v>68.3</v>
      </c>
      <c r="C190">
        <v>11.015644999999999</v>
      </c>
      <c r="D190">
        <v>7.7616170000000002</v>
      </c>
    </row>
    <row r="191" spans="1:4" x14ac:dyDescent="0.25">
      <c r="A191">
        <v>190</v>
      </c>
      <c r="B191">
        <v>67.599999999999994</v>
      </c>
      <c r="C191">
        <v>9.7775250000000007</v>
      </c>
      <c r="D191">
        <v>6.8892379999999998</v>
      </c>
    </row>
    <row r="192" spans="1:4" x14ac:dyDescent="0.25">
      <c r="A192">
        <v>191</v>
      </c>
      <c r="B192">
        <v>67.2</v>
      </c>
      <c r="C192">
        <v>9.8070269999999997</v>
      </c>
      <c r="D192">
        <v>6.9100250000000001</v>
      </c>
    </row>
    <row r="193" spans="1:4" x14ac:dyDescent="0.25">
      <c r="A193">
        <v>192</v>
      </c>
      <c r="B193">
        <v>64.7</v>
      </c>
      <c r="C193">
        <v>7.5432090000000001</v>
      </c>
      <c r="D193">
        <v>5.31494</v>
      </c>
    </row>
    <row r="194" spans="1:4" x14ac:dyDescent="0.25">
      <c r="A194">
        <v>193</v>
      </c>
      <c r="B194">
        <v>63.2</v>
      </c>
      <c r="C194">
        <v>6.5625200000000001</v>
      </c>
      <c r="D194">
        <v>4.6239470000000003</v>
      </c>
    </row>
    <row r="195" spans="1:4" x14ac:dyDescent="0.25">
      <c r="A195">
        <v>194</v>
      </c>
      <c r="B195">
        <v>62.4</v>
      </c>
      <c r="C195">
        <v>6.535374</v>
      </c>
      <c r="D195">
        <v>4.6048200000000001</v>
      </c>
    </row>
    <row r="196" spans="1:4" x14ac:dyDescent="0.25">
      <c r="A196">
        <v>195</v>
      </c>
      <c r="B196">
        <v>61.9</v>
      </c>
      <c r="C196">
        <v>6.6741619999999999</v>
      </c>
      <c r="D196">
        <v>4.7026110000000001</v>
      </c>
    </row>
    <row r="197" spans="1:4" x14ac:dyDescent="0.25">
      <c r="A197">
        <v>196</v>
      </c>
      <c r="B197">
        <v>61.5</v>
      </c>
      <c r="C197">
        <v>6.3639609999999998</v>
      </c>
      <c r="D197">
        <v>4.4840429999999998</v>
      </c>
    </row>
    <row r="198" spans="1:4" x14ac:dyDescent="0.25">
      <c r="A198">
        <v>197</v>
      </c>
      <c r="B198">
        <v>60.8</v>
      </c>
      <c r="C198">
        <v>6.1967730000000003</v>
      </c>
      <c r="D198">
        <v>4.3662429999999999</v>
      </c>
    </row>
    <row r="199" spans="1:4" x14ac:dyDescent="0.25">
      <c r="A199">
        <v>198</v>
      </c>
      <c r="B199">
        <v>61.3</v>
      </c>
      <c r="C199">
        <v>6.1110100000000003</v>
      </c>
      <c r="D199">
        <v>4.3058139999999998</v>
      </c>
    </row>
    <row r="200" spans="1:4" x14ac:dyDescent="0.25">
      <c r="A200">
        <v>199</v>
      </c>
      <c r="B200">
        <v>60.9</v>
      </c>
      <c r="C200">
        <v>6.5226100000000002</v>
      </c>
      <c r="D200">
        <v>4.5958269999999999</v>
      </c>
    </row>
    <row r="201" spans="1:4" x14ac:dyDescent="0.25">
      <c r="A201">
        <v>200</v>
      </c>
      <c r="B201">
        <v>60.7</v>
      </c>
      <c r="C201">
        <v>6.1291650000000004</v>
      </c>
      <c r="D201">
        <v>4.3186059999999999</v>
      </c>
    </row>
    <row r="202" spans="1:4" x14ac:dyDescent="0.25">
      <c r="A202">
        <v>201</v>
      </c>
      <c r="B202">
        <v>60.7</v>
      </c>
      <c r="C202">
        <v>6.0928009999999997</v>
      </c>
      <c r="D202">
        <v>4.2929839999999997</v>
      </c>
    </row>
    <row r="203" spans="1:4" x14ac:dyDescent="0.25">
      <c r="A203">
        <v>202</v>
      </c>
      <c r="B203">
        <v>61.7</v>
      </c>
      <c r="C203">
        <v>8.1383860000000006</v>
      </c>
      <c r="D203">
        <v>5.7343019999999996</v>
      </c>
    </row>
    <row r="204" spans="1:4" x14ac:dyDescent="0.25">
      <c r="A204">
        <v>203</v>
      </c>
      <c r="B204">
        <v>62.9</v>
      </c>
      <c r="C204">
        <v>11.367107000000001</v>
      </c>
      <c r="D204">
        <v>8.0092560000000006</v>
      </c>
    </row>
    <row r="205" spans="1:4" x14ac:dyDescent="0.25">
      <c r="A205">
        <v>204</v>
      </c>
      <c r="B205">
        <v>61.8</v>
      </c>
      <c r="C205">
        <v>11.272385</v>
      </c>
      <c r="D205">
        <v>7.9425150000000002</v>
      </c>
    </row>
    <row r="206" spans="1:4" x14ac:dyDescent="0.25">
      <c r="A206">
        <v>205</v>
      </c>
      <c r="B206">
        <v>62.3</v>
      </c>
      <c r="C206">
        <v>11.499275000000001</v>
      </c>
      <c r="D206">
        <v>8.1023820000000004</v>
      </c>
    </row>
    <row r="207" spans="1:4" x14ac:dyDescent="0.25">
      <c r="A207">
        <v>206</v>
      </c>
      <c r="B207">
        <v>62.5</v>
      </c>
      <c r="C207">
        <v>11.983784999999999</v>
      </c>
      <c r="D207">
        <v>8.4437680000000004</v>
      </c>
    </row>
    <row r="208" spans="1:4" x14ac:dyDescent="0.25">
      <c r="A208">
        <v>207</v>
      </c>
      <c r="B208">
        <v>62.5</v>
      </c>
      <c r="C208">
        <v>13.293691000000001</v>
      </c>
      <c r="D208">
        <v>9.3667259999999999</v>
      </c>
    </row>
    <row r="209" spans="1:4" x14ac:dyDescent="0.25">
      <c r="A209">
        <v>208</v>
      </c>
      <c r="B209">
        <v>62.1</v>
      </c>
      <c r="C209">
        <v>11.855143999999999</v>
      </c>
      <c r="D209">
        <v>8.3531270000000006</v>
      </c>
    </row>
    <row r="210" spans="1:4" x14ac:dyDescent="0.25">
      <c r="A210">
        <v>209</v>
      </c>
      <c r="B210">
        <v>61.1</v>
      </c>
      <c r="C210">
        <v>10.743990999999999</v>
      </c>
      <c r="D210">
        <v>7.5702090000000002</v>
      </c>
    </row>
    <row r="211" spans="1:4" x14ac:dyDescent="0.25">
      <c r="A211">
        <v>210</v>
      </c>
      <c r="B211">
        <v>61.3</v>
      </c>
      <c r="C211">
        <v>10.69839</v>
      </c>
      <c r="D211">
        <v>7.5380789999999998</v>
      </c>
    </row>
    <row r="212" spans="1:4" x14ac:dyDescent="0.25">
      <c r="A212">
        <v>211</v>
      </c>
      <c r="B212">
        <v>60.4</v>
      </c>
      <c r="C212">
        <v>9.8115579999999998</v>
      </c>
      <c r="D212">
        <v>6.9132170000000004</v>
      </c>
    </row>
    <row r="213" spans="1:4" x14ac:dyDescent="0.25">
      <c r="A213">
        <v>212</v>
      </c>
      <c r="B213">
        <v>60.4</v>
      </c>
      <c r="C213">
        <v>10.553566999999999</v>
      </c>
      <c r="D213">
        <v>7.4360369999999998</v>
      </c>
    </row>
    <row r="214" spans="1:4" x14ac:dyDescent="0.25">
      <c r="A214">
        <v>213</v>
      </c>
      <c r="B214">
        <v>60.1</v>
      </c>
      <c r="C214">
        <v>11.219526999999999</v>
      </c>
      <c r="D214">
        <v>7.9052709999999999</v>
      </c>
    </row>
    <row r="215" spans="1:4" x14ac:dyDescent="0.25">
      <c r="A215">
        <v>214</v>
      </c>
      <c r="B215">
        <v>59.2</v>
      </c>
      <c r="C215">
        <v>12.452577</v>
      </c>
      <c r="D215">
        <v>8.7740779999999994</v>
      </c>
    </row>
    <row r="216" spans="1:4" x14ac:dyDescent="0.25">
      <c r="A216">
        <v>215</v>
      </c>
      <c r="B216">
        <v>59.3</v>
      </c>
      <c r="C216">
        <v>10.914313</v>
      </c>
      <c r="D216">
        <v>7.6902179999999998</v>
      </c>
    </row>
    <row r="217" spans="1:4" x14ac:dyDescent="0.25">
      <c r="A217">
        <v>216</v>
      </c>
      <c r="B217">
        <v>59.6</v>
      </c>
      <c r="C217">
        <v>10.585105</v>
      </c>
      <c r="D217">
        <v>7.4582579999999998</v>
      </c>
    </row>
    <row r="218" spans="1:4" x14ac:dyDescent="0.25">
      <c r="A218">
        <v>217</v>
      </c>
      <c r="B218">
        <v>59.7</v>
      </c>
      <c r="C218">
        <v>10.934654</v>
      </c>
      <c r="D218">
        <v>7.7045510000000004</v>
      </c>
    </row>
    <row r="219" spans="1:4" x14ac:dyDescent="0.25">
      <c r="A219">
        <v>218</v>
      </c>
      <c r="B219">
        <v>59.3</v>
      </c>
      <c r="C219">
        <v>9.8888259999999999</v>
      </c>
      <c r="D219">
        <v>6.9676609999999997</v>
      </c>
    </row>
    <row r="220" spans="1:4" x14ac:dyDescent="0.25">
      <c r="A220">
        <v>219</v>
      </c>
      <c r="B220">
        <v>59.3</v>
      </c>
      <c r="C220">
        <v>10.478019</v>
      </c>
      <c r="D220">
        <v>7.3828060000000004</v>
      </c>
    </row>
    <row r="221" spans="1:4" x14ac:dyDescent="0.25">
      <c r="A221">
        <v>220</v>
      </c>
      <c r="B221">
        <v>58.8</v>
      </c>
      <c r="C221">
        <v>10.174041000000001</v>
      </c>
      <c r="D221">
        <v>7.1686230000000002</v>
      </c>
    </row>
    <row r="222" spans="1:4" x14ac:dyDescent="0.25">
      <c r="A222">
        <v>221</v>
      </c>
      <c r="B222">
        <v>58.2</v>
      </c>
      <c r="C222">
        <v>8.9542040000000007</v>
      </c>
      <c r="D222">
        <v>6.3091270000000002</v>
      </c>
    </row>
    <row r="223" spans="1:4" x14ac:dyDescent="0.25">
      <c r="A223">
        <v>222</v>
      </c>
      <c r="B223">
        <v>57.6</v>
      </c>
      <c r="C223">
        <v>9.0209630000000001</v>
      </c>
      <c r="D223">
        <v>6.3561649999999998</v>
      </c>
    </row>
    <row r="224" spans="1:4" x14ac:dyDescent="0.25">
      <c r="A224">
        <v>223</v>
      </c>
      <c r="B224">
        <v>57.4</v>
      </c>
      <c r="C224">
        <v>9.8567520000000002</v>
      </c>
      <c r="D224">
        <v>6.9450609999999999</v>
      </c>
    </row>
    <row r="225" spans="1:4" x14ac:dyDescent="0.25">
      <c r="A225">
        <v>224</v>
      </c>
      <c r="B225">
        <v>57.4</v>
      </c>
      <c r="C225">
        <v>9.8792709999999992</v>
      </c>
      <c r="D225">
        <v>6.960928</v>
      </c>
    </row>
    <row r="226" spans="1:4" x14ac:dyDescent="0.25">
      <c r="A226">
        <v>225</v>
      </c>
      <c r="B226">
        <v>57.5</v>
      </c>
      <c r="C226">
        <v>10.373578</v>
      </c>
      <c r="D226">
        <v>7.3092160000000002</v>
      </c>
    </row>
    <row r="227" spans="1:4" x14ac:dyDescent="0.25">
      <c r="A227">
        <v>226</v>
      </c>
      <c r="B227">
        <v>57.2</v>
      </c>
      <c r="C227">
        <v>9.6355819999999994</v>
      </c>
      <c r="D227">
        <v>6.7892250000000001</v>
      </c>
    </row>
    <row r="228" spans="1:4" x14ac:dyDescent="0.25">
      <c r="A228">
        <v>227</v>
      </c>
      <c r="B228">
        <v>57</v>
      </c>
      <c r="C228">
        <v>9.5452139999999996</v>
      </c>
      <c r="D228">
        <v>6.7255520000000004</v>
      </c>
    </row>
    <row r="229" spans="1:4" x14ac:dyDescent="0.25">
      <c r="A229">
        <v>228</v>
      </c>
      <c r="B229">
        <v>56.5</v>
      </c>
      <c r="C229">
        <v>9.5481239999999996</v>
      </c>
      <c r="D229">
        <v>6.7276020000000001</v>
      </c>
    </row>
    <row r="230" spans="1:4" x14ac:dyDescent="0.25">
      <c r="A230">
        <v>229</v>
      </c>
      <c r="B230">
        <v>56.2</v>
      </c>
      <c r="C230">
        <v>9.3903020000000001</v>
      </c>
      <c r="D230">
        <v>6.6164009999999998</v>
      </c>
    </row>
    <row r="231" spans="1:4" x14ac:dyDescent="0.25">
      <c r="A231">
        <v>230</v>
      </c>
      <c r="B231">
        <v>56.1</v>
      </c>
      <c r="C231">
        <v>9.3505789999999998</v>
      </c>
      <c r="D231">
        <v>6.5884119999999999</v>
      </c>
    </row>
    <row r="232" spans="1:4" x14ac:dyDescent="0.25">
      <c r="A232">
        <v>231</v>
      </c>
      <c r="B232">
        <v>55.6</v>
      </c>
      <c r="C232">
        <v>9.4304469999999991</v>
      </c>
      <c r="D232">
        <v>6.6446870000000002</v>
      </c>
    </row>
    <row r="233" spans="1:4" x14ac:dyDescent="0.25">
      <c r="A233">
        <v>232</v>
      </c>
      <c r="B233">
        <v>55.4</v>
      </c>
      <c r="C233">
        <v>9.276014</v>
      </c>
      <c r="D233">
        <v>6.5358739999999997</v>
      </c>
    </row>
    <row r="234" spans="1:4" x14ac:dyDescent="0.25">
      <c r="A234">
        <v>233</v>
      </c>
      <c r="B234">
        <v>54.9</v>
      </c>
      <c r="C234">
        <v>8.9622670000000006</v>
      </c>
      <c r="D234">
        <v>6.3148070000000001</v>
      </c>
    </row>
    <row r="235" spans="1:4" x14ac:dyDescent="0.25">
      <c r="A235">
        <v>234</v>
      </c>
      <c r="B235">
        <v>54.9</v>
      </c>
      <c r="C235">
        <v>9.2068809999999992</v>
      </c>
      <c r="D235">
        <v>6.4871629999999998</v>
      </c>
    </row>
    <row r="236" spans="1:4" x14ac:dyDescent="0.25">
      <c r="A236">
        <v>235</v>
      </c>
      <c r="B236">
        <v>54.8</v>
      </c>
      <c r="C236">
        <v>8.9789879999999993</v>
      </c>
      <c r="D236">
        <v>6.3265890000000002</v>
      </c>
    </row>
    <row r="237" spans="1:4" x14ac:dyDescent="0.25">
      <c r="A237">
        <v>236</v>
      </c>
      <c r="B237">
        <v>54.4</v>
      </c>
      <c r="C237">
        <v>8.8342770000000002</v>
      </c>
      <c r="D237">
        <v>6.2246259999999998</v>
      </c>
    </row>
    <row r="238" spans="1:4" x14ac:dyDescent="0.25">
      <c r="A238">
        <v>237</v>
      </c>
      <c r="B238">
        <v>54.2</v>
      </c>
      <c r="C238">
        <v>8.7787620000000004</v>
      </c>
      <c r="D238">
        <v>6.1855099999999998</v>
      </c>
    </row>
    <row r="239" spans="1:4" x14ac:dyDescent="0.25">
      <c r="A239">
        <v>238</v>
      </c>
      <c r="B239">
        <v>53.9</v>
      </c>
      <c r="C239">
        <v>9.0240419999999997</v>
      </c>
      <c r="D239">
        <v>6.3583340000000002</v>
      </c>
    </row>
    <row r="240" spans="1:4" x14ac:dyDescent="0.25">
      <c r="A240">
        <v>239</v>
      </c>
      <c r="B240">
        <v>53.5</v>
      </c>
      <c r="C240">
        <v>9.0951760000000004</v>
      </c>
      <c r="D240">
        <v>6.408455</v>
      </c>
    </row>
    <row r="241" spans="1:4" x14ac:dyDescent="0.25">
      <c r="A241">
        <v>240</v>
      </c>
      <c r="B241">
        <v>53.6</v>
      </c>
      <c r="C241">
        <v>9.0332720000000002</v>
      </c>
      <c r="D241">
        <v>6.3648379999999998</v>
      </c>
    </row>
    <row r="242" spans="1:4" x14ac:dyDescent="0.25">
      <c r="A242">
        <v>241</v>
      </c>
      <c r="B242">
        <v>53.5</v>
      </c>
      <c r="C242">
        <v>9.0092549999999996</v>
      </c>
      <c r="D242">
        <v>6.3479150000000004</v>
      </c>
    </row>
    <row r="243" spans="1:4" x14ac:dyDescent="0.25">
      <c r="A243">
        <v>242</v>
      </c>
      <c r="B243">
        <v>53.2</v>
      </c>
      <c r="C243">
        <v>9.1384410000000003</v>
      </c>
      <c r="D243">
        <v>6.4389399999999997</v>
      </c>
    </row>
    <row r="244" spans="1:4" x14ac:dyDescent="0.25">
      <c r="A244">
        <v>243</v>
      </c>
      <c r="B244">
        <v>53.1</v>
      </c>
      <c r="C244">
        <v>9.036346</v>
      </c>
      <c r="D244">
        <v>6.3670039999999997</v>
      </c>
    </row>
    <row r="245" spans="1:4" x14ac:dyDescent="0.25">
      <c r="A245">
        <v>244</v>
      </c>
      <c r="B245">
        <v>52.9</v>
      </c>
      <c r="C245">
        <v>9.1706050000000001</v>
      </c>
      <c r="D245">
        <v>6.4616030000000002</v>
      </c>
    </row>
    <row r="246" spans="1:4" x14ac:dyDescent="0.25">
      <c r="A246">
        <v>245</v>
      </c>
      <c r="B246">
        <v>52.5</v>
      </c>
      <c r="C246">
        <v>8.9721790000000006</v>
      </c>
      <c r="D246">
        <v>6.3217920000000003</v>
      </c>
    </row>
    <row r="247" spans="1:4" x14ac:dyDescent="0.25">
      <c r="A247">
        <v>246</v>
      </c>
      <c r="B247">
        <v>52.4</v>
      </c>
      <c r="C247">
        <v>9.0455640000000006</v>
      </c>
      <c r="D247">
        <v>6.3734979999999997</v>
      </c>
    </row>
    <row r="248" spans="1:4" x14ac:dyDescent="0.25">
      <c r="A248">
        <v>247</v>
      </c>
      <c r="B248">
        <v>52.2</v>
      </c>
      <c r="C248">
        <v>9.0283499999999997</v>
      </c>
      <c r="D248">
        <v>6.36137</v>
      </c>
    </row>
    <row r="249" spans="1:4" x14ac:dyDescent="0.25">
      <c r="A249">
        <v>248</v>
      </c>
      <c r="B249">
        <v>51.9</v>
      </c>
      <c r="C249">
        <v>8.6724340000000009</v>
      </c>
      <c r="D249">
        <v>6.1105919999999996</v>
      </c>
    </row>
    <row r="250" spans="1:4" x14ac:dyDescent="0.25">
      <c r="A250">
        <v>249</v>
      </c>
      <c r="B250">
        <v>51.8</v>
      </c>
      <c r="C250">
        <v>8.6384150000000002</v>
      </c>
      <c r="D250">
        <v>6.0866220000000002</v>
      </c>
    </row>
    <row r="251" spans="1:4" x14ac:dyDescent="0.25">
      <c r="A251">
        <v>250</v>
      </c>
      <c r="B251">
        <v>51.5</v>
      </c>
      <c r="C251">
        <v>8.4096510000000002</v>
      </c>
      <c r="D251">
        <v>5.9254340000000001</v>
      </c>
    </row>
    <row r="252" spans="1:4" x14ac:dyDescent="0.25">
      <c r="A252">
        <v>251</v>
      </c>
      <c r="B252">
        <v>51.3</v>
      </c>
      <c r="C252">
        <v>8.5511529999999993</v>
      </c>
      <c r="D252">
        <v>6.025137</v>
      </c>
    </row>
    <row r="253" spans="1:4" x14ac:dyDescent="0.25">
      <c r="A253">
        <v>252</v>
      </c>
      <c r="B253">
        <v>50.9</v>
      </c>
      <c r="C253">
        <v>8.4386679999999998</v>
      </c>
      <c r="D253">
        <v>5.9458799999999998</v>
      </c>
    </row>
    <row r="254" spans="1:4" x14ac:dyDescent="0.25">
      <c r="A254">
        <v>253</v>
      </c>
      <c r="B254">
        <v>50.5</v>
      </c>
      <c r="C254">
        <v>8.5146929999999994</v>
      </c>
      <c r="D254">
        <v>5.999447</v>
      </c>
    </row>
    <row r="255" spans="1:4" x14ac:dyDescent="0.25">
      <c r="A255">
        <v>254</v>
      </c>
      <c r="B255">
        <v>50.4</v>
      </c>
      <c r="C255">
        <v>8.5401009999999999</v>
      </c>
      <c r="D255">
        <v>6.0173500000000004</v>
      </c>
    </row>
    <row r="256" spans="1:4" x14ac:dyDescent="0.25">
      <c r="A256">
        <v>255</v>
      </c>
      <c r="B256">
        <v>50.2</v>
      </c>
      <c r="C256">
        <v>8.5738620000000001</v>
      </c>
      <c r="D256">
        <v>6.0411380000000001</v>
      </c>
    </row>
    <row r="257" spans="1:4" x14ac:dyDescent="0.25">
      <c r="A257">
        <v>256</v>
      </c>
      <c r="B257">
        <v>50.2</v>
      </c>
      <c r="C257">
        <v>8.5738620000000001</v>
      </c>
      <c r="D257">
        <v>6.0411380000000001</v>
      </c>
    </row>
    <row r="258" spans="1:4" x14ac:dyDescent="0.25">
      <c r="A258">
        <v>257</v>
      </c>
      <c r="B258">
        <v>50.1</v>
      </c>
      <c r="C258">
        <v>8.5563490000000009</v>
      </c>
      <c r="D258">
        <v>6.0287980000000001</v>
      </c>
    </row>
    <row r="259" spans="1:4" x14ac:dyDescent="0.25">
      <c r="A259">
        <v>258</v>
      </c>
      <c r="B259">
        <v>50</v>
      </c>
      <c r="C259">
        <v>8.5244750000000007</v>
      </c>
      <c r="D259">
        <v>6.0063389999999997</v>
      </c>
    </row>
    <row r="260" spans="1:4" x14ac:dyDescent="0.25">
      <c r="A260">
        <v>259</v>
      </c>
      <c r="B260">
        <v>49.9</v>
      </c>
      <c r="C260">
        <v>8.5173030000000001</v>
      </c>
      <c r="D260">
        <v>6.0012860000000003</v>
      </c>
    </row>
    <row r="261" spans="1:4" x14ac:dyDescent="0.25">
      <c r="A261">
        <v>260</v>
      </c>
      <c r="B261">
        <v>49.6</v>
      </c>
      <c r="C261">
        <v>8.5140410000000006</v>
      </c>
      <c r="D261">
        <v>5.9989879999999998</v>
      </c>
    </row>
    <row r="262" spans="1:4" x14ac:dyDescent="0.25">
      <c r="A262">
        <v>261</v>
      </c>
      <c r="B262">
        <v>49.3</v>
      </c>
      <c r="C262">
        <v>8.4333989999999996</v>
      </c>
      <c r="D262">
        <v>5.9421679999999997</v>
      </c>
    </row>
    <row r="263" spans="1:4" x14ac:dyDescent="0.25">
      <c r="A263">
        <v>262</v>
      </c>
      <c r="B263">
        <v>49</v>
      </c>
      <c r="C263">
        <v>8.6023250000000004</v>
      </c>
      <c r="D263">
        <v>6.0611930000000003</v>
      </c>
    </row>
    <row r="264" spans="1:4" x14ac:dyDescent="0.25">
      <c r="A264">
        <v>263</v>
      </c>
      <c r="B264">
        <v>48.7</v>
      </c>
      <c r="C264">
        <v>8.5381499999999999</v>
      </c>
      <c r="D264">
        <v>6.0159750000000001</v>
      </c>
    </row>
    <row r="265" spans="1:4" x14ac:dyDescent="0.25">
      <c r="A265">
        <v>264</v>
      </c>
      <c r="B265">
        <v>48.6</v>
      </c>
      <c r="C265">
        <v>8.604908</v>
      </c>
      <c r="D265">
        <v>6.0630129999999998</v>
      </c>
    </row>
    <row r="266" spans="1:4" x14ac:dyDescent="0.25">
      <c r="A266">
        <v>265</v>
      </c>
      <c r="B266">
        <v>48.3</v>
      </c>
      <c r="C266">
        <v>8.5120830000000005</v>
      </c>
      <c r="D266">
        <v>5.9976079999999996</v>
      </c>
    </row>
    <row r="267" spans="1:4" x14ac:dyDescent="0.25">
      <c r="A267">
        <v>266</v>
      </c>
      <c r="B267">
        <v>48.1</v>
      </c>
      <c r="C267">
        <v>8.6596130000000002</v>
      </c>
      <c r="D267">
        <v>6.1015579999999998</v>
      </c>
    </row>
    <row r="268" spans="1:4" x14ac:dyDescent="0.25">
      <c r="A268">
        <v>267</v>
      </c>
      <c r="B268">
        <v>47.9</v>
      </c>
      <c r="C268">
        <v>8.8248390000000008</v>
      </c>
      <c r="D268">
        <v>6.2179760000000002</v>
      </c>
    </row>
    <row r="269" spans="1:4" x14ac:dyDescent="0.25">
      <c r="A269">
        <v>268</v>
      </c>
      <c r="B269">
        <v>47.9</v>
      </c>
      <c r="C269">
        <v>8.8248390000000008</v>
      </c>
      <c r="D269">
        <v>6.2179760000000002</v>
      </c>
    </row>
    <row r="270" spans="1:4" x14ac:dyDescent="0.25">
      <c r="A270">
        <v>269</v>
      </c>
      <c r="B270">
        <v>47.6</v>
      </c>
      <c r="C270">
        <v>8.3293320000000008</v>
      </c>
      <c r="D270">
        <v>5.8688419999999999</v>
      </c>
    </row>
    <row r="271" spans="1:4" x14ac:dyDescent="0.25">
      <c r="A271">
        <v>270</v>
      </c>
      <c r="B271">
        <v>47.4</v>
      </c>
      <c r="C271">
        <v>8.4747990000000009</v>
      </c>
      <c r="D271">
        <v>5.9713380000000003</v>
      </c>
    </row>
    <row r="272" spans="1:4" x14ac:dyDescent="0.25">
      <c r="A272">
        <v>271</v>
      </c>
      <c r="B272">
        <v>47.2</v>
      </c>
      <c r="C272">
        <v>8.5608930000000001</v>
      </c>
      <c r="D272">
        <v>6.032</v>
      </c>
    </row>
    <row r="273" spans="1:4" x14ac:dyDescent="0.25">
      <c r="A273">
        <v>272</v>
      </c>
      <c r="B273">
        <v>47</v>
      </c>
      <c r="C273">
        <v>8.5505040000000001</v>
      </c>
      <c r="D273">
        <v>6.0246789999999999</v>
      </c>
    </row>
    <row r="274" spans="1:4" x14ac:dyDescent="0.25">
      <c r="A274">
        <v>273</v>
      </c>
      <c r="B274">
        <v>46.7</v>
      </c>
      <c r="C274">
        <v>8.7945689999999992</v>
      </c>
      <c r="D274">
        <v>6.1966479999999997</v>
      </c>
    </row>
    <row r="275" spans="1:4" x14ac:dyDescent="0.25">
      <c r="A275">
        <v>274</v>
      </c>
      <c r="B275">
        <v>46.5</v>
      </c>
      <c r="C275">
        <v>8.860023</v>
      </c>
      <c r="D275">
        <v>6.2427659999999996</v>
      </c>
    </row>
    <row r="276" spans="1:4" x14ac:dyDescent="0.25">
      <c r="A276">
        <v>275</v>
      </c>
      <c r="B276">
        <v>46.3</v>
      </c>
      <c r="C276">
        <v>8.9448930000000004</v>
      </c>
      <c r="D276">
        <v>6.3025659999999997</v>
      </c>
    </row>
    <row r="277" spans="1:4" x14ac:dyDescent="0.25">
      <c r="A277">
        <v>276</v>
      </c>
      <c r="B277">
        <v>46.1</v>
      </c>
      <c r="C277">
        <v>8.9622670000000006</v>
      </c>
      <c r="D277">
        <v>6.3148070000000001</v>
      </c>
    </row>
    <row r="278" spans="1:4" x14ac:dyDescent="0.25">
      <c r="A278">
        <v>277</v>
      </c>
      <c r="B278">
        <v>45.9</v>
      </c>
      <c r="C278">
        <v>9.2309859999999997</v>
      </c>
      <c r="D278">
        <v>6.5041469999999997</v>
      </c>
    </row>
    <row r="279" spans="1:4" x14ac:dyDescent="0.25">
      <c r="A279">
        <v>278</v>
      </c>
      <c r="B279">
        <v>45.3</v>
      </c>
      <c r="C279">
        <v>8.9573060000000009</v>
      </c>
      <c r="D279">
        <v>6.311312</v>
      </c>
    </row>
    <row r="280" spans="1:4" x14ac:dyDescent="0.25">
      <c r="A280">
        <v>279</v>
      </c>
      <c r="B280">
        <v>45.3</v>
      </c>
      <c r="C280">
        <v>8.9573060000000009</v>
      </c>
      <c r="D280">
        <v>6.311312</v>
      </c>
    </row>
    <row r="281" spans="1:4" x14ac:dyDescent="0.25">
      <c r="A281">
        <v>280</v>
      </c>
      <c r="B281">
        <v>45.3</v>
      </c>
      <c r="C281">
        <v>8.9573060000000009</v>
      </c>
      <c r="D281">
        <v>6.311312</v>
      </c>
    </row>
    <row r="282" spans="1:4" x14ac:dyDescent="0.25">
      <c r="A282">
        <v>281</v>
      </c>
      <c r="B282">
        <v>45.1</v>
      </c>
      <c r="C282">
        <v>8.9498599999999993</v>
      </c>
      <c r="D282">
        <v>6.3060660000000004</v>
      </c>
    </row>
    <row r="283" spans="1:4" x14ac:dyDescent="0.25">
      <c r="A283">
        <v>282</v>
      </c>
      <c r="B283">
        <v>45.1</v>
      </c>
      <c r="C283">
        <v>8.9498599999999993</v>
      </c>
      <c r="D283">
        <v>6.3060660000000004</v>
      </c>
    </row>
    <row r="284" spans="1:4" x14ac:dyDescent="0.25">
      <c r="A284">
        <v>283</v>
      </c>
      <c r="B284">
        <v>44.8</v>
      </c>
      <c r="C284">
        <v>8.8292439999999992</v>
      </c>
      <c r="D284">
        <v>6.2210799999999997</v>
      </c>
    </row>
    <row r="285" spans="1:4" x14ac:dyDescent="0.25">
      <c r="A285">
        <v>284</v>
      </c>
      <c r="B285">
        <v>44.4</v>
      </c>
      <c r="C285">
        <v>9.0578389999999995</v>
      </c>
      <c r="D285">
        <v>6.3821479999999999</v>
      </c>
    </row>
    <row r="286" spans="1:4" x14ac:dyDescent="0.25">
      <c r="A286">
        <v>285</v>
      </c>
      <c r="B286">
        <v>44.4</v>
      </c>
      <c r="C286">
        <v>9.0578389999999995</v>
      </c>
      <c r="D286">
        <v>6.3821479999999999</v>
      </c>
    </row>
    <row r="287" spans="1:4" x14ac:dyDescent="0.25">
      <c r="A287">
        <v>286</v>
      </c>
      <c r="B287">
        <v>44.3</v>
      </c>
      <c r="C287">
        <v>9.0927319999999998</v>
      </c>
      <c r="D287">
        <v>6.406733</v>
      </c>
    </row>
    <row r="288" spans="1:4" x14ac:dyDescent="0.25">
      <c r="A288">
        <v>287</v>
      </c>
      <c r="B288">
        <v>44</v>
      </c>
      <c r="C288">
        <v>9.2376039999999993</v>
      </c>
      <c r="D288">
        <v>6.5088100000000004</v>
      </c>
    </row>
    <row r="289" spans="1:4" x14ac:dyDescent="0.25">
      <c r="A289">
        <v>288</v>
      </c>
      <c r="B289">
        <v>43.9</v>
      </c>
      <c r="C289">
        <v>9.2790090000000003</v>
      </c>
      <c r="D289">
        <v>6.5379839999999998</v>
      </c>
    </row>
    <row r="290" spans="1:4" x14ac:dyDescent="0.25">
      <c r="A290">
        <v>289</v>
      </c>
      <c r="B290">
        <v>43.8</v>
      </c>
      <c r="C290">
        <v>9.3547370000000001</v>
      </c>
      <c r="D290">
        <v>6.591342</v>
      </c>
    </row>
    <row r="291" spans="1:4" x14ac:dyDescent="0.25">
      <c r="A291">
        <v>290</v>
      </c>
      <c r="B291">
        <v>43.6</v>
      </c>
      <c r="C291">
        <v>9.4186580000000006</v>
      </c>
      <c r="D291">
        <v>6.6363799999999999</v>
      </c>
    </row>
    <row r="292" spans="1:4" x14ac:dyDescent="0.25">
      <c r="A292">
        <v>291</v>
      </c>
      <c r="B292">
        <v>43.3</v>
      </c>
      <c r="C292">
        <v>9.5108130000000006</v>
      </c>
      <c r="D292">
        <v>6.7013129999999999</v>
      </c>
    </row>
    <row r="293" spans="1:4" x14ac:dyDescent="0.25">
      <c r="A293">
        <v>292</v>
      </c>
      <c r="B293">
        <v>42.9</v>
      </c>
      <c r="C293">
        <v>9.5852900000000005</v>
      </c>
      <c r="D293">
        <v>6.7537890000000003</v>
      </c>
    </row>
    <row r="294" spans="1:4" x14ac:dyDescent="0.25">
      <c r="A294">
        <v>293</v>
      </c>
      <c r="B294">
        <v>42.7</v>
      </c>
      <c r="C294">
        <v>9.3458249999999996</v>
      </c>
      <c r="D294">
        <v>6.5850619999999997</v>
      </c>
    </row>
    <row r="295" spans="1:4" x14ac:dyDescent="0.25">
      <c r="A295">
        <v>294</v>
      </c>
      <c r="B295">
        <v>42.2</v>
      </c>
      <c r="C295">
        <v>9.4844899999999992</v>
      </c>
      <c r="D295">
        <v>6.682766</v>
      </c>
    </row>
    <row r="296" spans="1:4" x14ac:dyDescent="0.25">
      <c r="A296">
        <v>295</v>
      </c>
      <c r="B296">
        <v>42.2</v>
      </c>
      <c r="C296">
        <v>9.4844899999999992</v>
      </c>
      <c r="D296">
        <v>6.682766</v>
      </c>
    </row>
    <row r="297" spans="1:4" x14ac:dyDescent="0.25">
      <c r="A297">
        <v>296</v>
      </c>
      <c r="B297">
        <v>41.8</v>
      </c>
      <c r="C297">
        <v>9.3547370000000001</v>
      </c>
      <c r="D297">
        <v>6.591342</v>
      </c>
    </row>
    <row r="298" spans="1:4" x14ac:dyDescent="0.25">
      <c r="A298">
        <v>297</v>
      </c>
      <c r="B298">
        <v>41.8</v>
      </c>
      <c r="C298">
        <v>9.3547370000000001</v>
      </c>
      <c r="D298">
        <v>6.591342</v>
      </c>
    </row>
    <row r="299" spans="1:4" x14ac:dyDescent="0.25">
      <c r="A299">
        <v>298</v>
      </c>
      <c r="B299">
        <v>41.3</v>
      </c>
      <c r="C299">
        <v>9.6384650000000001</v>
      </c>
      <c r="D299">
        <v>6.7912559999999997</v>
      </c>
    </row>
    <row r="300" spans="1:4" x14ac:dyDescent="0.25">
      <c r="A300">
        <v>299</v>
      </c>
      <c r="B300">
        <v>41.3</v>
      </c>
      <c r="C300">
        <v>9.6384650000000001</v>
      </c>
      <c r="D300">
        <v>6.7912559999999997</v>
      </c>
    </row>
    <row r="301" spans="1:4" x14ac:dyDescent="0.25">
      <c r="A301">
        <v>300</v>
      </c>
      <c r="B301">
        <v>41.2</v>
      </c>
      <c r="C301">
        <v>9.6701139999999999</v>
      </c>
      <c r="D301">
        <v>6.8135560000000002</v>
      </c>
    </row>
    <row r="302" spans="1:4" x14ac:dyDescent="0.25">
      <c r="A302">
        <v>301</v>
      </c>
      <c r="B302">
        <v>40.9</v>
      </c>
      <c r="C302">
        <v>9.7233970000000003</v>
      </c>
      <c r="D302">
        <v>6.8510989999999996</v>
      </c>
    </row>
    <row r="303" spans="1:4" x14ac:dyDescent="0.25">
      <c r="A303">
        <v>302</v>
      </c>
      <c r="B303">
        <v>40.6</v>
      </c>
      <c r="C303">
        <v>9.9576879999999992</v>
      </c>
      <c r="D303">
        <v>7.0161809999999996</v>
      </c>
    </row>
    <row r="304" spans="1:4" x14ac:dyDescent="0.25">
      <c r="A304">
        <v>303</v>
      </c>
      <c r="B304">
        <v>40.6</v>
      </c>
      <c r="C304">
        <v>9.9576879999999992</v>
      </c>
      <c r="D304">
        <v>7.0161809999999996</v>
      </c>
    </row>
    <row r="305" spans="1:4" x14ac:dyDescent="0.25">
      <c r="A305">
        <v>304</v>
      </c>
      <c r="B305">
        <v>40.4</v>
      </c>
      <c r="C305">
        <v>9.5939800000000002</v>
      </c>
      <c r="D305">
        <v>6.7599119999999999</v>
      </c>
    </row>
    <row r="306" spans="1:4" x14ac:dyDescent="0.25">
      <c r="A306">
        <v>305</v>
      </c>
      <c r="B306">
        <v>40.4</v>
      </c>
      <c r="C306">
        <v>9.5939800000000002</v>
      </c>
      <c r="D306">
        <v>6.7599119999999999</v>
      </c>
    </row>
    <row r="307" spans="1:4" x14ac:dyDescent="0.25">
      <c r="A307">
        <v>306</v>
      </c>
      <c r="B307">
        <v>39.9</v>
      </c>
      <c r="C307">
        <v>9.3743149999999993</v>
      </c>
      <c r="D307">
        <v>6.6051359999999999</v>
      </c>
    </row>
    <row r="308" spans="1:4" x14ac:dyDescent="0.25">
      <c r="A308">
        <v>307</v>
      </c>
      <c r="B308">
        <v>39.700000000000003</v>
      </c>
      <c r="C308">
        <v>9.2861899999999995</v>
      </c>
      <c r="D308">
        <v>6.5430440000000001</v>
      </c>
    </row>
    <row r="309" spans="1:4" x14ac:dyDescent="0.25">
      <c r="A309">
        <v>308</v>
      </c>
      <c r="B309">
        <v>39.5</v>
      </c>
      <c r="C309">
        <v>9.2766129999999993</v>
      </c>
      <c r="D309">
        <v>6.5362960000000001</v>
      </c>
    </row>
    <row r="310" spans="1:4" x14ac:dyDescent="0.25">
      <c r="A310">
        <v>309</v>
      </c>
      <c r="B310">
        <v>39.299999999999997</v>
      </c>
      <c r="C310">
        <v>9.1778720000000007</v>
      </c>
      <c r="D310">
        <v>6.466723</v>
      </c>
    </row>
    <row r="311" spans="1:4" x14ac:dyDescent="0.25">
      <c r="A311">
        <v>310</v>
      </c>
      <c r="B311">
        <v>39.1</v>
      </c>
      <c r="C311">
        <v>9.2068809999999992</v>
      </c>
      <c r="D311">
        <v>6.4871629999999998</v>
      </c>
    </row>
    <row r="312" spans="1:4" x14ac:dyDescent="0.25">
      <c r="A312">
        <v>311</v>
      </c>
      <c r="B312">
        <v>39</v>
      </c>
      <c r="C312">
        <v>9.249625</v>
      </c>
      <c r="D312">
        <v>6.5172800000000004</v>
      </c>
    </row>
    <row r="313" spans="1:4" x14ac:dyDescent="0.25">
      <c r="A313">
        <v>312</v>
      </c>
      <c r="B313">
        <v>38.6</v>
      </c>
      <c r="C313">
        <v>9.276014</v>
      </c>
      <c r="D313">
        <v>6.5358739999999997</v>
      </c>
    </row>
    <row r="314" spans="1:4" x14ac:dyDescent="0.25">
      <c r="A314">
        <v>313</v>
      </c>
      <c r="B314">
        <v>38.299999999999997</v>
      </c>
      <c r="C314">
        <v>9.3577060000000003</v>
      </c>
      <c r="D314">
        <v>6.5934340000000002</v>
      </c>
    </row>
    <row r="315" spans="1:4" x14ac:dyDescent="0.25">
      <c r="A315">
        <v>314</v>
      </c>
      <c r="B315">
        <v>38.200000000000003</v>
      </c>
      <c r="C315">
        <v>9.3666070000000001</v>
      </c>
      <c r="D315">
        <v>6.5997060000000003</v>
      </c>
    </row>
    <row r="316" spans="1:4" x14ac:dyDescent="0.25">
      <c r="A316">
        <v>315</v>
      </c>
      <c r="B316">
        <v>38</v>
      </c>
      <c r="C316">
        <v>9.3689800000000005</v>
      </c>
      <c r="D316">
        <v>6.6013770000000003</v>
      </c>
    </row>
    <row r="317" spans="1:4" x14ac:dyDescent="0.25">
      <c r="A317">
        <v>316</v>
      </c>
      <c r="B317">
        <v>37.799999999999997</v>
      </c>
      <c r="C317">
        <v>8.8794389999999996</v>
      </c>
      <c r="D317">
        <v>6.2564469999999996</v>
      </c>
    </row>
    <row r="318" spans="1:4" x14ac:dyDescent="0.25">
      <c r="A318">
        <v>317</v>
      </c>
      <c r="B318">
        <v>37.700000000000003</v>
      </c>
      <c r="C318">
        <v>8.8950669999999992</v>
      </c>
      <c r="D318">
        <v>6.2674589999999997</v>
      </c>
    </row>
    <row r="319" spans="1:4" x14ac:dyDescent="0.25">
      <c r="A319">
        <v>318</v>
      </c>
      <c r="B319">
        <v>37.6</v>
      </c>
      <c r="C319">
        <v>8.896941</v>
      </c>
      <c r="D319">
        <v>6.2687790000000003</v>
      </c>
    </row>
    <row r="320" spans="1:4" x14ac:dyDescent="0.25">
      <c r="A320">
        <v>319</v>
      </c>
      <c r="B320">
        <v>37.4</v>
      </c>
      <c r="C320">
        <v>8.7838239999999992</v>
      </c>
      <c r="D320">
        <v>6.1890770000000002</v>
      </c>
    </row>
    <row r="321" spans="1:4" x14ac:dyDescent="0.25">
      <c r="A321">
        <v>320</v>
      </c>
      <c r="B321">
        <v>37.4</v>
      </c>
      <c r="C321">
        <v>8.7838239999999992</v>
      </c>
      <c r="D321">
        <v>6.1890770000000002</v>
      </c>
    </row>
    <row r="322" spans="1:4" x14ac:dyDescent="0.25">
      <c r="A322">
        <v>321</v>
      </c>
      <c r="B322">
        <v>37</v>
      </c>
      <c r="C322">
        <v>8.6152320000000007</v>
      </c>
      <c r="D322">
        <v>6.0702870000000004</v>
      </c>
    </row>
    <row r="323" spans="1:4" x14ac:dyDescent="0.25">
      <c r="A323">
        <v>322</v>
      </c>
      <c r="B323">
        <v>36.799999999999997</v>
      </c>
      <c r="C323">
        <v>8.651268</v>
      </c>
      <c r="D323">
        <v>6.0956780000000004</v>
      </c>
    </row>
    <row r="324" spans="1:4" x14ac:dyDescent="0.25">
      <c r="A324">
        <v>323</v>
      </c>
      <c r="B324">
        <v>36.5</v>
      </c>
      <c r="C324">
        <v>8.8349060000000001</v>
      </c>
      <c r="D324">
        <v>6.2250690000000004</v>
      </c>
    </row>
    <row r="325" spans="1:4" x14ac:dyDescent="0.25">
      <c r="A325">
        <v>324</v>
      </c>
      <c r="B325">
        <v>36.4</v>
      </c>
      <c r="C325">
        <v>8.5790439999999997</v>
      </c>
      <c r="D325">
        <v>6.0447889999999997</v>
      </c>
    </row>
    <row r="326" spans="1:4" x14ac:dyDescent="0.25">
      <c r="A326">
        <v>325</v>
      </c>
      <c r="B326">
        <v>36.200000000000003</v>
      </c>
      <c r="C326">
        <v>8.6641019999999997</v>
      </c>
      <c r="D326">
        <v>6.1047209999999996</v>
      </c>
    </row>
    <row r="327" spans="1:4" x14ac:dyDescent="0.25">
      <c r="A327">
        <v>326</v>
      </c>
      <c r="B327">
        <v>36.1</v>
      </c>
      <c r="C327">
        <v>8.6852370000000008</v>
      </c>
      <c r="D327">
        <v>6.1196120000000001</v>
      </c>
    </row>
    <row r="328" spans="1:4" x14ac:dyDescent="0.25">
      <c r="A328">
        <v>327</v>
      </c>
      <c r="B328">
        <v>36</v>
      </c>
      <c r="C328">
        <v>8.8191710000000008</v>
      </c>
      <c r="D328">
        <v>6.2139819999999997</v>
      </c>
    </row>
    <row r="329" spans="1:4" x14ac:dyDescent="0.25">
      <c r="A329">
        <v>328</v>
      </c>
      <c r="B329">
        <v>35.700000000000003</v>
      </c>
      <c r="C329">
        <v>8.7692650000000008</v>
      </c>
      <c r="D329">
        <v>6.1788179999999997</v>
      </c>
    </row>
    <row r="330" spans="1:4" x14ac:dyDescent="0.25">
      <c r="A330">
        <v>329</v>
      </c>
      <c r="B330">
        <v>35.6</v>
      </c>
      <c r="C330">
        <v>8.7584879999999998</v>
      </c>
      <c r="D330">
        <v>6.1712249999999997</v>
      </c>
    </row>
    <row r="331" spans="1:4" x14ac:dyDescent="0.25">
      <c r="A331">
        <v>330</v>
      </c>
      <c r="B331">
        <v>35.4</v>
      </c>
      <c r="C331">
        <v>8.9715600000000002</v>
      </c>
      <c r="D331">
        <v>6.3213559999999998</v>
      </c>
    </row>
    <row r="332" spans="1:4" x14ac:dyDescent="0.25">
      <c r="A332">
        <v>331</v>
      </c>
      <c r="B332">
        <v>35.1</v>
      </c>
      <c r="C332">
        <v>8.7996210000000001</v>
      </c>
      <c r="D332">
        <v>6.2002079999999999</v>
      </c>
    </row>
    <row r="333" spans="1:4" x14ac:dyDescent="0.25">
      <c r="A333">
        <v>332</v>
      </c>
      <c r="B333">
        <v>35</v>
      </c>
      <c r="C333">
        <v>8.7939369999999997</v>
      </c>
      <c r="D333">
        <v>6.1962029999999997</v>
      </c>
    </row>
    <row r="334" spans="1:4" x14ac:dyDescent="0.25">
      <c r="A334">
        <v>333</v>
      </c>
      <c r="B334">
        <v>34.700000000000003</v>
      </c>
      <c r="C334">
        <v>8.3406629999999993</v>
      </c>
      <c r="D334">
        <v>5.8768260000000003</v>
      </c>
    </row>
    <row r="335" spans="1:4" x14ac:dyDescent="0.25">
      <c r="A335">
        <v>334</v>
      </c>
      <c r="B335">
        <v>34.5</v>
      </c>
      <c r="C335">
        <v>8.4754550000000002</v>
      </c>
      <c r="D335">
        <v>5.9718</v>
      </c>
    </row>
    <row r="336" spans="1:4" x14ac:dyDescent="0.25">
      <c r="A336">
        <v>335</v>
      </c>
      <c r="B336">
        <v>34.299999999999997</v>
      </c>
      <c r="C336">
        <v>8.5120830000000005</v>
      </c>
      <c r="D336">
        <v>5.9976079999999996</v>
      </c>
    </row>
    <row r="337" spans="1:4" x14ac:dyDescent="0.25">
      <c r="A337">
        <v>336</v>
      </c>
      <c r="B337">
        <v>34.1</v>
      </c>
      <c r="C337">
        <v>8.6596130000000002</v>
      </c>
      <c r="D337">
        <v>6.1015579999999998</v>
      </c>
    </row>
    <row r="338" spans="1:4" x14ac:dyDescent="0.25">
      <c r="A338">
        <v>337</v>
      </c>
      <c r="B338">
        <v>33.9</v>
      </c>
      <c r="C338">
        <v>8.5563490000000009</v>
      </c>
      <c r="D338">
        <v>6.0287980000000001</v>
      </c>
    </row>
    <row r="339" spans="1:4" x14ac:dyDescent="0.25">
      <c r="A339">
        <v>338</v>
      </c>
      <c r="B339">
        <v>33.700000000000003</v>
      </c>
      <c r="C339">
        <v>8.3139780000000005</v>
      </c>
      <c r="D339">
        <v>5.8580230000000002</v>
      </c>
    </row>
    <row r="340" spans="1:4" x14ac:dyDescent="0.25">
      <c r="A340">
        <v>339</v>
      </c>
      <c r="B340">
        <v>33.6</v>
      </c>
      <c r="C340">
        <v>8.4089899999999993</v>
      </c>
      <c r="D340">
        <v>5.9249689999999999</v>
      </c>
    </row>
    <row r="341" spans="1:4" x14ac:dyDescent="0.25">
      <c r="A341">
        <v>340</v>
      </c>
      <c r="B341">
        <v>33.299999999999997</v>
      </c>
      <c r="C341">
        <v>8.4333989999999996</v>
      </c>
      <c r="D341">
        <v>5.9421679999999997</v>
      </c>
    </row>
    <row r="342" spans="1:4" x14ac:dyDescent="0.25">
      <c r="A342">
        <v>341</v>
      </c>
      <c r="B342">
        <v>33.1</v>
      </c>
      <c r="C342">
        <v>8.4911720000000006</v>
      </c>
      <c r="D342">
        <v>5.9828739999999998</v>
      </c>
    </row>
    <row r="343" spans="1:4" x14ac:dyDescent="0.25">
      <c r="A343">
        <v>342</v>
      </c>
      <c r="B343">
        <v>32.9</v>
      </c>
      <c r="C343">
        <v>8.3059550000000009</v>
      </c>
      <c r="D343">
        <v>5.8523709999999998</v>
      </c>
    </row>
    <row r="344" spans="1:4" x14ac:dyDescent="0.25">
      <c r="A344">
        <v>343</v>
      </c>
      <c r="B344">
        <v>32.700000000000003</v>
      </c>
      <c r="C344">
        <v>8.4597079999999991</v>
      </c>
      <c r="D344">
        <v>5.9607049999999999</v>
      </c>
    </row>
    <row r="345" spans="1:4" x14ac:dyDescent="0.25">
      <c r="A345">
        <v>344</v>
      </c>
      <c r="B345">
        <v>32.5</v>
      </c>
      <c r="C345">
        <v>8.5016339999999992</v>
      </c>
      <c r="D345">
        <v>5.990246</v>
      </c>
    </row>
    <row r="346" spans="1:4" x14ac:dyDescent="0.25">
      <c r="A346">
        <v>345</v>
      </c>
      <c r="B346">
        <v>32.200000000000003</v>
      </c>
      <c r="C346">
        <v>8.4826619999999995</v>
      </c>
      <c r="D346">
        <v>5.9768780000000001</v>
      </c>
    </row>
    <row r="347" spans="1:4" x14ac:dyDescent="0.25">
      <c r="A347">
        <v>346</v>
      </c>
      <c r="B347">
        <v>31.9</v>
      </c>
      <c r="C347">
        <v>8.5563490000000009</v>
      </c>
      <c r="D347">
        <v>6.0287980000000001</v>
      </c>
    </row>
    <row r="348" spans="1:4" x14ac:dyDescent="0.25">
      <c r="A348">
        <v>347</v>
      </c>
      <c r="B348">
        <v>31.6</v>
      </c>
      <c r="C348">
        <v>8.6820380000000004</v>
      </c>
      <c r="D348">
        <v>6.1173580000000003</v>
      </c>
    </row>
    <row r="349" spans="1:4" x14ac:dyDescent="0.25">
      <c r="A349">
        <v>348</v>
      </c>
      <c r="B349">
        <v>31.6</v>
      </c>
      <c r="C349">
        <v>8.6820380000000004</v>
      </c>
      <c r="D349">
        <v>6.1173580000000003</v>
      </c>
    </row>
    <row r="350" spans="1:4" x14ac:dyDescent="0.25">
      <c r="A350">
        <v>349</v>
      </c>
      <c r="B350">
        <v>31.3</v>
      </c>
      <c r="C350">
        <v>9.0314270000000008</v>
      </c>
      <c r="D350">
        <v>6.3635380000000001</v>
      </c>
    </row>
    <row r="351" spans="1:4" x14ac:dyDescent="0.25">
      <c r="A351">
        <v>350</v>
      </c>
      <c r="B351">
        <v>31</v>
      </c>
      <c r="C351">
        <v>9.1530199999999997</v>
      </c>
      <c r="D351">
        <v>6.4492120000000002</v>
      </c>
    </row>
    <row r="352" spans="1:4" x14ac:dyDescent="0.25">
      <c r="A352">
        <v>351</v>
      </c>
      <c r="B352">
        <v>31</v>
      </c>
      <c r="C352">
        <v>9.1530199999999997</v>
      </c>
      <c r="D352">
        <v>6.4492120000000002</v>
      </c>
    </row>
    <row r="353" spans="1:4" x14ac:dyDescent="0.25">
      <c r="A353">
        <v>352</v>
      </c>
      <c r="B353">
        <v>31</v>
      </c>
      <c r="C353">
        <v>9.1530199999999997</v>
      </c>
      <c r="D353">
        <v>6.4492120000000002</v>
      </c>
    </row>
    <row r="354" spans="1:4" x14ac:dyDescent="0.25">
      <c r="A354">
        <v>353</v>
      </c>
      <c r="B354">
        <v>30.8</v>
      </c>
      <c r="C354">
        <v>9.3190369999999998</v>
      </c>
      <c r="D354">
        <v>6.5661870000000002</v>
      </c>
    </row>
    <row r="355" spans="1:4" x14ac:dyDescent="0.25">
      <c r="A355">
        <v>354</v>
      </c>
      <c r="B355">
        <v>30.5</v>
      </c>
      <c r="C355">
        <v>9.3837919999999997</v>
      </c>
      <c r="D355">
        <v>6.6118139999999999</v>
      </c>
    </row>
    <row r="356" spans="1:4" x14ac:dyDescent="0.25">
      <c r="A356">
        <v>355</v>
      </c>
      <c r="B356">
        <v>30.4</v>
      </c>
      <c r="C356">
        <v>9.4422219999999992</v>
      </c>
      <c r="D356">
        <v>6.652984</v>
      </c>
    </row>
    <row r="357" spans="1:4" x14ac:dyDescent="0.25">
      <c r="A357">
        <v>356</v>
      </c>
      <c r="B357">
        <v>30.3</v>
      </c>
      <c r="C357">
        <v>9.4639670000000002</v>
      </c>
      <c r="D357">
        <v>6.6683050000000001</v>
      </c>
    </row>
    <row r="358" spans="1:4" x14ac:dyDescent="0.25">
      <c r="A358">
        <v>357</v>
      </c>
      <c r="B358">
        <v>29.9</v>
      </c>
      <c r="C358">
        <v>9.5968739999999997</v>
      </c>
      <c r="D358">
        <v>6.761952</v>
      </c>
    </row>
    <row r="359" spans="1:4" x14ac:dyDescent="0.25">
      <c r="A359">
        <v>358</v>
      </c>
      <c r="B359">
        <v>29.7</v>
      </c>
      <c r="C359">
        <v>9.4874189999999992</v>
      </c>
      <c r="D359">
        <v>6.6848289999999997</v>
      </c>
    </row>
    <row r="360" spans="1:4" x14ac:dyDescent="0.25">
      <c r="A360">
        <v>359</v>
      </c>
      <c r="B360">
        <v>29.5</v>
      </c>
      <c r="C360">
        <v>9.6176919999999999</v>
      </c>
      <c r="D360">
        <v>6.7766200000000003</v>
      </c>
    </row>
    <row r="361" spans="1:4" x14ac:dyDescent="0.25">
      <c r="A361">
        <v>360</v>
      </c>
      <c r="B361">
        <v>29.4</v>
      </c>
      <c r="C361">
        <v>9.6632180000000005</v>
      </c>
      <c r="D361">
        <v>6.8086970000000004</v>
      </c>
    </row>
    <row r="362" spans="1:4" x14ac:dyDescent="0.25">
      <c r="A362">
        <v>361</v>
      </c>
      <c r="B362">
        <v>28.9</v>
      </c>
      <c r="C362">
        <v>9.3505789999999998</v>
      </c>
      <c r="D362">
        <v>6.5884119999999999</v>
      </c>
    </row>
    <row r="363" spans="1:4" x14ac:dyDescent="0.25">
      <c r="A363">
        <v>362</v>
      </c>
      <c r="B363">
        <v>28.5</v>
      </c>
      <c r="C363">
        <v>9.4663149999999998</v>
      </c>
      <c r="D363">
        <v>6.6699590000000004</v>
      </c>
    </row>
    <row r="364" spans="1:4" x14ac:dyDescent="0.25">
      <c r="A364">
        <v>363</v>
      </c>
      <c r="B364">
        <v>28.5</v>
      </c>
      <c r="C364">
        <v>9.4663149999999998</v>
      </c>
      <c r="D364">
        <v>6.6699590000000004</v>
      </c>
    </row>
    <row r="365" spans="1:4" x14ac:dyDescent="0.25">
      <c r="A365">
        <v>364</v>
      </c>
      <c r="B365">
        <v>28</v>
      </c>
      <c r="C365">
        <v>9.6953600000000009</v>
      </c>
      <c r="D365">
        <v>6.8313439999999996</v>
      </c>
    </row>
    <row r="366" spans="1:4" x14ac:dyDescent="0.25">
      <c r="A366">
        <v>365</v>
      </c>
      <c r="B366">
        <v>27.7</v>
      </c>
      <c r="C366">
        <v>9.9112729999999996</v>
      </c>
      <c r="D366">
        <v>6.9834769999999997</v>
      </c>
    </row>
    <row r="367" spans="1:4" x14ac:dyDescent="0.25">
      <c r="A367">
        <v>366</v>
      </c>
      <c r="B367">
        <v>27.6</v>
      </c>
      <c r="C367">
        <v>9.9911069999999995</v>
      </c>
      <c r="D367">
        <v>7.0397280000000002</v>
      </c>
    </row>
    <row r="368" spans="1:4" x14ac:dyDescent="0.25">
      <c r="A368">
        <v>367</v>
      </c>
      <c r="B368">
        <v>27.3</v>
      </c>
      <c r="C368">
        <v>9.8324859999999994</v>
      </c>
      <c r="D368">
        <v>6.9279630000000001</v>
      </c>
    </row>
    <row r="369" spans="1:4" x14ac:dyDescent="0.25">
      <c r="A369">
        <v>368</v>
      </c>
      <c r="B369">
        <v>26.9</v>
      </c>
      <c r="C369">
        <v>10.181137</v>
      </c>
      <c r="D369">
        <v>7.1736230000000001</v>
      </c>
    </row>
    <row r="370" spans="1:4" x14ac:dyDescent="0.25">
      <c r="A370">
        <v>369</v>
      </c>
      <c r="B370">
        <v>26.8</v>
      </c>
      <c r="C370">
        <v>10.2285</v>
      </c>
      <c r="D370">
        <v>7.206995</v>
      </c>
    </row>
    <row r="371" spans="1:4" x14ac:dyDescent="0.25">
      <c r="A371">
        <v>370</v>
      </c>
      <c r="B371">
        <v>26.7</v>
      </c>
      <c r="C371">
        <v>10.263744000000001</v>
      </c>
      <c r="D371">
        <v>7.2318280000000001</v>
      </c>
    </row>
    <row r="372" spans="1:4" x14ac:dyDescent="0.25">
      <c r="A372">
        <v>371</v>
      </c>
      <c r="B372">
        <v>26.6</v>
      </c>
      <c r="C372">
        <v>10.308572</v>
      </c>
      <c r="D372">
        <v>7.263414</v>
      </c>
    </row>
    <row r="373" spans="1:4" x14ac:dyDescent="0.25">
      <c r="A373">
        <v>372</v>
      </c>
      <c r="B373">
        <v>26.3</v>
      </c>
      <c r="C373">
        <v>10.360716</v>
      </c>
      <c r="D373">
        <v>7.300154</v>
      </c>
    </row>
    <row r="374" spans="1:4" x14ac:dyDescent="0.25">
      <c r="A374">
        <v>373</v>
      </c>
      <c r="B374">
        <v>26</v>
      </c>
      <c r="C374">
        <v>10.198039</v>
      </c>
      <c r="D374">
        <v>7.1855320000000003</v>
      </c>
    </row>
    <row r="375" spans="1:4" x14ac:dyDescent="0.25">
      <c r="A375">
        <v>374</v>
      </c>
      <c r="B375">
        <v>25.7</v>
      </c>
      <c r="C375">
        <v>9.9671679999999991</v>
      </c>
      <c r="D375">
        <v>7.0228609999999998</v>
      </c>
    </row>
    <row r="376" spans="1:4" x14ac:dyDescent="0.25">
      <c r="A376">
        <v>375</v>
      </c>
      <c r="B376">
        <v>25.6</v>
      </c>
      <c r="C376">
        <v>10.013324000000001</v>
      </c>
      <c r="D376">
        <v>7.0553819999999998</v>
      </c>
    </row>
    <row r="377" spans="1:4" x14ac:dyDescent="0.25">
      <c r="A377">
        <v>376</v>
      </c>
      <c r="B377">
        <v>25.5</v>
      </c>
      <c r="C377">
        <v>10.047110999999999</v>
      </c>
      <c r="D377">
        <v>7.0791880000000003</v>
      </c>
    </row>
    <row r="378" spans="1:4" x14ac:dyDescent="0.25">
      <c r="A378">
        <v>377</v>
      </c>
      <c r="B378">
        <v>25.3</v>
      </c>
      <c r="C378">
        <v>10.22035</v>
      </c>
      <c r="D378">
        <v>7.2012520000000002</v>
      </c>
    </row>
    <row r="379" spans="1:4" x14ac:dyDescent="0.25">
      <c r="A379">
        <v>378</v>
      </c>
      <c r="B379">
        <v>25</v>
      </c>
      <c r="C379">
        <v>10.370899</v>
      </c>
      <c r="D379">
        <v>7.3073290000000002</v>
      </c>
    </row>
    <row r="380" spans="1:4" x14ac:dyDescent="0.25">
      <c r="A380">
        <v>379</v>
      </c>
      <c r="B380">
        <v>24.6</v>
      </c>
      <c r="C380">
        <v>10.340857</v>
      </c>
      <c r="D380">
        <v>7.286162</v>
      </c>
    </row>
    <row r="381" spans="1:4" x14ac:dyDescent="0.25">
      <c r="A381">
        <v>380</v>
      </c>
      <c r="B381">
        <v>24.6</v>
      </c>
      <c r="C381">
        <v>10.340857</v>
      </c>
      <c r="D381">
        <v>7.286162</v>
      </c>
    </row>
    <row r="382" spans="1:4" x14ac:dyDescent="0.25">
      <c r="A382">
        <v>381</v>
      </c>
      <c r="B382">
        <v>24.5</v>
      </c>
      <c r="C382">
        <v>10.341395</v>
      </c>
      <c r="D382">
        <v>7.2865399999999996</v>
      </c>
    </row>
    <row r="383" spans="1:4" x14ac:dyDescent="0.25">
      <c r="A383">
        <v>382</v>
      </c>
      <c r="B383">
        <v>24.2</v>
      </c>
      <c r="C383">
        <v>10.496560000000001</v>
      </c>
      <c r="D383">
        <v>7.3958700000000004</v>
      </c>
    </row>
    <row r="384" spans="1:4" x14ac:dyDescent="0.25">
      <c r="A384">
        <v>383</v>
      </c>
      <c r="B384">
        <v>23.9</v>
      </c>
      <c r="C384">
        <v>10.660936</v>
      </c>
      <c r="D384">
        <v>7.5116889999999996</v>
      </c>
    </row>
    <row r="385" spans="1:4" x14ac:dyDescent="0.25">
      <c r="A385">
        <v>384</v>
      </c>
      <c r="B385">
        <v>23.9</v>
      </c>
      <c r="C385">
        <v>10.660936</v>
      </c>
      <c r="D385">
        <v>7.5116889999999996</v>
      </c>
    </row>
    <row r="386" spans="1:4" x14ac:dyDescent="0.25">
      <c r="A386">
        <v>385</v>
      </c>
      <c r="B386">
        <v>23.9</v>
      </c>
      <c r="C386">
        <v>10.660936</v>
      </c>
      <c r="D386">
        <v>7.5116889999999996</v>
      </c>
    </row>
    <row r="387" spans="1:4" x14ac:dyDescent="0.25">
      <c r="A387">
        <v>386</v>
      </c>
      <c r="B387">
        <v>23.5</v>
      </c>
      <c r="C387">
        <v>10.648422</v>
      </c>
      <c r="D387">
        <v>7.5028709999999998</v>
      </c>
    </row>
    <row r="388" spans="1:4" x14ac:dyDescent="0.25">
      <c r="A388">
        <v>387</v>
      </c>
      <c r="B388">
        <v>23.3</v>
      </c>
      <c r="C388">
        <v>10.791458</v>
      </c>
      <c r="D388">
        <v>7.6036539999999997</v>
      </c>
    </row>
    <row r="389" spans="1:4" x14ac:dyDescent="0.25">
      <c r="A389">
        <v>388</v>
      </c>
      <c r="B389">
        <v>23</v>
      </c>
      <c r="C389">
        <v>10.656245</v>
      </c>
      <c r="D389">
        <v>7.5083830000000003</v>
      </c>
    </row>
    <row r="390" spans="1:4" x14ac:dyDescent="0.25">
      <c r="A390">
        <v>389</v>
      </c>
      <c r="B390">
        <v>22.8</v>
      </c>
      <c r="C390">
        <v>10.475368</v>
      </c>
      <c r="D390">
        <v>7.3809380000000004</v>
      </c>
    </row>
    <row r="391" spans="1:4" x14ac:dyDescent="0.25">
      <c r="A391">
        <v>390</v>
      </c>
      <c r="B391">
        <v>22.8</v>
      </c>
      <c r="C391">
        <v>10.475368</v>
      </c>
      <c r="D391">
        <v>7.3809380000000004</v>
      </c>
    </row>
    <row r="392" spans="1:4" x14ac:dyDescent="0.25">
      <c r="A392">
        <v>391</v>
      </c>
      <c r="B392">
        <v>22.6</v>
      </c>
      <c r="C392">
        <v>10.6479</v>
      </c>
      <c r="D392">
        <v>7.5025040000000001</v>
      </c>
    </row>
    <row r="393" spans="1:4" x14ac:dyDescent="0.25">
      <c r="A393">
        <v>392</v>
      </c>
      <c r="B393">
        <v>22.4</v>
      </c>
      <c r="C393">
        <v>10.751744</v>
      </c>
      <c r="D393">
        <v>7.575672</v>
      </c>
    </row>
    <row r="394" spans="1:4" x14ac:dyDescent="0.25">
      <c r="A394">
        <v>393</v>
      </c>
      <c r="B394">
        <v>22.3</v>
      </c>
      <c r="C394">
        <v>10.770845</v>
      </c>
      <c r="D394">
        <v>7.5891310000000001</v>
      </c>
    </row>
    <row r="395" spans="1:4" x14ac:dyDescent="0.25">
      <c r="A395">
        <v>394</v>
      </c>
      <c r="B395">
        <v>22</v>
      </c>
      <c r="C395">
        <v>10.903618</v>
      </c>
      <c r="D395">
        <v>7.6826829999999999</v>
      </c>
    </row>
    <row r="396" spans="1:4" x14ac:dyDescent="0.25">
      <c r="A396">
        <v>395</v>
      </c>
      <c r="B396">
        <v>21.8</v>
      </c>
      <c r="C396">
        <v>11.013123</v>
      </c>
      <c r="D396">
        <v>7.7598399999999996</v>
      </c>
    </row>
    <row r="397" spans="1:4" x14ac:dyDescent="0.25">
      <c r="A397">
        <v>396</v>
      </c>
      <c r="B397">
        <v>21.7</v>
      </c>
      <c r="C397">
        <v>11.106054</v>
      </c>
      <c r="D397">
        <v>7.8253190000000004</v>
      </c>
    </row>
    <row r="398" spans="1:4" x14ac:dyDescent="0.25">
      <c r="A398">
        <v>397</v>
      </c>
      <c r="B398">
        <v>21.4</v>
      </c>
      <c r="C398">
        <v>10.915839999999999</v>
      </c>
      <c r="D398">
        <v>7.6912940000000001</v>
      </c>
    </row>
    <row r="399" spans="1:4" x14ac:dyDescent="0.25">
      <c r="A399">
        <v>398</v>
      </c>
      <c r="B399">
        <v>21.2</v>
      </c>
      <c r="C399">
        <v>10.881176</v>
      </c>
      <c r="D399">
        <v>7.6668700000000003</v>
      </c>
    </row>
    <row r="400" spans="1:4" x14ac:dyDescent="0.25">
      <c r="A400">
        <v>399</v>
      </c>
      <c r="B400">
        <v>20.8</v>
      </c>
      <c r="C400">
        <v>11.153475</v>
      </c>
      <c r="D400">
        <v>7.8587309999999997</v>
      </c>
    </row>
    <row r="401" spans="1:4" x14ac:dyDescent="0.25">
      <c r="A401">
        <v>400</v>
      </c>
      <c r="B401">
        <v>20.7</v>
      </c>
      <c r="C401">
        <v>11.255122</v>
      </c>
      <c r="D401">
        <v>7.9303520000000001</v>
      </c>
    </row>
    <row r="402" spans="1:4" x14ac:dyDescent="0.25">
      <c r="A402">
        <v>401</v>
      </c>
      <c r="B402">
        <v>20.6</v>
      </c>
      <c r="C402">
        <v>11.03731</v>
      </c>
      <c r="D402">
        <v>7.7768819999999996</v>
      </c>
    </row>
    <row r="403" spans="1:4" x14ac:dyDescent="0.25">
      <c r="A403">
        <v>402</v>
      </c>
      <c r="B403">
        <v>20.100000000000001</v>
      </c>
      <c r="C403">
        <v>10.816140000000001</v>
      </c>
      <c r="D403">
        <v>7.6210459999999998</v>
      </c>
    </row>
    <row r="404" spans="1:4" x14ac:dyDescent="0.25">
      <c r="A404">
        <v>403</v>
      </c>
      <c r="B404">
        <v>19.899999999999999</v>
      </c>
      <c r="C404">
        <v>10.938718</v>
      </c>
      <c r="D404">
        <v>7.707414</v>
      </c>
    </row>
    <row r="405" spans="1:4" x14ac:dyDescent="0.25">
      <c r="A405">
        <v>404</v>
      </c>
      <c r="B405">
        <v>19.8</v>
      </c>
      <c r="C405">
        <v>11.003030000000001</v>
      </c>
      <c r="D405">
        <v>7.7527280000000003</v>
      </c>
    </row>
    <row r="406" spans="1:4" x14ac:dyDescent="0.25">
      <c r="A406">
        <v>405</v>
      </c>
      <c r="B406">
        <v>19.5</v>
      </c>
      <c r="C406">
        <v>10.987366</v>
      </c>
      <c r="D406">
        <v>7.7416919999999996</v>
      </c>
    </row>
    <row r="407" spans="1:4" x14ac:dyDescent="0.25">
      <c r="A407">
        <v>406</v>
      </c>
      <c r="B407">
        <v>18.899999999999999</v>
      </c>
      <c r="C407">
        <v>11.140018</v>
      </c>
      <c r="D407">
        <v>7.8492499999999996</v>
      </c>
    </row>
    <row r="408" spans="1:4" x14ac:dyDescent="0.25">
      <c r="A408">
        <v>407</v>
      </c>
      <c r="B408">
        <v>18.8</v>
      </c>
      <c r="C408">
        <v>11.173380999999999</v>
      </c>
      <c r="D408">
        <v>7.872757</v>
      </c>
    </row>
    <row r="409" spans="1:4" x14ac:dyDescent="0.25">
      <c r="A409">
        <v>408</v>
      </c>
      <c r="B409">
        <v>18.399999999999999</v>
      </c>
      <c r="C409">
        <v>11.047373</v>
      </c>
      <c r="D409">
        <v>7.7839720000000003</v>
      </c>
    </row>
    <row r="410" spans="1:4" x14ac:dyDescent="0.25">
      <c r="A410">
        <v>409</v>
      </c>
      <c r="B410">
        <v>18.399999999999999</v>
      </c>
      <c r="C410">
        <v>11.047373</v>
      </c>
      <c r="D410">
        <v>7.7839720000000003</v>
      </c>
    </row>
    <row r="411" spans="1:4" x14ac:dyDescent="0.25">
      <c r="A411">
        <v>410</v>
      </c>
      <c r="B411">
        <v>17.7</v>
      </c>
      <c r="C411">
        <v>10.965096000000001</v>
      </c>
      <c r="D411">
        <v>7.726</v>
      </c>
    </row>
    <row r="412" spans="1:4" x14ac:dyDescent="0.25">
      <c r="A412">
        <v>411</v>
      </c>
      <c r="B412">
        <v>17.7</v>
      </c>
      <c r="C412">
        <v>10.965096000000001</v>
      </c>
      <c r="D412">
        <v>7.726</v>
      </c>
    </row>
    <row r="413" spans="1:4" x14ac:dyDescent="0.25">
      <c r="A413">
        <v>412</v>
      </c>
      <c r="B413">
        <v>17.3</v>
      </c>
      <c r="C413">
        <v>11.245246</v>
      </c>
      <c r="D413">
        <v>7.9233929999999999</v>
      </c>
    </row>
    <row r="414" spans="1:4" x14ac:dyDescent="0.25">
      <c r="A414">
        <v>413</v>
      </c>
      <c r="B414">
        <v>17.100000000000001</v>
      </c>
      <c r="C414">
        <v>11.376877</v>
      </c>
      <c r="D414">
        <v>8.01614</v>
      </c>
    </row>
    <row r="415" spans="1:4" x14ac:dyDescent="0.25">
      <c r="A415">
        <v>414</v>
      </c>
      <c r="B415">
        <v>16.899999999999999</v>
      </c>
      <c r="C415">
        <v>11.512795000000001</v>
      </c>
      <c r="D415">
        <v>8.1119079999999997</v>
      </c>
    </row>
    <row r="416" spans="1:4" x14ac:dyDescent="0.25">
      <c r="A416">
        <v>415</v>
      </c>
      <c r="B416">
        <v>16.899999999999999</v>
      </c>
      <c r="C416">
        <v>11.512795000000001</v>
      </c>
      <c r="D416">
        <v>8.1119079999999997</v>
      </c>
    </row>
    <row r="417" spans="1:4" x14ac:dyDescent="0.25">
      <c r="A417">
        <v>416</v>
      </c>
      <c r="B417">
        <v>16.5</v>
      </c>
      <c r="C417">
        <v>11.645218</v>
      </c>
      <c r="D417">
        <v>8.2052139999999998</v>
      </c>
    </row>
    <row r="418" spans="1:4" x14ac:dyDescent="0.25">
      <c r="A418">
        <v>417</v>
      </c>
      <c r="B418">
        <v>16.5</v>
      </c>
      <c r="C418">
        <v>11.645218</v>
      </c>
      <c r="D418">
        <v>8.2052139999999998</v>
      </c>
    </row>
    <row r="419" spans="1:4" x14ac:dyDescent="0.25">
      <c r="A419">
        <v>418</v>
      </c>
      <c r="B419">
        <v>16.399999999999999</v>
      </c>
      <c r="C419">
        <v>11.730302999999999</v>
      </c>
      <c r="D419">
        <v>8.2651640000000004</v>
      </c>
    </row>
    <row r="420" spans="1:4" x14ac:dyDescent="0.25">
      <c r="A420">
        <v>419</v>
      </c>
      <c r="B420">
        <v>16.2</v>
      </c>
      <c r="C420">
        <v>11.640924</v>
      </c>
      <c r="D420">
        <v>8.2021879999999996</v>
      </c>
    </row>
    <row r="421" spans="1:4" x14ac:dyDescent="0.25">
      <c r="A421">
        <v>420</v>
      </c>
      <c r="B421">
        <v>16.100000000000001</v>
      </c>
      <c r="C421">
        <v>11.732670000000001</v>
      </c>
      <c r="D421">
        <v>8.2668320000000008</v>
      </c>
    </row>
    <row r="422" spans="1:4" x14ac:dyDescent="0.25">
      <c r="A422">
        <v>421</v>
      </c>
      <c r="B422">
        <v>15.8</v>
      </c>
      <c r="C422">
        <v>12.016655</v>
      </c>
      <c r="D422">
        <v>8.4669279999999993</v>
      </c>
    </row>
    <row r="423" spans="1:4" x14ac:dyDescent="0.25">
      <c r="A423">
        <v>422</v>
      </c>
      <c r="B423">
        <v>15.4</v>
      </c>
      <c r="C423">
        <v>11.749231999999999</v>
      </c>
      <c r="D423">
        <v>8.2785010000000003</v>
      </c>
    </row>
    <row r="424" spans="1:4" x14ac:dyDescent="0.25">
      <c r="A424">
        <v>423</v>
      </c>
      <c r="B424">
        <v>15.3</v>
      </c>
      <c r="C424">
        <v>11.832629000000001</v>
      </c>
      <c r="D424">
        <v>8.3372630000000001</v>
      </c>
    </row>
    <row r="425" spans="1:4" x14ac:dyDescent="0.25">
      <c r="A425">
        <v>424</v>
      </c>
      <c r="B425">
        <v>15.1</v>
      </c>
      <c r="C425">
        <v>11.713715000000001</v>
      </c>
      <c r="D425">
        <v>8.2534759999999991</v>
      </c>
    </row>
    <row r="426" spans="1:4" x14ac:dyDescent="0.25">
      <c r="A426">
        <v>425</v>
      </c>
      <c r="B426">
        <v>14.7</v>
      </c>
      <c r="C426">
        <v>11.576317</v>
      </c>
      <c r="D426">
        <v>8.1566659999999995</v>
      </c>
    </row>
    <row r="427" spans="1:4" x14ac:dyDescent="0.25">
      <c r="A427">
        <v>426</v>
      </c>
      <c r="B427">
        <v>14.6</v>
      </c>
      <c r="C427">
        <v>11.635196000000001</v>
      </c>
      <c r="D427">
        <v>8.1981520000000003</v>
      </c>
    </row>
    <row r="428" spans="1:4" x14ac:dyDescent="0.25">
      <c r="A428">
        <v>427</v>
      </c>
      <c r="B428">
        <v>14.5</v>
      </c>
      <c r="C428">
        <v>11.597414000000001</v>
      </c>
      <c r="D428">
        <v>8.1715300000000006</v>
      </c>
    </row>
    <row r="429" spans="1:4" x14ac:dyDescent="0.25">
      <c r="A429">
        <v>428</v>
      </c>
      <c r="B429">
        <v>14.5</v>
      </c>
      <c r="C429">
        <v>11.597414000000001</v>
      </c>
      <c r="D429">
        <v>8.1715300000000006</v>
      </c>
    </row>
    <row r="430" spans="1:4" x14ac:dyDescent="0.25">
      <c r="A430">
        <v>429</v>
      </c>
      <c r="B430">
        <v>14.5</v>
      </c>
      <c r="C430">
        <v>11.597414000000001</v>
      </c>
      <c r="D430">
        <v>8.1715300000000006</v>
      </c>
    </row>
    <row r="431" spans="1:4" x14ac:dyDescent="0.25">
      <c r="A431">
        <v>430</v>
      </c>
      <c r="B431">
        <v>14.5</v>
      </c>
      <c r="C431">
        <v>11.597414000000001</v>
      </c>
      <c r="D431">
        <v>8.1715300000000006</v>
      </c>
    </row>
    <row r="432" spans="1:4" x14ac:dyDescent="0.25">
      <c r="A432">
        <v>431</v>
      </c>
      <c r="B432">
        <v>14.4</v>
      </c>
      <c r="C432">
        <v>11.644741</v>
      </c>
      <c r="D432">
        <v>8.2048769999999998</v>
      </c>
    </row>
    <row r="433" spans="1:4" x14ac:dyDescent="0.25">
      <c r="A433">
        <v>432</v>
      </c>
      <c r="B433">
        <v>14.1</v>
      </c>
      <c r="C433">
        <v>11.751595999999999</v>
      </c>
      <c r="D433">
        <v>8.2801670000000005</v>
      </c>
    </row>
    <row r="434" spans="1:4" x14ac:dyDescent="0.25">
      <c r="A434">
        <v>433</v>
      </c>
      <c r="B434">
        <v>14</v>
      </c>
      <c r="C434">
        <v>11.83216</v>
      </c>
      <c r="D434">
        <v>8.3369319999999991</v>
      </c>
    </row>
    <row r="435" spans="1:4" x14ac:dyDescent="0.25">
      <c r="A435">
        <v>434</v>
      </c>
      <c r="B435">
        <v>13.7</v>
      </c>
      <c r="C435">
        <v>12.018966000000001</v>
      </c>
      <c r="D435">
        <v>8.4685559999999995</v>
      </c>
    </row>
    <row r="436" spans="1:4" x14ac:dyDescent="0.25">
      <c r="A436">
        <v>435</v>
      </c>
      <c r="B436">
        <v>13.5</v>
      </c>
      <c r="C436">
        <v>12.122064</v>
      </c>
      <c r="D436">
        <v>8.5411990000000007</v>
      </c>
    </row>
    <row r="437" spans="1:4" x14ac:dyDescent="0.25">
      <c r="A437">
        <v>436</v>
      </c>
      <c r="B437">
        <v>13.4</v>
      </c>
      <c r="C437">
        <v>12.212926</v>
      </c>
      <c r="D437">
        <v>8.6052199999999992</v>
      </c>
    </row>
    <row r="438" spans="1:4" x14ac:dyDescent="0.25">
      <c r="A438">
        <v>437</v>
      </c>
      <c r="B438">
        <v>13.2</v>
      </c>
      <c r="C438">
        <v>12.281874999999999</v>
      </c>
      <c r="D438">
        <v>8.6538009999999996</v>
      </c>
    </row>
    <row r="439" spans="1:4" x14ac:dyDescent="0.25">
      <c r="A439">
        <v>438</v>
      </c>
      <c r="B439">
        <v>13</v>
      </c>
      <c r="C439">
        <v>12.427568000000001</v>
      </c>
      <c r="D439">
        <v>8.7564569999999993</v>
      </c>
    </row>
    <row r="440" spans="1:4" x14ac:dyDescent="0.25">
      <c r="A440">
        <v>439</v>
      </c>
      <c r="B440">
        <v>12.9</v>
      </c>
      <c r="C440">
        <v>12.206099999999999</v>
      </c>
      <c r="D440">
        <v>8.6004109999999994</v>
      </c>
    </row>
    <row r="441" spans="1:4" x14ac:dyDescent="0.25">
      <c r="A441">
        <v>440</v>
      </c>
      <c r="B441">
        <v>12.7</v>
      </c>
      <c r="C441">
        <v>12.120231</v>
      </c>
      <c r="D441">
        <v>8.5399069999999995</v>
      </c>
    </row>
    <row r="442" spans="1:4" x14ac:dyDescent="0.25">
      <c r="A442">
        <v>441</v>
      </c>
      <c r="B442">
        <v>12.4</v>
      </c>
      <c r="C442">
        <v>11.843423</v>
      </c>
      <c r="D442">
        <v>8.344868</v>
      </c>
    </row>
    <row r="443" spans="1:4" x14ac:dyDescent="0.25">
      <c r="A443">
        <v>442</v>
      </c>
      <c r="B443">
        <v>11.9</v>
      </c>
      <c r="C443">
        <v>11.694728</v>
      </c>
      <c r="D443">
        <v>8.2400979999999997</v>
      </c>
    </row>
    <row r="444" spans="1:4" x14ac:dyDescent="0.25">
      <c r="A444">
        <v>443</v>
      </c>
      <c r="B444">
        <v>11.7</v>
      </c>
      <c r="C444">
        <v>11.804425</v>
      </c>
      <c r="D444">
        <v>8.3173899999999996</v>
      </c>
    </row>
    <row r="445" spans="1:4" x14ac:dyDescent="0.25">
      <c r="A445">
        <v>444</v>
      </c>
      <c r="B445">
        <v>11.5</v>
      </c>
      <c r="C445">
        <v>11.918706</v>
      </c>
      <c r="D445">
        <v>8.3979130000000008</v>
      </c>
    </row>
    <row r="446" spans="1:4" x14ac:dyDescent="0.25">
      <c r="A446">
        <v>445</v>
      </c>
      <c r="B446">
        <v>11.3</v>
      </c>
      <c r="C446">
        <v>11.851395</v>
      </c>
      <c r="D446">
        <v>8.3504850000000008</v>
      </c>
    </row>
    <row r="447" spans="1:4" x14ac:dyDescent="0.25">
      <c r="A447">
        <v>446</v>
      </c>
      <c r="B447">
        <v>11</v>
      </c>
      <c r="C447">
        <v>11.953614</v>
      </c>
      <c r="D447">
        <v>8.4225089999999998</v>
      </c>
    </row>
    <row r="448" spans="1:4" x14ac:dyDescent="0.25">
      <c r="A448">
        <v>447</v>
      </c>
      <c r="B448">
        <v>10.9</v>
      </c>
      <c r="C448">
        <v>12.022664000000001</v>
      </c>
      <c r="D448">
        <v>8.4711610000000004</v>
      </c>
    </row>
    <row r="449" spans="1:4" x14ac:dyDescent="0.25">
      <c r="A449">
        <v>448</v>
      </c>
      <c r="B449">
        <v>10.7</v>
      </c>
      <c r="C449">
        <v>12.165982</v>
      </c>
      <c r="D449">
        <v>8.5721430000000005</v>
      </c>
    </row>
    <row r="450" spans="1:4" x14ac:dyDescent="0.25">
      <c r="A450">
        <v>449</v>
      </c>
      <c r="B450">
        <v>10.5</v>
      </c>
      <c r="C450">
        <v>12.258784</v>
      </c>
      <c r="D450">
        <v>8.6375309999999992</v>
      </c>
    </row>
    <row r="451" spans="1:4" x14ac:dyDescent="0.25">
      <c r="A451">
        <v>450</v>
      </c>
      <c r="B451">
        <v>10.3</v>
      </c>
      <c r="C451">
        <v>12.338286999999999</v>
      </c>
      <c r="D451">
        <v>8.6935490000000009</v>
      </c>
    </row>
    <row r="452" spans="1:4" x14ac:dyDescent="0.25">
      <c r="A452">
        <v>451</v>
      </c>
      <c r="B452">
        <v>10</v>
      </c>
      <c r="C452">
        <v>12.220202</v>
      </c>
      <c r="D452">
        <v>8.6103470000000009</v>
      </c>
    </row>
    <row r="453" spans="1:4" x14ac:dyDescent="0.25">
      <c r="A453">
        <v>452</v>
      </c>
      <c r="B453">
        <v>9.9</v>
      </c>
      <c r="C453">
        <v>12.278708</v>
      </c>
      <c r="D453">
        <v>8.6515699999999995</v>
      </c>
    </row>
    <row r="454" spans="1:4" x14ac:dyDescent="0.25">
      <c r="A454">
        <v>453</v>
      </c>
      <c r="B454">
        <v>9.6999999999999993</v>
      </c>
      <c r="C454">
        <v>11.888837000000001</v>
      </c>
      <c r="D454">
        <v>8.3768670000000007</v>
      </c>
    </row>
    <row r="455" spans="1:4" x14ac:dyDescent="0.25">
      <c r="A455">
        <v>454</v>
      </c>
      <c r="B455">
        <v>9.6</v>
      </c>
      <c r="C455">
        <v>11.955473</v>
      </c>
      <c r="D455">
        <v>8.4238189999999999</v>
      </c>
    </row>
    <row r="456" spans="1:4" x14ac:dyDescent="0.25">
      <c r="A456">
        <v>455</v>
      </c>
      <c r="B456">
        <v>9.6</v>
      </c>
      <c r="C456">
        <v>11.955473</v>
      </c>
      <c r="D456">
        <v>8.4238189999999999</v>
      </c>
    </row>
    <row r="457" spans="1:4" x14ac:dyDescent="0.25">
      <c r="A457">
        <v>456</v>
      </c>
      <c r="B457">
        <v>9.5</v>
      </c>
      <c r="C457">
        <v>12.030055000000001</v>
      </c>
      <c r="D457">
        <v>8.476369</v>
      </c>
    </row>
    <row r="458" spans="1:4" x14ac:dyDescent="0.25">
      <c r="A458">
        <v>457</v>
      </c>
      <c r="B458">
        <v>9.5</v>
      </c>
      <c r="C458">
        <v>12.030055000000001</v>
      </c>
      <c r="D458">
        <v>8.476369</v>
      </c>
    </row>
    <row r="459" spans="1:4" x14ac:dyDescent="0.25">
      <c r="A459">
        <v>458</v>
      </c>
      <c r="B459">
        <v>9.1999999999999993</v>
      </c>
      <c r="C459">
        <v>12.025898</v>
      </c>
      <c r="D459">
        <v>8.4734400000000001</v>
      </c>
    </row>
    <row r="460" spans="1:4" x14ac:dyDescent="0.25">
      <c r="A460">
        <v>459</v>
      </c>
      <c r="B460">
        <v>9.1</v>
      </c>
      <c r="C460">
        <v>11.779926</v>
      </c>
      <c r="D460">
        <v>8.3001290000000001</v>
      </c>
    </row>
    <row r="461" spans="1:4" x14ac:dyDescent="0.25">
      <c r="A461">
        <v>460</v>
      </c>
      <c r="B461">
        <v>9</v>
      </c>
      <c r="C461">
        <v>11.850925999999999</v>
      </c>
      <c r="D461">
        <v>8.3501550000000009</v>
      </c>
    </row>
    <row r="462" spans="1:4" x14ac:dyDescent="0.25">
      <c r="A462">
        <v>461</v>
      </c>
      <c r="B462">
        <v>8.8000000000000007</v>
      </c>
      <c r="C462">
        <v>11.688551</v>
      </c>
      <c r="D462">
        <v>8.2357460000000007</v>
      </c>
    </row>
    <row r="463" spans="1:4" x14ac:dyDescent="0.25">
      <c r="A463">
        <v>462</v>
      </c>
      <c r="B463">
        <v>8.6999999999999993</v>
      </c>
      <c r="C463">
        <v>11.766714</v>
      </c>
      <c r="D463">
        <v>8.2908190000000008</v>
      </c>
    </row>
    <row r="464" spans="1:4" x14ac:dyDescent="0.25">
      <c r="A464">
        <v>463</v>
      </c>
      <c r="B464">
        <v>8.5</v>
      </c>
      <c r="C464">
        <v>11.587828999999999</v>
      </c>
      <c r="D464">
        <v>8.1647770000000008</v>
      </c>
    </row>
    <row r="465" spans="1:4" x14ac:dyDescent="0.25">
      <c r="A465">
        <v>464</v>
      </c>
      <c r="B465">
        <v>8.4</v>
      </c>
      <c r="C465">
        <v>11.452317000000001</v>
      </c>
      <c r="D465">
        <v>8.0692950000000003</v>
      </c>
    </row>
    <row r="466" spans="1:4" x14ac:dyDescent="0.25">
      <c r="A466">
        <v>465</v>
      </c>
      <c r="B466">
        <v>8.3000000000000007</v>
      </c>
      <c r="C466">
        <v>11.450861</v>
      </c>
      <c r="D466">
        <v>8.0682700000000001</v>
      </c>
    </row>
    <row r="467" spans="1:4" x14ac:dyDescent="0.25">
      <c r="A467">
        <v>466</v>
      </c>
      <c r="B467">
        <v>8.1999999999999993</v>
      </c>
      <c r="C467">
        <v>11.516171999999999</v>
      </c>
      <c r="D467">
        <v>8.1142880000000002</v>
      </c>
    </row>
    <row r="468" spans="1:4" x14ac:dyDescent="0.25">
      <c r="A468">
        <v>467</v>
      </c>
      <c r="B468">
        <v>8.1</v>
      </c>
      <c r="C468">
        <v>11.56095</v>
      </c>
      <c r="D468">
        <v>8.1458379999999995</v>
      </c>
    </row>
    <row r="469" spans="1:4" x14ac:dyDescent="0.25">
      <c r="A469">
        <v>468</v>
      </c>
      <c r="B469">
        <v>8</v>
      </c>
      <c r="C469">
        <v>11.313708</v>
      </c>
      <c r="D469">
        <v>7.9716319999999996</v>
      </c>
    </row>
    <row r="470" spans="1:4" x14ac:dyDescent="0.25">
      <c r="A470">
        <v>469</v>
      </c>
      <c r="B470">
        <v>7.8</v>
      </c>
      <c r="C470">
        <v>11.438726000000001</v>
      </c>
      <c r="D470">
        <v>8.0597189999999994</v>
      </c>
    </row>
    <row r="471" spans="1:4" x14ac:dyDescent="0.25">
      <c r="A471">
        <v>470</v>
      </c>
      <c r="B471">
        <v>7.7</v>
      </c>
      <c r="C471">
        <v>11.508934</v>
      </c>
      <c r="D471">
        <v>8.1091870000000004</v>
      </c>
    </row>
    <row r="472" spans="1:4" x14ac:dyDescent="0.25">
      <c r="A472">
        <v>471</v>
      </c>
      <c r="B472">
        <v>7.6</v>
      </c>
      <c r="C472">
        <v>11.266469000000001</v>
      </c>
      <c r="D472">
        <v>7.9383470000000003</v>
      </c>
    </row>
    <row r="473" spans="1:4" x14ac:dyDescent="0.25">
      <c r="A473">
        <v>472</v>
      </c>
      <c r="B473">
        <v>7.4</v>
      </c>
      <c r="C473">
        <v>10.793002</v>
      </c>
      <c r="D473">
        <v>7.6047419999999999</v>
      </c>
    </row>
    <row r="474" spans="1:4" x14ac:dyDescent="0.25">
      <c r="A474">
        <v>473</v>
      </c>
      <c r="B474">
        <v>7.3</v>
      </c>
      <c r="C474">
        <v>10.853059</v>
      </c>
      <c r="D474">
        <v>7.6470589999999996</v>
      </c>
    </row>
    <row r="475" spans="1:4" x14ac:dyDescent="0.25">
      <c r="A475">
        <v>474</v>
      </c>
      <c r="B475">
        <v>7.3</v>
      </c>
      <c r="C475">
        <v>10.853059</v>
      </c>
      <c r="D475">
        <v>7.6470589999999996</v>
      </c>
    </row>
    <row r="476" spans="1:4" x14ac:dyDescent="0.25">
      <c r="A476">
        <v>475</v>
      </c>
      <c r="B476">
        <v>7.2</v>
      </c>
      <c r="C476">
        <v>10.622826999999999</v>
      </c>
      <c r="D476">
        <v>7.4848369999999997</v>
      </c>
    </row>
    <row r="477" spans="1:4" x14ac:dyDescent="0.25">
      <c r="A477">
        <v>476</v>
      </c>
      <c r="B477">
        <v>7.2</v>
      </c>
      <c r="C477">
        <v>10.622826999999999</v>
      </c>
      <c r="D477">
        <v>7.4848369999999997</v>
      </c>
    </row>
    <row r="478" spans="1:4" x14ac:dyDescent="0.25">
      <c r="A478">
        <v>477</v>
      </c>
      <c r="B478">
        <v>7</v>
      </c>
      <c r="C478">
        <v>10.392305</v>
      </c>
      <c r="D478">
        <v>7.3224109999999998</v>
      </c>
    </row>
    <row r="479" spans="1:4" x14ac:dyDescent="0.25">
      <c r="A479">
        <v>478</v>
      </c>
      <c r="B479">
        <v>7</v>
      </c>
      <c r="C479">
        <v>10.392305</v>
      </c>
      <c r="D479">
        <v>7.3224109999999998</v>
      </c>
    </row>
    <row r="480" spans="1:4" x14ac:dyDescent="0.25">
      <c r="A480">
        <v>479</v>
      </c>
      <c r="B480">
        <v>6.9</v>
      </c>
      <c r="C480">
        <v>10.170218</v>
      </c>
      <c r="D480">
        <v>7.1659290000000002</v>
      </c>
    </row>
    <row r="481" spans="1:4" x14ac:dyDescent="0.25">
      <c r="A481">
        <v>480</v>
      </c>
      <c r="B481">
        <v>6.9</v>
      </c>
      <c r="C481">
        <v>10.170218</v>
      </c>
      <c r="D481">
        <v>7.1659290000000002</v>
      </c>
    </row>
    <row r="482" spans="1:4" x14ac:dyDescent="0.25">
      <c r="A482">
        <v>481</v>
      </c>
      <c r="B482">
        <v>6.6</v>
      </c>
      <c r="C482">
        <v>9.7433739999999993</v>
      </c>
      <c r="D482">
        <v>6.8651749999999998</v>
      </c>
    </row>
    <row r="483" spans="1:4" x14ac:dyDescent="0.25">
      <c r="A483">
        <v>482</v>
      </c>
      <c r="B483">
        <v>6.5</v>
      </c>
      <c r="C483">
        <v>9.8121240000000007</v>
      </c>
      <c r="D483">
        <v>6.9136160000000002</v>
      </c>
    </row>
    <row r="484" spans="1:4" x14ac:dyDescent="0.25">
      <c r="A484">
        <v>483</v>
      </c>
      <c r="B484">
        <v>6.4</v>
      </c>
      <c r="C484">
        <v>9.8228760000000008</v>
      </c>
      <c r="D484">
        <v>6.9211919999999996</v>
      </c>
    </row>
    <row r="485" spans="1:4" x14ac:dyDescent="0.25">
      <c r="A485">
        <v>484</v>
      </c>
      <c r="B485">
        <v>6.3</v>
      </c>
      <c r="C485">
        <v>9.6153809999999993</v>
      </c>
      <c r="D485">
        <v>6.7749920000000001</v>
      </c>
    </row>
    <row r="486" spans="1:4" x14ac:dyDescent="0.25">
      <c r="A486">
        <v>485</v>
      </c>
      <c r="B486">
        <v>6.2</v>
      </c>
      <c r="C486">
        <v>9.4375140000000002</v>
      </c>
      <c r="D486">
        <v>6.6496659999999999</v>
      </c>
    </row>
    <row r="487" spans="1:4" x14ac:dyDescent="0.25">
      <c r="A487">
        <v>486</v>
      </c>
      <c r="B487">
        <v>6.2</v>
      </c>
      <c r="C487">
        <v>9.4375140000000002</v>
      </c>
      <c r="D487">
        <v>6.6496659999999999</v>
      </c>
    </row>
    <row r="488" spans="1:4" x14ac:dyDescent="0.25">
      <c r="A488">
        <v>487</v>
      </c>
      <c r="B488">
        <v>6.1</v>
      </c>
      <c r="C488">
        <v>9.3743149999999993</v>
      </c>
      <c r="D488">
        <v>6.6051359999999999</v>
      </c>
    </row>
    <row r="489" spans="1:4" x14ac:dyDescent="0.25">
      <c r="A489">
        <v>488</v>
      </c>
      <c r="B489">
        <v>6.1</v>
      </c>
      <c r="C489">
        <v>9.3743149999999993</v>
      </c>
      <c r="D489">
        <v>6.6051359999999999</v>
      </c>
    </row>
    <row r="490" spans="1:4" x14ac:dyDescent="0.25">
      <c r="A490">
        <v>489</v>
      </c>
      <c r="B490">
        <v>6</v>
      </c>
      <c r="C490">
        <v>9.3214210000000008</v>
      </c>
      <c r="D490">
        <v>6.5678669999999997</v>
      </c>
    </row>
    <row r="491" spans="1:4" x14ac:dyDescent="0.25">
      <c r="A491">
        <v>490</v>
      </c>
      <c r="B491">
        <v>6</v>
      </c>
      <c r="C491">
        <v>9.3214210000000008</v>
      </c>
      <c r="D491">
        <v>6.5678669999999997</v>
      </c>
    </row>
    <row r="492" spans="1:4" x14ac:dyDescent="0.25">
      <c r="A492">
        <v>491</v>
      </c>
      <c r="B492">
        <v>6</v>
      </c>
      <c r="C492">
        <v>9.3214210000000008</v>
      </c>
      <c r="D492">
        <v>6.5678669999999997</v>
      </c>
    </row>
    <row r="493" spans="1:4" x14ac:dyDescent="0.25">
      <c r="A493">
        <v>492</v>
      </c>
      <c r="B493">
        <v>6</v>
      </c>
      <c r="C493">
        <v>9.3214210000000008</v>
      </c>
      <c r="D493">
        <v>6.5678669999999997</v>
      </c>
    </row>
    <row r="494" spans="1:4" x14ac:dyDescent="0.25">
      <c r="A494">
        <v>493</v>
      </c>
      <c r="B494">
        <v>6</v>
      </c>
      <c r="C494">
        <v>9.3214210000000008</v>
      </c>
      <c r="D494">
        <v>6.5678669999999997</v>
      </c>
    </row>
    <row r="495" spans="1:4" x14ac:dyDescent="0.25">
      <c r="A495">
        <v>494</v>
      </c>
      <c r="B495">
        <v>5.9</v>
      </c>
      <c r="C495">
        <v>9.2790090000000003</v>
      </c>
      <c r="D495">
        <v>6.5379839999999998</v>
      </c>
    </row>
    <row r="496" spans="1:4" x14ac:dyDescent="0.25">
      <c r="A496">
        <v>495</v>
      </c>
      <c r="B496">
        <v>5.7</v>
      </c>
      <c r="C496">
        <v>9.0682600000000004</v>
      </c>
      <c r="D496">
        <v>6.3894900000000003</v>
      </c>
    </row>
    <row r="497" spans="1:4" x14ac:dyDescent="0.25">
      <c r="A497">
        <v>496</v>
      </c>
      <c r="B497">
        <v>5.7</v>
      </c>
      <c r="C497">
        <v>9.0682600000000004</v>
      </c>
      <c r="D497">
        <v>6.3894900000000003</v>
      </c>
    </row>
    <row r="498" spans="1:4" x14ac:dyDescent="0.25">
      <c r="A498">
        <v>497</v>
      </c>
      <c r="B498">
        <v>5.5</v>
      </c>
      <c r="C498">
        <v>8.8223199999999995</v>
      </c>
      <c r="D498">
        <v>6.2162009999999999</v>
      </c>
    </row>
    <row r="499" spans="1:4" x14ac:dyDescent="0.25">
      <c r="A499">
        <v>498</v>
      </c>
      <c r="B499">
        <v>5.4</v>
      </c>
      <c r="C499">
        <v>8.8090860000000006</v>
      </c>
      <c r="D499">
        <v>6.2068770000000004</v>
      </c>
    </row>
    <row r="500" spans="1:4" x14ac:dyDescent="0.25">
      <c r="A500">
        <v>499</v>
      </c>
      <c r="B500">
        <v>5.4</v>
      </c>
      <c r="C500">
        <v>8.8090860000000006</v>
      </c>
      <c r="D500">
        <v>6.2068770000000004</v>
      </c>
    </row>
    <row r="501" spans="1:4" x14ac:dyDescent="0.25">
      <c r="A501">
        <v>500</v>
      </c>
      <c r="B501">
        <v>5.3</v>
      </c>
      <c r="C501">
        <v>8.819801</v>
      </c>
      <c r="D501">
        <v>6.2144259999999996</v>
      </c>
    </row>
    <row r="502" spans="1:4" x14ac:dyDescent="0.25">
      <c r="A502">
        <v>501</v>
      </c>
      <c r="B502">
        <v>5.2</v>
      </c>
      <c r="C502">
        <v>8.8166510000000002</v>
      </c>
      <c r="D502">
        <v>6.2122070000000003</v>
      </c>
    </row>
    <row r="503" spans="1:4" x14ac:dyDescent="0.25">
      <c r="A503">
        <v>502</v>
      </c>
      <c r="B503">
        <v>5.2</v>
      </c>
      <c r="C503">
        <v>8.8166510000000002</v>
      </c>
      <c r="D503">
        <v>6.2122070000000003</v>
      </c>
    </row>
    <row r="504" spans="1:4" x14ac:dyDescent="0.25">
      <c r="A504">
        <v>503</v>
      </c>
      <c r="B504">
        <v>5.0999999999999996</v>
      </c>
      <c r="C504">
        <v>8.8248390000000008</v>
      </c>
      <c r="D504">
        <v>6.2179760000000002</v>
      </c>
    </row>
    <row r="505" spans="1:4" x14ac:dyDescent="0.25">
      <c r="A505">
        <v>504</v>
      </c>
      <c r="B505">
        <v>5.0999999999999996</v>
      </c>
      <c r="C505">
        <v>8.8248390000000008</v>
      </c>
      <c r="D505">
        <v>6.2179760000000002</v>
      </c>
    </row>
    <row r="506" spans="1:4" x14ac:dyDescent="0.25">
      <c r="A506">
        <v>505</v>
      </c>
      <c r="B506">
        <v>5</v>
      </c>
      <c r="C506">
        <v>8.6023250000000004</v>
      </c>
      <c r="D506">
        <v>6.0611930000000003</v>
      </c>
    </row>
    <row r="507" spans="1:4" x14ac:dyDescent="0.25">
      <c r="A507">
        <v>506</v>
      </c>
      <c r="B507">
        <v>5</v>
      </c>
      <c r="C507">
        <v>8.6023250000000004</v>
      </c>
      <c r="D507">
        <v>6.0611930000000003</v>
      </c>
    </row>
    <row r="508" spans="1:4" x14ac:dyDescent="0.25">
      <c r="A508">
        <v>507</v>
      </c>
      <c r="B508">
        <v>5</v>
      </c>
      <c r="C508">
        <v>8.6023250000000004</v>
      </c>
      <c r="D508">
        <v>6.0611930000000003</v>
      </c>
    </row>
    <row r="509" spans="1:4" x14ac:dyDescent="0.25">
      <c r="A509">
        <v>508</v>
      </c>
      <c r="B509">
        <v>4.9000000000000004</v>
      </c>
      <c r="C509">
        <v>8.3858350000000002</v>
      </c>
      <c r="D509">
        <v>5.9086540000000003</v>
      </c>
    </row>
    <row r="510" spans="1:4" x14ac:dyDescent="0.25">
      <c r="A510">
        <v>509</v>
      </c>
      <c r="B510">
        <v>4.8</v>
      </c>
      <c r="C510">
        <v>8.4037030000000001</v>
      </c>
      <c r="D510">
        <v>5.9212439999999997</v>
      </c>
    </row>
    <row r="511" spans="1:4" x14ac:dyDescent="0.25">
      <c r="A511">
        <v>510</v>
      </c>
      <c r="B511">
        <v>4.5999999999999996</v>
      </c>
      <c r="C511">
        <v>8.2083969999999997</v>
      </c>
      <c r="D511">
        <v>5.7836309999999997</v>
      </c>
    </row>
    <row r="512" spans="1:4" x14ac:dyDescent="0.25">
      <c r="A512">
        <v>511</v>
      </c>
      <c r="B512">
        <v>4.5999999999999996</v>
      </c>
      <c r="C512">
        <v>8.2083969999999997</v>
      </c>
      <c r="D512">
        <v>5.7836309999999997</v>
      </c>
    </row>
    <row r="513" spans="1:4" x14ac:dyDescent="0.25">
      <c r="A513">
        <v>512</v>
      </c>
      <c r="B513">
        <v>4.2</v>
      </c>
      <c r="C513">
        <v>7.857056</v>
      </c>
      <c r="D513">
        <v>5.5360769999999997</v>
      </c>
    </row>
    <row r="514" spans="1:4" x14ac:dyDescent="0.25">
      <c r="A514">
        <v>513</v>
      </c>
      <c r="B514">
        <v>4.2</v>
      </c>
      <c r="C514">
        <v>7.857056</v>
      </c>
      <c r="D514">
        <v>5.5360769999999997</v>
      </c>
    </row>
    <row r="515" spans="1:4" x14ac:dyDescent="0.25">
      <c r="A515">
        <v>514</v>
      </c>
      <c r="B515">
        <v>4.0999999999999996</v>
      </c>
      <c r="C515">
        <v>7.6368989999999997</v>
      </c>
      <c r="D515">
        <v>5.380954</v>
      </c>
    </row>
    <row r="516" spans="1:4" x14ac:dyDescent="0.25">
      <c r="A516">
        <v>515</v>
      </c>
      <c r="B516">
        <v>4.0999999999999996</v>
      </c>
      <c r="C516">
        <v>7.6368989999999997</v>
      </c>
      <c r="D516">
        <v>5.380954</v>
      </c>
    </row>
    <row r="517" spans="1:4" x14ac:dyDescent="0.25">
      <c r="A517">
        <v>516</v>
      </c>
      <c r="B517">
        <v>4.0999999999999996</v>
      </c>
      <c r="C517">
        <v>7.6368989999999997</v>
      </c>
      <c r="D517">
        <v>5.380954</v>
      </c>
    </row>
    <row r="518" spans="1:4" x14ac:dyDescent="0.25">
      <c r="A518">
        <v>517</v>
      </c>
      <c r="B518">
        <v>4.0999999999999996</v>
      </c>
      <c r="C518">
        <v>7.6368989999999997</v>
      </c>
      <c r="D518">
        <v>5.380954</v>
      </c>
    </row>
    <row r="519" spans="1:4" x14ac:dyDescent="0.25">
      <c r="A519">
        <v>518</v>
      </c>
      <c r="B519">
        <v>4.0999999999999996</v>
      </c>
      <c r="C519">
        <v>7.6368989999999997</v>
      </c>
      <c r="D519">
        <v>5.380954</v>
      </c>
    </row>
    <row r="520" spans="1:4" x14ac:dyDescent="0.25">
      <c r="A520">
        <v>519</v>
      </c>
      <c r="B520">
        <v>4.0999999999999996</v>
      </c>
      <c r="C520">
        <v>7.6368989999999997</v>
      </c>
      <c r="D520">
        <v>5.380954</v>
      </c>
    </row>
    <row r="521" spans="1:4" x14ac:dyDescent="0.25">
      <c r="A521">
        <v>520</v>
      </c>
      <c r="B521">
        <v>4.0999999999999996</v>
      </c>
      <c r="C521">
        <v>7.6368989999999997</v>
      </c>
      <c r="D521">
        <v>5.380954</v>
      </c>
    </row>
    <row r="522" spans="1:4" x14ac:dyDescent="0.25">
      <c r="A522">
        <v>521</v>
      </c>
      <c r="B522">
        <v>3.8</v>
      </c>
      <c r="C522">
        <v>7.5247739999999999</v>
      </c>
      <c r="D522">
        <v>5.3019509999999999</v>
      </c>
    </row>
    <row r="523" spans="1:4" x14ac:dyDescent="0.25">
      <c r="A523">
        <v>522</v>
      </c>
      <c r="B523">
        <v>3.6</v>
      </c>
      <c r="C523">
        <v>7.3665909999999997</v>
      </c>
      <c r="D523">
        <v>5.1904960000000004</v>
      </c>
    </row>
    <row r="524" spans="1:4" x14ac:dyDescent="0.25">
      <c r="A524">
        <v>523</v>
      </c>
      <c r="B524">
        <v>3.6</v>
      </c>
      <c r="C524">
        <v>7.3665909999999997</v>
      </c>
      <c r="D524">
        <v>5.1904960000000004</v>
      </c>
    </row>
    <row r="525" spans="1:4" x14ac:dyDescent="0.25">
      <c r="A525">
        <v>524</v>
      </c>
      <c r="B525">
        <v>3.6</v>
      </c>
      <c r="C525">
        <v>7.3665909999999997</v>
      </c>
      <c r="D525">
        <v>5.1904960000000004</v>
      </c>
    </row>
    <row r="526" spans="1:4" x14ac:dyDescent="0.25">
      <c r="A526">
        <v>525</v>
      </c>
      <c r="B526">
        <v>3.6</v>
      </c>
      <c r="C526">
        <v>7.3665909999999997</v>
      </c>
      <c r="D526">
        <v>5.1904960000000004</v>
      </c>
    </row>
    <row r="527" spans="1:4" x14ac:dyDescent="0.25">
      <c r="A527">
        <v>526</v>
      </c>
      <c r="B527">
        <v>3.6</v>
      </c>
      <c r="C527">
        <v>7.3665909999999997</v>
      </c>
      <c r="D527">
        <v>5.1904960000000004</v>
      </c>
    </row>
    <row r="528" spans="1:4" x14ac:dyDescent="0.25">
      <c r="A528">
        <v>527</v>
      </c>
      <c r="B528">
        <v>3.6</v>
      </c>
      <c r="C528">
        <v>7.3665909999999997</v>
      </c>
      <c r="D528">
        <v>5.1904960000000004</v>
      </c>
    </row>
    <row r="529" spans="1:4" x14ac:dyDescent="0.25">
      <c r="A529">
        <v>528</v>
      </c>
      <c r="B529">
        <v>3.6</v>
      </c>
      <c r="C529">
        <v>7.3665909999999997</v>
      </c>
      <c r="D529">
        <v>5.1904960000000004</v>
      </c>
    </row>
    <row r="530" spans="1:4" x14ac:dyDescent="0.25">
      <c r="A530">
        <v>529</v>
      </c>
      <c r="B530">
        <v>3.6</v>
      </c>
      <c r="C530">
        <v>7.3665909999999997</v>
      </c>
      <c r="D530">
        <v>5.1904960000000004</v>
      </c>
    </row>
    <row r="531" spans="1:4" x14ac:dyDescent="0.25">
      <c r="A531">
        <v>530</v>
      </c>
      <c r="B531">
        <v>3.6</v>
      </c>
      <c r="C531">
        <v>7.3665909999999997</v>
      </c>
      <c r="D531">
        <v>5.1904960000000004</v>
      </c>
    </row>
    <row r="532" spans="1:4" x14ac:dyDescent="0.25">
      <c r="A532">
        <v>531</v>
      </c>
      <c r="B532">
        <v>3.6</v>
      </c>
      <c r="C532">
        <v>7.3665909999999997</v>
      </c>
      <c r="D532">
        <v>5.1904960000000004</v>
      </c>
    </row>
    <row r="533" spans="1:4" x14ac:dyDescent="0.25">
      <c r="A533">
        <v>532</v>
      </c>
      <c r="B533">
        <v>3.5</v>
      </c>
      <c r="C533">
        <v>7.412452</v>
      </c>
      <c r="D533">
        <v>5.2228089999999998</v>
      </c>
    </row>
    <row r="534" spans="1:4" x14ac:dyDescent="0.25">
      <c r="A534">
        <v>533</v>
      </c>
      <c r="B534">
        <v>3.5</v>
      </c>
      <c r="C534">
        <v>7.412452</v>
      </c>
      <c r="D534">
        <v>5.2228089999999998</v>
      </c>
    </row>
    <row r="535" spans="1:4" x14ac:dyDescent="0.25">
      <c r="A535">
        <v>534</v>
      </c>
      <c r="B535">
        <v>3.4</v>
      </c>
      <c r="C535">
        <v>7.1833140000000002</v>
      </c>
      <c r="D535">
        <v>5.0613590000000004</v>
      </c>
    </row>
    <row r="536" spans="1:4" x14ac:dyDescent="0.25">
      <c r="A536">
        <v>535</v>
      </c>
      <c r="B536">
        <v>3.3</v>
      </c>
      <c r="C536">
        <v>6.9610019999999997</v>
      </c>
      <c r="D536">
        <v>4.9047179999999999</v>
      </c>
    </row>
    <row r="537" spans="1:4" x14ac:dyDescent="0.25">
      <c r="A537">
        <v>536</v>
      </c>
      <c r="B537">
        <v>3.3</v>
      </c>
      <c r="C537">
        <v>6.9610019999999997</v>
      </c>
      <c r="D537">
        <v>4.9047179999999999</v>
      </c>
    </row>
    <row r="538" spans="1:4" x14ac:dyDescent="0.25">
      <c r="A538">
        <v>537</v>
      </c>
      <c r="B538">
        <v>3.3</v>
      </c>
      <c r="C538">
        <v>6.9610019999999997</v>
      </c>
      <c r="D538">
        <v>4.9047179999999999</v>
      </c>
    </row>
    <row r="539" spans="1:4" x14ac:dyDescent="0.25">
      <c r="A539">
        <v>538</v>
      </c>
      <c r="B539">
        <v>3.3</v>
      </c>
      <c r="C539">
        <v>6.9610019999999997</v>
      </c>
      <c r="D539">
        <v>4.9047179999999999</v>
      </c>
    </row>
    <row r="540" spans="1:4" x14ac:dyDescent="0.25">
      <c r="A540">
        <v>539</v>
      </c>
      <c r="B540">
        <v>3.3</v>
      </c>
      <c r="C540">
        <v>6.9610019999999997</v>
      </c>
      <c r="D540">
        <v>4.9047179999999999</v>
      </c>
    </row>
    <row r="541" spans="1:4" x14ac:dyDescent="0.25">
      <c r="A541">
        <v>540</v>
      </c>
      <c r="B541">
        <v>3.3</v>
      </c>
      <c r="C541">
        <v>6.9610019999999997</v>
      </c>
      <c r="D541">
        <v>4.9047179999999999</v>
      </c>
    </row>
    <row r="542" spans="1:4" x14ac:dyDescent="0.25">
      <c r="A542">
        <v>541</v>
      </c>
      <c r="B542">
        <v>3.2</v>
      </c>
      <c r="C542">
        <v>6.7626419999999996</v>
      </c>
      <c r="D542">
        <v>4.7649540000000004</v>
      </c>
    </row>
    <row r="543" spans="1:4" x14ac:dyDescent="0.25">
      <c r="A543">
        <v>542</v>
      </c>
      <c r="B543">
        <v>3</v>
      </c>
      <c r="C543">
        <v>6.3944419999999997</v>
      </c>
      <c r="D543">
        <v>4.5055199999999997</v>
      </c>
    </row>
    <row r="544" spans="1:4" x14ac:dyDescent="0.25">
      <c r="A544">
        <v>543</v>
      </c>
      <c r="B544">
        <v>3</v>
      </c>
      <c r="C544">
        <v>6.3944419999999997</v>
      </c>
      <c r="D544">
        <v>4.5055199999999997</v>
      </c>
    </row>
    <row r="545" spans="1:4" x14ac:dyDescent="0.25">
      <c r="A545">
        <v>544</v>
      </c>
      <c r="B545">
        <v>3</v>
      </c>
      <c r="C545">
        <v>6.3944419999999997</v>
      </c>
      <c r="D545">
        <v>4.5055199999999997</v>
      </c>
    </row>
    <row r="546" spans="1:4" x14ac:dyDescent="0.25">
      <c r="A546">
        <v>545</v>
      </c>
      <c r="B546">
        <v>3</v>
      </c>
      <c r="C546">
        <v>6.3944419999999997</v>
      </c>
      <c r="D546">
        <v>4.5055199999999997</v>
      </c>
    </row>
    <row r="547" spans="1:4" x14ac:dyDescent="0.25">
      <c r="A547">
        <v>546</v>
      </c>
      <c r="B547">
        <v>2.9</v>
      </c>
      <c r="C547">
        <v>6.2262880000000003</v>
      </c>
      <c r="D547">
        <v>4.3870389999999997</v>
      </c>
    </row>
    <row r="548" spans="1:4" x14ac:dyDescent="0.25">
      <c r="A548">
        <v>547</v>
      </c>
      <c r="B548">
        <v>2.9</v>
      </c>
      <c r="C548">
        <v>6.2262880000000003</v>
      </c>
      <c r="D548">
        <v>4.3870389999999997</v>
      </c>
    </row>
    <row r="549" spans="1:4" x14ac:dyDescent="0.25">
      <c r="A549">
        <v>548</v>
      </c>
      <c r="B549">
        <v>2.9</v>
      </c>
      <c r="C549">
        <v>6.2262880000000003</v>
      </c>
      <c r="D549">
        <v>4.3870389999999997</v>
      </c>
    </row>
    <row r="550" spans="1:4" x14ac:dyDescent="0.25">
      <c r="A550">
        <v>549</v>
      </c>
      <c r="B550">
        <v>2.8</v>
      </c>
      <c r="C550">
        <v>6.0699620000000003</v>
      </c>
      <c r="D550">
        <v>4.2768920000000001</v>
      </c>
    </row>
    <row r="551" spans="1:4" x14ac:dyDescent="0.25">
      <c r="A551">
        <v>550</v>
      </c>
      <c r="B551">
        <v>2.8</v>
      </c>
      <c r="C551">
        <v>6.0699620000000003</v>
      </c>
      <c r="D551">
        <v>4.2768920000000001</v>
      </c>
    </row>
    <row r="552" spans="1:4" x14ac:dyDescent="0.25">
      <c r="A552">
        <v>551</v>
      </c>
      <c r="B552">
        <v>2.8</v>
      </c>
      <c r="C552">
        <v>6.0699620000000003</v>
      </c>
      <c r="D552">
        <v>4.2768920000000001</v>
      </c>
    </row>
    <row r="553" spans="1:4" x14ac:dyDescent="0.25">
      <c r="A553">
        <v>552</v>
      </c>
      <c r="B553">
        <v>2.8</v>
      </c>
      <c r="C553">
        <v>6.0699620000000003</v>
      </c>
      <c r="D553">
        <v>4.2768920000000001</v>
      </c>
    </row>
    <row r="554" spans="1:4" x14ac:dyDescent="0.25">
      <c r="A554">
        <v>553</v>
      </c>
      <c r="B554">
        <v>2.8</v>
      </c>
      <c r="C554">
        <v>6.0699620000000003</v>
      </c>
      <c r="D554">
        <v>4.2768920000000001</v>
      </c>
    </row>
    <row r="555" spans="1:4" x14ac:dyDescent="0.25">
      <c r="A555">
        <v>554</v>
      </c>
      <c r="B555">
        <v>2.7</v>
      </c>
      <c r="C555">
        <v>5.9264000000000001</v>
      </c>
      <c r="D555">
        <v>4.1757379999999999</v>
      </c>
    </row>
    <row r="556" spans="1:4" x14ac:dyDescent="0.25">
      <c r="A556">
        <v>555</v>
      </c>
      <c r="B556">
        <v>2.7</v>
      </c>
      <c r="C556">
        <v>5.9264000000000001</v>
      </c>
      <c r="D556">
        <v>4.1757379999999999</v>
      </c>
    </row>
    <row r="557" spans="1:4" x14ac:dyDescent="0.25">
      <c r="A557">
        <v>556</v>
      </c>
      <c r="B557">
        <v>2.7</v>
      </c>
      <c r="C557">
        <v>5.9264000000000001</v>
      </c>
      <c r="D557">
        <v>4.1757379999999999</v>
      </c>
    </row>
    <row r="558" spans="1:4" x14ac:dyDescent="0.25">
      <c r="A558">
        <v>557</v>
      </c>
      <c r="B558">
        <v>2.6</v>
      </c>
      <c r="C558">
        <v>5.796551</v>
      </c>
      <c r="D558">
        <v>4.0842460000000003</v>
      </c>
    </row>
    <row r="559" spans="1:4" x14ac:dyDescent="0.25">
      <c r="A559">
        <v>558</v>
      </c>
      <c r="B559">
        <v>2.5</v>
      </c>
      <c r="C559">
        <v>5.5226810000000004</v>
      </c>
      <c r="D559">
        <v>3.8912770000000001</v>
      </c>
    </row>
    <row r="560" spans="1:4" x14ac:dyDescent="0.25">
      <c r="A560">
        <v>559</v>
      </c>
      <c r="B560">
        <v>2.5</v>
      </c>
      <c r="C560">
        <v>5.5226810000000004</v>
      </c>
      <c r="D560">
        <v>3.8912770000000001</v>
      </c>
    </row>
    <row r="561" spans="1:4" x14ac:dyDescent="0.25">
      <c r="A561">
        <v>560</v>
      </c>
      <c r="B561">
        <v>2.5</v>
      </c>
      <c r="C561">
        <v>5.5226810000000004</v>
      </c>
      <c r="D561">
        <v>3.8912770000000001</v>
      </c>
    </row>
    <row r="562" spans="1:4" x14ac:dyDescent="0.25">
      <c r="A562">
        <v>561</v>
      </c>
      <c r="B562">
        <v>2.5</v>
      </c>
      <c r="C562">
        <v>5.5226810000000004</v>
      </c>
      <c r="D562">
        <v>3.8912770000000001</v>
      </c>
    </row>
    <row r="563" spans="1:4" x14ac:dyDescent="0.25">
      <c r="A563">
        <v>562</v>
      </c>
      <c r="B563">
        <v>2.5</v>
      </c>
      <c r="C563">
        <v>5.5226810000000004</v>
      </c>
      <c r="D563">
        <v>3.8912770000000001</v>
      </c>
    </row>
    <row r="564" spans="1:4" x14ac:dyDescent="0.25">
      <c r="A564">
        <v>563</v>
      </c>
      <c r="B564">
        <v>2.5</v>
      </c>
      <c r="C564">
        <v>5.5226810000000004</v>
      </c>
      <c r="D564">
        <v>3.8912770000000001</v>
      </c>
    </row>
    <row r="565" spans="1:4" x14ac:dyDescent="0.25">
      <c r="A565">
        <v>564</v>
      </c>
      <c r="B565">
        <v>2.5</v>
      </c>
      <c r="C565">
        <v>5.5226810000000004</v>
      </c>
      <c r="D565">
        <v>3.8912770000000001</v>
      </c>
    </row>
    <row r="566" spans="1:4" x14ac:dyDescent="0.25">
      <c r="A566">
        <v>565</v>
      </c>
      <c r="B566">
        <v>2.5</v>
      </c>
      <c r="C566">
        <v>5.5226810000000004</v>
      </c>
      <c r="D566">
        <v>3.8912770000000001</v>
      </c>
    </row>
    <row r="567" spans="1:4" x14ac:dyDescent="0.25">
      <c r="A567">
        <v>566</v>
      </c>
      <c r="B567">
        <v>2.5</v>
      </c>
      <c r="C567">
        <v>5.5226810000000004</v>
      </c>
      <c r="D567">
        <v>3.8912770000000001</v>
      </c>
    </row>
    <row r="568" spans="1:4" x14ac:dyDescent="0.25">
      <c r="A568">
        <v>567</v>
      </c>
      <c r="B568">
        <v>2.4</v>
      </c>
      <c r="C568">
        <v>5.2535699999999999</v>
      </c>
      <c r="D568">
        <v>3.7016619999999998</v>
      </c>
    </row>
    <row r="569" spans="1:4" x14ac:dyDescent="0.25">
      <c r="A569">
        <v>568</v>
      </c>
      <c r="B569">
        <v>2.4</v>
      </c>
      <c r="C569">
        <v>5.2535699999999999</v>
      </c>
      <c r="D569">
        <v>3.7016619999999998</v>
      </c>
    </row>
    <row r="570" spans="1:4" x14ac:dyDescent="0.25">
      <c r="A570">
        <v>569</v>
      </c>
      <c r="B570">
        <v>2.2999999999999998</v>
      </c>
      <c r="C570">
        <v>4.9899899999999997</v>
      </c>
      <c r="D570">
        <v>3.5159440000000002</v>
      </c>
    </row>
    <row r="571" spans="1:4" x14ac:dyDescent="0.25">
      <c r="A571">
        <v>570</v>
      </c>
      <c r="B571">
        <v>2.2000000000000002</v>
      </c>
      <c r="C571">
        <v>4.7328640000000002</v>
      </c>
      <c r="D571">
        <v>3.3347730000000002</v>
      </c>
    </row>
    <row r="572" spans="1:4" x14ac:dyDescent="0.25">
      <c r="A572">
        <v>571</v>
      </c>
      <c r="B572">
        <v>2.1</v>
      </c>
      <c r="C572">
        <v>4.5813629999999996</v>
      </c>
      <c r="D572">
        <v>3.2280259999999998</v>
      </c>
    </row>
    <row r="573" spans="1:4" x14ac:dyDescent="0.25">
      <c r="A573">
        <v>572</v>
      </c>
      <c r="B573">
        <v>2.1</v>
      </c>
      <c r="C573">
        <v>4.5813629999999996</v>
      </c>
      <c r="D573">
        <v>3.2280259999999998</v>
      </c>
    </row>
    <row r="574" spans="1:4" x14ac:dyDescent="0.25">
      <c r="A574">
        <v>573</v>
      </c>
      <c r="B574">
        <v>1.9</v>
      </c>
      <c r="C574">
        <v>4.3320509999999999</v>
      </c>
      <c r="D574">
        <v>3.0523600000000002</v>
      </c>
    </row>
    <row r="575" spans="1:4" x14ac:dyDescent="0.25">
      <c r="A575">
        <v>574</v>
      </c>
      <c r="B575">
        <v>1.9</v>
      </c>
      <c r="C575">
        <v>4.3320509999999999</v>
      </c>
      <c r="D575">
        <v>3.0523600000000002</v>
      </c>
    </row>
    <row r="576" spans="1:4" x14ac:dyDescent="0.25">
      <c r="A576">
        <v>575</v>
      </c>
      <c r="B576">
        <v>1.9</v>
      </c>
      <c r="C576">
        <v>4.3320509999999999</v>
      </c>
      <c r="D576">
        <v>3.0523600000000002</v>
      </c>
    </row>
    <row r="577" spans="1:4" x14ac:dyDescent="0.25">
      <c r="A577">
        <v>576</v>
      </c>
      <c r="B577">
        <v>1.9</v>
      </c>
      <c r="C577">
        <v>4.3320509999999999</v>
      </c>
      <c r="D577">
        <v>3.0523600000000002</v>
      </c>
    </row>
    <row r="578" spans="1:4" x14ac:dyDescent="0.25">
      <c r="A578">
        <v>577</v>
      </c>
      <c r="B578">
        <v>1.9</v>
      </c>
      <c r="C578">
        <v>4.3320509999999999</v>
      </c>
      <c r="D578">
        <v>3.0523600000000002</v>
      </c>
    </row>
    <row r="579" spans="1:4" x14ac:dyDescent="0.25">
      <c r="A579">
        <v>578</v>
      </c>
      <c r="B579">
        <v>1.9</v>
      </c>
      <c r="C579">
        <v>4.3320509999999999</v>
      </c>
      <c r="D579">
        <v>3.0523600000000002</v>
      </c>
    </row>
    <row r="580" spans="1:4" x14ac:dyDescent="0.25">
      <c r="A580">
        <v>579</v>
      </c>
      <c r="B580">
        <v>1.9</v>
      </c>
      <c r="C580">
        <v>4.3320509999999999</v>
      </c>
      <c r="D580">
        <v>3.0523600000000002</v>
      </c>
    </row>
    <row r="581" spans="1:4" x14ac:dyDescent="0.25">
      <c r="A581">
        <v>580</v>
      </c>
      <c r="B581">
        <v>1.9</v>
      </c>
      <c r="C581">
        <v>4.3320509999999999</v>
      </c>
      <c r="D581">
        <v>3.0523600000000002</v>
      </c>
    </row>
    <row r="582" spans="1:4" x14ac:dyDescent="0.25">
      <c r="A582">
        <v>581</v>
      </c>
      <c r="B582">
        <v>1.9</v>
      </c>
      <c r="C582">
        <v>4.3320509999999999</v>
      </c>
      <c r="D582">
        <v>3.0523600000000002</v>
      </c>
    </row>
    <row r="583" spans="1:4" x14ac:dyDescent="0.25">
      <c r="A583">
        <v>582</v>
      </c>
      <c r="B583">
        <v>1.9</v>
      </c>
      <c r="C583">
        <v>4.3320509999999999</v>
      </c>
      <c r="D583">
        <v>3.0523600000000002</v>
      </c>
    </row>
    <row r="584" spans="1:4" x14ac:dyDescent="0.25">
      <c r="A584">
        <v>583</v>
      </c>
      <c r="B584">
        <v>1.9</v>
      </c>
      <c r="C584">
        <v>4.3320509999999999</v>
      </c>
      <c r="D584">
        <v>3.0523600000000002</v>
      </c>
    </row>
    <row r="585" spans="1:4" x14ac:dyDescent="0.25">
      <c r="A585">
        <v>584</v>
      </c>
      <c r="B585">
        <v>1.9</v>
      </c>
      <c r="C585">
        <v>4.3320509999999999</v>
      </c>
      <c r="D585">
        <v>3.0523600000000002</v>
      </c>
    </row>
    <row r="586" spans="1:4" x14ac:dyDescent="0.25">
      <c r="A586">
        <v>585</v>
      </c>
      <c r="B586">
        <v>1.8</v>
      </c>
      <c r="C586">
        <v>4.0496910000000002</v>
      </c>
      <c r="D586">
        <v>2.8534099999999998</v>
      </c>
    </row>
    <row r="587" spans="1:4" x14ac:dyDescent="0.25">
      <c r="A587">
        <v>586</v>
      </c>
      <c r="B587">
        <v>1.8</v>
      </c>
      <c r="C587">
        <v>4.0496910000000002</v>
      </c>
      <c r="D587">
        <v>2.8534099999999998</v>
      </c>
    </row>
    <row r="588" spans="1:4" x14ac:dyDescent="0.25">
      <c r="A588">
        <v>587</v>
      </c>
      <c r="B588">
        <v>1.7</v>
      </c>
      <c r="C588">
        <v>3.7727089999999999</v>
      </c>
      <c r="D588">
        <v>2.6582479999999999</v>
      </c>
    </row>
    <row r="589" spans="1:4" x14ac:dyDescent="0.25">
      <c r="A589">
        <v>588</v>
      </c>
      <c r="B589">
        <v>1.6</v>
      </c>
      <c r="C589">
        <v>3.6575639999999998</v>
      </c>
      <c r="D589">
        <v>2.577118</v>
      </c>
    </row>
    <row r="590" spans="1:4" x14ac:dyDescent="0.25">
      <c r="A590">
        <v>589</v>
      </c>
      <c r="B590">
        <v>1.6</v>
      </c>
      <c r="C590">
        <v>3.6575639999999998</v>
      </c>
      <c r="D590">
        <v>2.577118</v>
      </c>
    </row>
    <row r="591" spans="1:4" x14ac:dyDescent="0.25">
      <c r="A591">
        <v>590</v>
      </c>
      <c r="B591">
        <v>1.6</v>
      </c>
      <c r="C591">
        <v>3.6575639999999998</v>
      </c>
      <c r="D591">
        <v>2.577118</v>
      </c>
    </row>
    <row r="592" spans="1:4" x14ac:dyDescent="0.25">
      <c r="A592">
        <v>591</v>
      </c>
      <c r="B592">
        <v>1.6</v>
      </c>
      <c r="C592">
        <v>3.6575639999999998</v>
      </c>
      <c r="D592">
        <v>2.577118</v>
      </c>
    </row>
    <row r="593" spans="1:4" x14ac:dyDescent="0.25">
      <c r="A593">
        <v>592</v>
      </c>
      <c r="B593">
        <v>1.6</v>
      </c>
      <c r="C593">
        <v>3.6575639999999998</v>
      </c>
      <c r="D593">
        <v>2.577118</v>
      </c>
    </row>
    <row r="594" spans="1:4" x14ac:dyDescent="0.25">
      <c r="A594">
        <v>593</v>
      </c>
      <c r="B594">
        <v>1.4</v>
      </c>
      <c r="C594">
        <v>3.50238</v>
      </c>
      <c r="D594">
        <v>2.4677750000000001</v>
      </c>
    </row>
    <row r="595" spans="1:4" x14ac:dyDescent="0.25">
      <c r="A595">
        <v>594</v>
      </c>
      <c r="B595">
        <v>1.4</v>
      </c>
      <c r="C595">
        <v>3.50238</v>
      </c>
      <c r="D595">
        <v>2.4677750000000001</v>
      </c>
    </row>
    <row r="596" spans="1:4" x14ac:dyDescent="0.25">
      <c r="A596">
        <v>595</v>
      </c>
      <c r="B596">
        <v>1.4</v>
      </c>
      <c r="C596">
        <v>3.50238</v>
      </c>
      <c r="D596">
        <v>2.4677750000000001</v>
      </c>
    </row>
    <row r="597" spans="1:4" x14ac:dyDescent="0.25">
      <c r="A597">
        <v>596</v>
      </c>
      <c r="B597">
        <v>1.2</v>
      </c>
      <c r="C597">
        <v>3.155243</v>
      </c>
      <c r="D597">
        <v>2.223182</v>
      </c>
    </row>
    <row r="598" spans="1:4" x14ac:dyDescent="0.25">
      <c r="A598">
        <v>597</v>
      </c>
      <c r="B598">
        <v>1.1000000000000001</v>
      </c>
      <c r="C598">
        <v>3.1428929999999999</v>
      </c>
      <c r="D598">
        <v>2.2144810000000001</v>
      </c>
    </row>
    <row r="599" spans="1:4" x14ac:dyDescent="0.25">
      <c r="A599">
        <v>598</v>
      </c>
      <c r="B599">
        <v>1.1000000000000001</v>
      </c>
      <c r="C599">
        <v>3.1428929999999999</v>
      </c>
      <c r="D599">
        <v>2.2144810000000001</v>
      </c>
    </row>
    <row r="600" spans="1:4" x14ac:dyDescent="0.25">
      <c r="A600">
        <v>599</v>
      </c>
      <c r="B600">
        <v>1.1000000000000001</v>
      </c>
      <c r="C600">
        <v>3.1428929999999999</v>
      </c>
      <c r="D600">
        <v>2.2144810000000001</v>
      </c>
    </row>
    <row r="601" spans="1:4" x14ac:dyDescent="0.25">
      <c r="A601">
        <v>600</v>
      </c>
      <c r="B601">
        <v>1.1000000000000001</v>
      </c>
      <c r="C601">
        <v>3.1428929999999999</v>
      </c>
      <c r="D601">
        <v>2.2144810000000001</v>
      </c>
    </row>
    <row r="602" spans="1:4" x14ac:dyDescent="0.25">
      <c r="A602">
        <v>601</v>
      </c>
      <c r="B602">
        <v>1</v>
      </c>
      <c r="C602">
        <v>3.1622780000000001</v>
      </c>
      <c r="D602">
        <v>2.2281390000000001</v>
      </c>
    </row>
    <row r="603" spans="1:4" x14ac:dyDescent="0.25">
      <c r="A603">
        <v>602</v>
      </c>
      <c r="B603">
        <v>1</v>
      </c>
      <c r="C603">
        <v>3.1622780000000001</v>
      </c>
      <c r="D603">
        <v>2.2281390000000001</v>
      </c>
    </row>
    <row r="604" spans="1:4" x14ac:dyDescent="0.25">
      <c r="A604">
        <v>603</v>
      </c>
      <c r="B604">
        <v>1</v>
      </c>
      <c r="C604">
        <v>3.1622780000000001</v>
      </c>
      <c r="D604">
        <v>2.2281390000000001</v>
      </c>
    </row>
    <row r="605" spans="1:4" x14ac:dyDescent="0.25">
      <c r="A605">
        <v>604</v>
      </c>
      <c r="B605">
        <v>1</v>
      </c>
      <c r="C605">
        <v>3.1622780000000001</v>
      </c>
      <c r="D605">
        <v>2.2281390000000001</v>
      </c>
    </row>
    <row r="606" spans="1:4" x14ac:dyDescent="0.25">
      <c r="A606">
        <v>605</v>
      </c>
      <c r="B606">
        <v>1</v>
      </c>
      <c r="C606">
        <v>3.1622780000000001</v>
      </c>
      <c r="D606">
        <v>2.2281390000000001</v>
      </c>
    </row>
    <row r="607" spans="1:4" x14ac:dyDescent="0.25">
      <c r="A607">
        <v>606</v>
      </c>
      <c r="B607">
        <v>0.9</v>
      </c>
      <c r="C607">
        <v>2.84605</v>
      </c>
      <c r="D607">
        <v>2.005325</v>
      </c>
    </row>
    <row r="608" spans="1:4" x14ac:dyDescent="0.25">
      <c r="A608">
        <v>607</v>
      </c>
      <c r="B608">
        <v>0.9</v>
      </c>
      <c r="C608">
        <v>2.84605</v>
      </c>
      <c r="D608">
        <v>2.005325</v>
      </c>
    </row>
    <row r="609" spans="1:4" x14ac:dyDescent="0.25">
      <c r="A609">
        <v>608</v>
      </c>
      <c r="B609">
        <v>0.8</v>
      </c>
      <c r="C609">
        <v>2.5298219999999998</v>
      </c>
      <c r="D609">
        <v>1.782511</v>
      </c>
    </row>
    <row r="610" spans="1:4" x14ac:dyDescent="0.25">
      <c r="A610">
        <v>609</v>
      </c>
      <c r="B610">
        <v>0.8</v>
      </c>
      <c r="C610">
        <v>2.5298219999999998</v>
      </c>
      <c r="D610">
        <v>1.782511</v>
      </c>
    </row>
    <row r="611" spans="1:4" x14ac:dyDescent="0.25">
      <c r="A611">
        <v>610</v>
      </c>
      <c r="B611">
        <v>0.7</v>
      </c>
      <c r="C611">
        <v>2.2135940000000001</v>
      </c>
      <c r="D611">
        <v>1.5596969999999999</v>
      </c>
    </row>
    <row r="612" spans="1:4" x14ac:dyDescent="0.25">
      <c r="A612">
        <v>611</v>
      </c>
      <c r="B612">
        <v>0.7</v>
      </c>
      <c r="C612">
        <v>2.2135940000000001</v>
      </c>
      <c r="D612">
        <v>1.5596969999999999</v>
      </c>
    </row>
    <row r="613" spans="1:4" x14ac:dyDescent="0.25">
      <c r="A613">
        <v>612</v>
      </c>
      <c r="B613">
        <v>0.6</v>
      </c>
      <c r="C613">
        <v>1.897367</v>
      </c>
      <c r="D613">
        <v>1.336883</v>
      </c>
    </row>
    <row r="614" spans="1:4" x14ac:dyDescent="0.25">
      <c r="A614">
        <v>613</v>
      </c>
      <c r="B614">
        <v>0.6</v>
      </c>
      <c r="C614">
        <v>1.897367</v>
      </c>
      <c r="D614">
        <v>1.336883</v>
      </c>
    </row>
    <row r="615" spans="1:4" x14ac:dyDescent="0.25">
      <c r="A615">
        <v>614</v>
      </c>
      <c r="B615">
        <v>0.5</v>
      </c>
      <c r="C615">
        <v>1.5811390000000001</v>
      </c>
      <c r="D615">
        <v>1.114069</v>
      </c>
    </row>
    <row r="616" spans="1:4" x14ac:dyDescent="0.25">
      <c r="A616">
        <v>615</v>
      </c>
      <c r="B616">
        <v>0.5</v>
      </c>
      <c r="C616">
        <v>1.5811390000000001</v>
      </c>
      <c r="D616">
        <v>1.114069</v>
      </c>
    </row>
    <row r="617" spans="1:4" x14ac:dyDescent="0.25">
      <c r="A617">
        <v>616</v>
      </c>
      <c r="B617">
        <v>0.4</v>
      </c>
      <c r="C617">
        <v>1.2649109999999999</v>
      </c>
      <c r="D617">
        <v>0.89125600000000005</v>
      </c>
    </row>
    <row r="618" spans="1:4" x14ac:dyDescent="0.25">
      <c r="A618">
        <v>617</v>
      </c>
      <c r="B618">
        <v>0.4</v>
      </c>
      <c r="C618">
        <v>1.2649109999999999</v>
      </c>
      <c r="D618">
        <v>0.89125600000000005</v>
      </c>
    </row>
    <row r="619" spans="1:4" x14ac:dyDescent="0.25">
      <c r="A619">
        <v>618</v>
      </c>
      <c r="B619">
        <v>0.4</v>
      </c>
      <c r="C619">
        <v>1.2649109999999999</v>
      </c>
      <c r="D619">
        <v>0.89125600000000005</v>
      </c>
    </row>
    <row r="620" spans="1:4" x14ac:dyDescent="0.25">
      <c r="A620">
        <v>619</v>
      </c>
      <c r="B620">
        <v>0.4</v>
      </c>
      <c r="C620">
        <v>1.2649109999999999</v>
      </c>
      <c r="D620">
        <v>0.89125600000000005</v>
      </c>
    </row>
    <row r="621" spans="1:4" x14ac:dyDescent="0.25">
      <c r="A621">
        <v>620</v>
      </c>
      <c r="B621">
        <v>0.4</v>
      </c>
      <c r="C621">
        <v>1.2649109999999999</v>
      </c>
      <c r="D621">
        <v>0.89125600000000005</v>
      </c>
    </row>
    <row r="622" spans="1:4" x14ac:dyDescent="0.25">
      <c r="A622">
        <v>621</v>
      </c>
      <c r="B622">
        <v>0.3</v>
      </c>
      <c r="C622">
        <v>0.94868300000000005</v>
      </c>
      <c r="D622">
        <v>0.66844199999999998</v>
      </c>
    </row>
    <row r="623" spans="1:4" x14ac:dyDescent="0.25">
      <c r="A623">
        <v>622</v>
      </c>
      <c r="B623">
        <v>0.3</v>
      </c>
      <c r="C623">
        <v>0.94868300000000005</v>
      </c>
      <c r="D623">
        <v>0.66844199999999998</v>
      </c>
    </row>
    <row r="624" spans="1:4" x14ac:dyDescent="0.25">
      <c r="A624">
        <v>623</v>
      </c>
      <c r="B624">
        <v>0.3</v>
      </c>
      <c r="C624">
        <v>0.94868300000000005</v>
      </c>
      <c r="D624">
        <v>0.66844199999999998</v>
      </c>
    </row>
    <row r="625" spans="1:4" x14ac:dyDescent="0.25">
      <c r="A625">
        <v>624</v>
      </c>
      <c r="B625">
        <v>0.2</v>
      </c>
      <c r="C625">
        <v>0.63245600000000002</v>
      </c>
      <c r="D625">
        <v>0.44562800000000002</v>
      </c>
    </row>
    <row r="626" spans="1:4" x14ac:dyDescent="0.25">
      <c r="A626">
        <v>625</v>
      </c>
      <c r="B626">
        <v>0.2</v>
      </c>
      <c r="C626">
        <v>0.63245600000000002</v>
      </c>
      <c r="D626">
        <v>0.44562800000000002</v>
      </c>
    </row>
    <row r="627" spans="1:4" x14ac:dyDescent="0.25">
      <c r="A627">
        <v>626</v>
      </c>
      <c r="B627">
        <v>0.2</v>
      </c>
      <c r="C627">
        <v>0.63245600000000002</v>
      </c>
      <c r="D627">
        <v>0.44562800000000002</v>
      </c>
    </row>
    <row r="628" spans="1:4" x14ac:dyDescent="0.25">
      <c r="A628">
        <v>627</v>
      </c>
      <c r="B628">
        <v>0.1</v>
      </c>
      <c r="C628">
        <v>0.31622800000000001</v>
      </c>
      <c r="D628">
        <v>0.22281400000000001</v>
      </c>
    </row>
    <row r="629" spans="1:4" x14ac:dyDescent="0.25">
      <c r="A629">
        <v>628</v>
      </c>
      <c r="B629">
        <v>0.1</v>
      </c>
      <c r="C629">
        <v>0.31622800000000001</v>
      </c>
      <c r="D629">
        <v>0.22281400000000001</v>
      </c>
    </row>
    <row r="630" spans="1:4" x14ac:dyDescent="0.25">
      <c r="A630">
        <v>629</v>
      </c>
      <c r="B630">
        <v>0.1</v>
      </c>
      <c r="C630">
        <v>0.31622800000000001</v>
      </c>
      <c r="D630">
        <v>0.22281400000000001</v>
      </c>
    </row>
    <row r="631" spans="1:4" x14ac:dyDescent="0.25">
      <c r="A631">
        <v>630</v>
      </c>
      <c r="B631">
        <v>0.1</v>
      </c>
      <c r="C631">
        <v>0.31622800000000001</v>
      </c>
      <c r="D631">
        <v>0.22281400000000001</v>
      </c>
    </row>
    <row r="632" spans="1:4" x14ac:dyDescent="0.25">
      <c r="A632">
        <v>631</v>
      </c>
      <c r="B632">
        <v>0.1</v>
      </c>
      <c r="C632">
        <v>0.31622800000000001</v>
      </c>
      <c r="D632">
        <v>0.22281400000000001</v>
      </c>
    </row>
    <row r="633" spans="1:4" x14ac:dyDescent="0.25">
      <c r="A633">
        <v>632</v>
      </c>
      <c r="B633">
        <v>0.1</v>
      </c>
      <c r="C633">
        <v>0.31622800000000001</v>
      </c>
      <c r="D633">
        <v>0.22281400000000001</v>
      </c>
    </row>
    <row r="634" spans="1:4" x14ac:dyDescent="0.25">
      <c r="A634">
        <v>633</v>
      </c>
      <c r="B634">
        <v>0.1</v>
      </c>
      <c r="C634">
        <v>0.31622800000000001</v>
      </c>
      <c r="D634">
        <v>0.22281400000000001</v>
      </c>
    </row>
    <row r="635" spans="1:4" x14ac:dyDescent="0.25">
      <c r="A635">
        <v>634</v>
      </c>
      <c r="B635">
        <v>0.1</v>
      </c>
      <c r="C635">
        <v>0.31622800000000001</v>
      </c>
      <c r="D635">
        <v>0.22281400000000001</v>
      </c>
    </row>
    <row r="636" spans="1:4" x14ac:dyDescent="0.25">
      <c r="A636">
        <v>635</v>
      </c>
      <c r="B636">
        <v>0.1</v>
      </c>
      <c r="C636">
        <v>0.31622800000000001</v>
      </c>
      <c r="D636">
        <v>0.22281400000000001</v>
      </c>
    </row>
    <row r="637" spans="1:4" x14ac:dyDescent="0.25">
      <c r="A637">
        <v>636</v>
      </c>
      <c r="B637">
        <v>0.1</v>
      </c>
      <c r="C637">
        <v>0.31622800000000001</v>
      </c>
      <c r="D637">
        <v>0.22281400000000001</v>
      </c>
    </row>
    <row r="638" spans="1:4" x14ac:dyDescent="0.25">
      <c r="A638">
        <v>637</v>
      </c>
      <c r="B638">
        <v>0</v>
      </c>
      <c r="C638">
        <v>0</v>
      </c>
      <c r="D638">
        <v>0</v>
      </c>
    </row>
    <row r="639" spans="1:4" x14ac:dyDescent="0.25">
      <c r="A639">
        <v>638</v>
      </c>
      <c r="B639">
        <v>0</v>
      </c>
      <c r="C639">
        <v>0</v>
      </c>
      <c r="D639">
        <v>0</v>
      </c>
    </row>
    <row r="640" spans="1:4" x14ac:dyDescent="0.25">
      <c r="A640">
        <v>639</v>
      </c>
      <c r="B640">
        <v>0</v>
      </c>
      <c r="C640">
        <v>0</v>
      </c>
      <c r="D640">
        <v>0</v>
      </c>
    </row>
    <row r="641" spans="1:4" x14ac:dyDescent="0.25">
      <c r="A641">
        <v>640</v>
      </c>
      <c r="B641">
        <v>0</v>
      </c>
      <c r="C641">
        <v>0</v>
      </c>
      <c r="D641">
        <v>0</v>
      </c>
    </row>
    <row r="642" spans="1:4" x14ac:dyDescent="0.25">
      <c r="A642">
        <v>641</v>
      </c>
      <c r="B642">
        <v>0</v>
      </c>
      <c r="C642">
        <v>0</v>
      </c>
      <c r="D642">
        <v>0</v>
      </c>
    </row>
    <row r="643" spans="1:4" x14ac:dyDescent="0.25">
      <c r="A643">
        <v>642</v>
      </c>
      <c r="B643">
        <v>0</v>
      </c>
      <c r="C643">
        <v>0</v>
      </c>
      <c r="D643">
        <v>0</v>
      </c>
    </row>
    <row r="644" spans="1:4" x14ac:dyDescent="0.25">
      <c r="A644">
        <v>643</v>
      </c>
      <c r="B644">
        <v>0</v>
      </c>
      <c r="C644">
        <v>0</v>
      </c>
      <c r="D644">
        <v>0</v>
      </c>
    </row>
    <row r="645" spans="1:4" x14ac:dyDescent="0.25">
      <c r="A645">
        <v>644</v>
      </c>
      <c r="B645">
        <v>0</v>
      </c>
      <c r="C645">
        <v>0</v>
      </c>
      <c r="D645">
        <v>0</v>
      </c>
    </row>
    <row r="646" spans="1:4" x14ac:dyDescent="0.25">
      <c r="A646">
        <v>645</v>
      </c>
      <c r="B646">
        <v>0</v>
      </c>
      <c r="C646">
        <v>0</v>
      </c>
      <c r="D646">
        <v>0</v>
      </c>
    </row>
    <row r="647" spans="1:4" x14ac:dyDescent="0.25">
      <c r="A647">
        <v>646</v>
      </c>
      <c r="B647">
        <v>0</v>
      </c>
      <c r="C647">
        <v>0</v>
      </c>
      <c r="D647">
        <v>0</v>
      </c>
    </row>
    <row r="648" spans="1:4" x14ac:dyDescent="0.25">
      <c r="A648">
        <v>647</v>
      </c>
      <c r="B648">
        <v>0</v>
      </c>
      <c r="C648">
        <v>0</v>
      </c>
      <c r="D648">
        <v>0</v>
      </c>
    </row>
    <row r="649" spans="1:4" x14ac:dyDescent="0.25">
      <c r="A649">
        <v>648</v>
      </c>
      <c r="B649">
        <v>0</v>
      </c>
      <c r="C649">
        <v>0</v>
      </c>
      <c r="D649">
        <v>0</v>
      </c>
    </row>
    <row r="650" spans="1:4" x14ac:dyDescent="0.25">
      <c r="A650">
        <v>649</v>
      </c>
      <c r="B650">
        <v>0</v>
      </c>
      <c r="C650">
        <v>0</v>
      </c>
      <c r="D650">
        <v>0</v>
      </c>
    </row>
    <row r="651" spans="1:4" x14ac:dyDescent="0.25">
      <c r="A651">
        <v>650</v>
      </c>
      <c r="B651">
        <v>0</v>
      </c>
      <c r="C651">
        <v>0</v>
      </c>
      <c r="D651">
        <v>0</v>
      </c>
    </row>
    <row r="652" spans="1:4" x14ac:dyDescent="0.25">
      <c r="A652">
        <v>651</v>
      </c>
      <c r="B652">
        <v>0</v>
      </c>
      <c r="C652">
        <v>0</v>
      </c>
      <c r="D652">
        <v>0</v>
      </c>
    </row>
    <row r="653" spans="1:4" x14ac:dyDescent="0.25">
      <c r="A653">
        <v>652</v>
      </c>
      <c r="B653">
        <v>0</v>
      </c>
      <c r="C653">
        <v>0</v>
      </c>
      <c r="D653">
        <v>0</v>
      </c>
    </row>
    <row r="654" spans="1:4" x14ac:dyDescent="0.25">
      <c r="A654">
        <v>653</v>
      </c>
      <c r="B654">
        <v>0</v>
      </c>
      <c r="C654">
        <v>0</v>
      </c>
      <c r="D654">
        <v>0</v>
      </c>
    </row>
    <row r="655" spans="1:4" x14ac:dyDescent="0.25">
      <c r="A655">
        <v>654</v>
      </c>
      <c r="B655">
        <v>0</v>
      </c>
      <c r="C655">
        <v>0</v>
      </c>
      <c r="D655">
        <v>0</v>
      </c>
    </row>
    <row r="656" spans="1:4" x14ac:dyDescent="0.25">
      <c r="A656">
        <v>655</v>
      </c>
      <c r="B656">
        <v>0</v>
      </c>
      <c r="C656">
        <v>0</v>
      </c>
      <c r="D656">
        <v>0</v>
      </c>
    </row>
    <row r="657" spans="1:4" x14ac:dyDescent="0.25">
      <c r="A657">
        <v>656</v>
      </c>
      <c r="B657">
        <v>0</v>
      </c>
      <c r="C657">
        <v>0</v>
      </c>
      <c r="D657">
        <v>0</v>
      </c>
    </row>
    <row r="658" spans="1:4" x14ac:dyDescent="0.25">
      <c r="A658">
        <v>657</v>
      </c>
      <c r="B658">
        <v>0</v>
      </c>
      <c r="C658">
        <v>0</v>
      </c>
      <c r="D658">
        <v>0</v>
      </c>
    </row>
    <row r="659" spans="1:4" x14ac:dyDescent="0.25">
      <c r="A659">
        <v>658</v>
      </c>
      <c r="B659">
        <v>0</v>
      </c>
      <c r="C659">
        <v>0</v>
      </c>
      <c r="D659">
        <v>0</v>
      </c>
    </row>
    <row r="660" spans="1:4" x14ac:dyDescent="0.25">
      <c r="A660">
        <v>659</v>
      </c>
      <c r="B660">
        <v>0</v>
      </c>
      <c r="C660">
        <v>0</v>
      </c>
      <c r="D660">
        <v>0</v>
      </c>
    </row>
    <row r="661" spans="1:4" x14ac:dyDescent="0.25">
      <c r="A661">
        <v>660</v>
      </c>
      <c r="B661">
        <v>0</v>
      </c>
      <c r="C661">
        <v>0</v>
      </c>
      <c r="D661">
        <v>0</v>
      </c>
    </row>
    <row r="662" spans="1:4" x14ac:dyDescent="0.25">
      <c r="A662">
        <v>661</v>
      </c>
      <c r="B662">
        <v>0</v>
      </c>
      <c r="C662">
        <v>0</v>
      </c>
      <c r="D662">
        <v>0</v>
      </c>
    </row>
    <row r="663" spans="1:4" x14ac:dyDescent="0.25">
      <c r="A663">
        <v>662</v>
      </c>
      <c r="B663">
        <v>0</v>
      </c>
      <c r="C663">
        <v>0</v>
      </c>
      <c r="D663">
        <v>0</v>
      </c>
    </row>
    <row r="664" spans="1:4" x14ac:dyDescent="0.25">
      <c r="A664">
        <v>663</v>
      </c>
      <c r="B664">
        <v>0</v>
      </c>
      <c r="C664">
        <v>0</v>
      </c>
      <c r="D664">
        <v>0</v>
      </c>
    </row>
    <row r="665" spans="1:4" x14ac:dyDescent="0.25">
      <c r="A665">
        <v>664</v>
      </c>
      <c r="B665">
        <v>0</v>
      </c>
      <c r="C665">
        <v>0</v>
      </c>
      <c r="D665">
        <v>0</v>
      </c>
    </row>
    <row r="666" spans="1:4" x14ac:dyDescent="0.25">
      <c r="A666">
        <v>665</v>
      </c>
      <c r="B666">
        <v>0</v>
      </c>
      <c r="C666">
        <v>0</v>
      </c>
      <c r="D666">
        <v>0</v>
      </c>
    </row>
    <row r="667" spans="1:4" x14ac:dyDescent="0.25">
      <c r="A667">
        <v>666</v>
      </c>
      <c r="B667">
        <v>0</v>
      </c>
      <c r="C667">
        <v>0</v>
      </c>
      <c r="D667">
        <v>0</v>
      </c>
    </row>
    <row r="668" spans="1:4" x14ac:dyDescent="0.25">
      <c r="A668">
        <v>667</v>
      </c>
      <c r="B668">
        <v>0</v>
      </c>
      <c r="C668">
        <v>0</v>
      </c>
      <c r="D668">
        <v>0</v>
      </c>
    </row>
    <row r="669" spans="1:4" x14ac:dyDescent="0.25">
      <c r="A669">
        <v>668</v>
      </c>
      <c r="B669">
        <v>0</v>
      </c>
      <c r="C669">
        <v>0</v>
      </c>
      <c r="D669">
        <v>0</v>
      </c>
    </row>
    <row r="670" spans="1:4" x14ac:dyDescent="0.25">
      <c r="A670">
        <v>669</v>
      </c>
      <c r="B670">
        <v>0</v>
      </c>
      <c r="C670">
        <v>0</v>
      </c>
      <c r="D670">
        <v>0</v>
      </c>
    </row>
    <row r="671" spans="1:4" x14ac:dyDescent="0.25">
      <c r="A671">
        <v>670</v>
      </c>
      <c r="B671">
        <v>0</v>
      </c>
      <c r="C671">
        <v>0</v>
      </c>
      <c r="D671">
        <v>0</v>
      </c>
    </row>
    <row r="672" spans="1:4" x14ac:dyDescent="0.25">
      <c r="A672">
        <v>671</v>
      </c>
      <c r="B672">
        <v>0</v>
      </c>
      <c r="C672">
        <v>0</v>
      </c>
      <c r="D672">
        <v>0</v>
      </c>
    </row>
    <row r="673" spans="1:4" x14ac:dyDescent="0.25">
      <c r="A673">
        <v>672</v>
      </c>
      <c r="B673">
        <v>0</v>
      </c>
      <c r="C673">
        <v>0</v>
      </c>
      <c r="D673">
        <v>0</v>
      </c>
    </row>
    <row r="674" spans="1:4" x14ac:dyDescent="0.25">
      <c r="A674">
        <v>673</v>
      </c>
      <c r="B674">
        <v>0</v>
      </c>
      <c r="C674">
        <v>0</v>
      </c>
      <c r="D674">
        <v>0</v>
      </c>
    </row>
    <row r="675" spans="1:4" x14ac:dyDescent="0.25">
      <c r="A675">
        <v>674</v>
      </c>
      <c r="B675">
        <v>0</v>
      </c>
      <c r="C675">
        <v>0</v>
      </c>
      <c r="D675">
        <v>0</v>
      </c>
    </row>
    <row r="676" spans="1:4" x14ac:dyDescent="0.25">
      <c r="A676">
        <v>675</v>
      </c>
      <c r="B676">
        <v>0</v>
      </c>
      <c r="C676">
        <v>0</v>
      </c>
      <c r="D676">
        <v>0</v>
      </c>
    </row>
    <row r="677" spans="1:4" x14ac:dyDescent="0.25">
      <c r="A677">
        <v>676</v>
      </c>
      <c r="B677">
        <v>0</v>
      </c>
      <c r="C677">
        <v>0</v>
      </c>
      <c r="D677">
        <v>0</v>
      </c>
    </row>
    <row r="678" spans="1:4" x14ac:dyDescent="0.25">
      <c r="A678">
        <v>677</v>
      </c>
      <c r="B678">
        <v>0</v>
      </c>
      <c r="C678">
        <v>0</v>
      </c>
      <c r="D678">
        <v>0</v>
      </c>
    </row>
    <row r="679" spans="1:4" x14ac:dyDescent="0.25">
      <c r="A679">
        <v>678</v>
      </c>
      <c r="B679">
        <v>0</v>
      </c>
      <c r="C679">
        <v>0</v>
      </c>
      <c r="D679">
        <v>0</v>
      </c>
    </row>
    <row r="680" spans="1:4" x14ac:dyDescent="0.25">
      <c r="A680">
        <v>679</v>
      </c>
      <c r="B680">
        <v>0</v>
      </c>
      <c r="C680">
        <v>0</v>
      </c>
      <c r="D680">
        <v>0</v>
      </c>
    </row>
    <row r="681" spans="1:4" x14ac:dyDescent="0.25">
      <c r="A681">
        <v>680</v>
      </c>
      <c r="B681">
        <v>0</v>
      </c>
      <c r="C681">
        <v>0</v>
      </c>
      <c r="D681">
        <v>0</v>
      </c>
    </row>
    <row r="682" spans="1:4" x14ac:dyDescent="0.25">
      <c r="A682">
        <v>681</v>
      </c>
      <c r="B682">
        <v>0</v>
      </c>
      <c r="C682">
        <v>0</v>
      </c>
      <c r="D682">
        <v>0</v>
      </c>
    </row>
    <row r="683" spans="1:4" x14ac:dyDescent="0.25">
      <c r="A683">
        <v>682</v>
      </c>
      <c r="B683">
        <v>0</v>
      </c>
      <c r="C683">
        <v>0</v>
      </c>
      <c r="D683">
        <v>0</v>
      </c>
    </row>
    <row r="684" spans="1:4" x14ac:dyDescent="0.25">
      <c r="A684">
        <v>683</v>
      </c>
      <c r="B684">
        <v>0</v>
      </c>
      <c r="C684">
        <v>0</v>
      </c>
      <c r="D684">
        <v>0</v>
      </c>
    </row>
    <row r="685" spans="1:4" x14ac:dyDescent="0.25">
      <c r="A685">
        <v>684</v>
      </c>
      <c r="B685">
        <v>0</v>
      </c>
      <c r="C685">
        <v>0</v>
      </c>
      <c r="D685">
        <v>0</v>
      </c>
    </row>
    <row r="686" spans="1:4" x14ac:dyDescent="0.25">
      <c r="A686">
        <v>685</v>
      </c>
      <c r="B686">
        <v>0</v>
      </c>
      <c r="C686">
        <v>0</v>
      </c>
      <c r="D686">
        <v>0</v>
      </c>
    </row>
    <row r="687" spans="1:4" x14ac:dyDescent="0.25">
      <c r="A687">
        <v>686</v>
      </c>
      <c r="B687">
        <v>0</v>
      </c>
      <c r="C687">
        <v>0</v>
      </c>
      <c r="D687">
        <v>0</v>
      </c>
    </row>
    <row r="688" spans="1:4" x14ac:dyDescent="0.25">
      <c r="A688">
        <v>687</v>
      </c>
      <c r="B688">
        <v>0</v>
      </c>
      <c r="C688">
        <v>0</v>
      </c>
      <c r="D688">
        <v>0</v>
      </c>
    </row>
    <row r="689" spans="1:4" x14ac:dyDescent="0.25">
      <c r="A689">
        <v>688</v>
      </c>
      <c r="B689">
        <v>0</v>
      </c>
      <c r="C689">
        <v>0</v>
      </c>
      <c r="D689">
        <v>0</v>
      </c>
    </row>
    <row r="690" spans="1:4" x14ac:dyDescent="0.25">
      <c r="A690">
        <v>689</v>
      </c>
      <c r="B690">
        <v>0</v>
      </c>
      <c r="C690">
        <v>0</v>
      </c>
      <c r="D690">
        <v>0</v>
      </c>
    </row>
    <row r="691" spans="1:4" x14ac:dyDescent="0.25">
      <c r="A691">
        <v>690</v>
      </c>
      <c r="B691">
        <v>0</v>
      </c>
      <c r="C691">
        <v>0</v>
      </c>
      <c r="D691">
        <v>0</v>
      </c>
    </row>
    <row r="692" spans="1:4" x14ac:dyDescent="0.25">
      <c r="A692">
        <v>691</v>
      </c>
      <c r="B692">
        <v>0</v>
      </c>
      <c r="C692">
        <v>0</v>
      </c>
      <c r="D692">
        <v>0</v>
      </c>
    </row>
    <row r="693" spans="1:4" x14ac:dyDescent="0.25">
      <c r="A693">
        <v>692</v>
      </c>
      <c r="B693">
        <v>0</v>
      </c>
      <c r="C693">
        <v>0</v>
      </c>
      <c r="D693">
        <v>0</v>
      </c>
    </row>
    <row r="694" spans="1:4" x14ac:dyDescent="0.25">
      <c r="A694">
        <v>693</v>
      </c>
      <c r="B694">
        <v>0</v>
      </c>
      <c r="C694">
        <v>0</v>
      </c>
      <c r="D694">
        <v>0</v>
      </c>
    </row>
    <row r="695" spans="1:4" x14ac:dyDescent="0.25">
      <c r="A695">
        <v>694</v>
      </c>
      <c r="B695">
        <v>0</v>
      </c>
      <c r="C695">
        <v>0</v>
      </c>
      <c r="D695">
        <v>0</v>
      </c>
    </row>
    <row r="696" spans="1:4" x14ac:dyDescent="0.25">
      <c r="A696">
        <v>695</v>
      </c>
      <c r="B696">
        <v>0</v>
      </c>
      <c r="C696">
        <v>0</v>
      </c>
      <c r="D696">
        <v>0</v>
      </c>
    </row>
    <row r="697" spans="1:4" x14ac:dyDescent="0.25">
      <c r="A697">
        <v>696</v>
      </c>
      <c r="B697">
        <v>0</v>
      </c>
      <c r="C697">
        <v>0</v>
      </c>
      <c r="D697">
        <v>0</v>
      </c>
    </row>
    <row r="698" spans="1:4" x14ac:dyDescent="0.25">
      <c r="A698">
        <v>697</v>
      </c>
      <c r="B698">
        <v>0</v>
      </c>
      <c r="C698">
        <v>0</v>
      </c>
      <c r="D698">
        <v>0</v>
      </c>
    </row>
    <row r="699" spans="1:4" x14ac:dyDescent="0.25">
      <c r="A699">
        <v>698</v>
      </c>
      <c r="B699">
        <v>0</v>
      </c>
      <c r="C699">
        <v>0</v>
      </c>
      <c r="D699">
        <v>0</v>
      </c>
    </row>
    <row r="700" spans="1:4" x14ac:dyDescent="0.25">
      <c r="A700">
        <v>699</v>
      </c>
      <c r="B700">
        <v>0</v>
      </c>
      <c r="C700">
        <v>0</v>
      </c>
      <c r="D700">
        <v>0</v>
      </c>
    </row>
    <row r="701" spans="1:4" x14ac:dyDescent="0.25">
      <c r="A701">
        <v>700</v>
      </c>
      <c r="B701">
        <v>0</v>
      </c>
      <c r="C701">
        <v>0</v>
      </c>
      <c r="D701">
        <v>0</v>
      </c>
    </row>
    <row r="702" spans="1:4" x14ac:dyDescent="0.25">
      <c r="A702">
        <v>701</v>
      </c>
      <c r="B702">
        <v>0</v>
      </c>
      <c r="C702">
        <v>0</v>
      </c>
      <c r="D702">
        <v>0</v>
      </c>
    </row>
    <row r="703" spans="1:4" x14ac:dyDescent="0.25">
      <c r="A703">
        <v>702</v>
      </c>
      <c r="B703">
        <v>0</v>
      </c>
      <c r="C703">
        <v>0</v>
      </c>
      <c r="D703">
        <v>0</v>
      </c>
    </row>
    <row r="704" spans="1:4" x14ac:dyDescent="0.25">
      <c r="A704">
        <v>703</v>
      </c>
      <c r="B704">
        <v>0</v>
      </c>
      <c r="C704">
        <v>0</v>
      </c>
      <c r="D704">
        <v>0</v>
      </c>
    </row>
    <row r="705" spans="1:4" x14ac:dyDescent="0.25">
      <c r="A705">
        <v>704</v>
      </c>
      <c r="B705">
        <v>0</v>
      </c>
      <c r="C705">
        <v>0</v>
      </c>
      <c r="D705">
        <v>0</v>
      </c>
    </row>
    <row r="706" spans="1:4" x14ac:dyDescent="0.25">
      <c r="A706">
        <v>705</v>
      </c>
      <c r="B706">
        <v>0</v>
      </c>
      <c r="C706">
        <v>0</v>
      </c>
      <c r="D706">
        <v>0</v>
      </c>
    </row>
    <row r="707" spans="1:4" x14ac:dyDescent="0.25">
      <c r="A707">
        <v>706</v>
      </c>
      <c r="B707">
        <v>0</v>
      </c>
      <c r="C707">
        <v>0</v>
      </c>
      <c r="D707">
        <v>0</v>
      </c>
    </row>
    <row r="708" spans="1:4" x14ac:dyDescent="0.25">
      <c r="A708">
        <v>707</v>
      </c>
      <c r="B708">
        <v>0</v>
      </c>
      <c r="C708">
        <v>0</v>
      </c>
      <c r="D708">
        <v>0</v>
      </c>
    </row>
    <row r="709" spans="1:4" x14ac:dyDescent="0.25">
      <c r="A709">
        <v>708</v>
      </c>
      <c r="B709">
        <v>0</v>
      </c>
      <c r="C709">
        <v>0</v>
      </c>
      <c r="D709">
        <v>0</v>
      </c>
    </row>
    <row r="710" spans="1:4" x14ac:dyDescent="0.25">
      <c r="A710">
        <v>709</v>
      </c>
      <c r="B710">
        <v>0</v>
      </c>
      <c r="C710">
        <v>0</v>
      </c>
      <c r="D710">
        <v>0</v>
      </c>
    </row>
    <row r="711" spans="1:4" x14ac:dyDescent="0.25">
      <c r="A711">
        <v>710</v>
      </c>
      <c r="B711">
        <v>0</v>
      </c>
      <c r="C711">
        <v>0</v>
      </c>
      <c r="D711">
        <v>0</v>
      </c>
    </row>
    <row r="712" spans="1:4" x14ac:dyDescent="0.25">
      <c r="A712">
        <v>711</v>
      </c>
      <c r="B712">
        <v>0</v>
      </c>
      <c r="C712">
        <v>0</v>
      </c>
      <c r="D712">
        <v>0</v>
      </c>
    </row>
    <row r="713" spans="1:4" x14ac:dyDescent="0.25">
      <c r="A713">
        <v>712</v>
      </c>
      <c r="B713">
        <v>0</v>
      </c>
      <c r="C713">
        <v>0</v>
      </c>
      <c r="D713">
        <v>0</v>
      </c>
    </row>
    <row r="714" spans="1:4" x14ac:dyDescent="0.25">
      <c r="A714">
        <v>713</v>
      </c>
      <c r="B714">
        <v>0</v>
      </c>
      <c r="C714">
        <v>0</v>
      </c>
      <c r="D714">
        <v>0</v>
      </c>
    </row>
    <row r="715" spans="1:4" x14ac:dyDescent="0.25">
      <c r="A715">
        <v>714</v>
      </c>
      <c r="B715">
        <v>0</v>
      </c>
      <c r="C715">
        <v>0</v>
      </c>
      <c r="D715">
        <v>0</v>
      </c>
    </row>
    <row r="716" spans="1:4" x14ac:dyDescent="0.25">
      <c r="A716">
        <v>715</v>
      </c>
      <c r="B716">
        <v>0</v>
      </c>
      <c r="C716">
        <v>0</v>
      </c>
      <c r="D716">
        <v>0</v>
      </c>
    </row>
    <row r="717" spans="1:4" x14ac:dyDescent="0.25">
      <c r="A717">
        <v>716</v>
      </c>
      <c r="B717">
        <v>0</v>
      </c>
      <c r="C717">
        <v>0</v>
      </c>
      <c r="D717">
        <v>0</v>
      </c>
    </row>
    <row r="718" spans="1:4" x14ac:dyDescent="0.25">
      <c r="A718">
        <v>717</v>
      </c>
      <c r="B718">
        <v>0</v>
      </c>
      <c r="C718">
        <v>0</v>
      </c>
      <c r="D718">
        <v>0</v>
      </c>
    </row>
    <row r="719" spans="1:4" x14ac:dyDescent="0.25">
      <c r="A719">
        <v>718</v>
      </c>
      <c r="B719">
        <v>0</v>
      </c>
      <c r="C719">
        <v>0</v>
      </c>
      <c r="D719">
        <v>0</v>
      </c>
    </row>
    <row r="720" spans="1:4" x14ac:dyDescent="0.25">
      <c r="A720">
        <v>719</v>
      </c>
      <c r="B720">
        <v>0</v>
      </c>
      <c r="C720">
        <v>0</v>
      </c>
      <c r="D720">
        <v>0</v>
      </c>
    </row>
    <row r="721" spans="1:4" x14ac:dyDescent="0.25">
      <c r="A721">
        <v>720</v>
      </c>
      <c r="B721">
        <v>0</v>
      </c>
      <c r="C721">
        <v>0</v>
      </c>
      <c r="D721">
        <v>0</v>
      </c>
    </row>
    <row r="722" spans="1:4" x14ac:dyDescent="0.25">
      <c r="A722">
        <v>721</v>
      </c>
      <c r="B722">
        <v>0</v>
      </c>
      <c r="C722">
        <v>0</v>
      </c>
      <c r="D722">
        <v>0</v>
      </c>
    </row>
    <row r="723" spans="1:4" x14ac:dyDescent="0.25">
      <c r="A723">
        <v>722</v>
      </c>
      <c r="B723">
        <v>0</v>
      </c>
      <c r="C723">
        <v>0</v>
      </c>
      <c r="D723">
        <v>0</v>
      </c>
    </row>
    <row r="724" spans="1:4" x14ac:dyDescent="0.25">
      <c r="A724">
        <v>723</v>
      </c>
      <c r="B724">
        <v>0</v>
      </c>
      <c r="C724">
        <v>0</v>
      </c>
      <c r="D724">
        <v>0</v>
      </c>
    </row>
    <row r="725" spans="1:4" x14ac:dyDescent="0.25">
      <c r="A725">
        <v>724</v>
      </c>
      <c r="B725">
        <v>0</v>
      </c>
      <c r="C725">
        <v>0</v>
      </c>
      <c r="D725">
        <v>0</v>
      </c>
    </row>
    <row r="726" spans="1:4" x14ac:dyDescent="0.25">
      <c r="A726">
        <v>725</v>
      </c>
      <c r="B726">
        <v>0</v>
      </c>
      <c r="C726">
        <v>0</v>
      </c>
      <c r="D726">
        <v>0</v>
      </c>
    </row>
    <row r="727" spans="1:4" x14ac:dyDescent="0.25">
      <c r="A727">
        <v>726</v>
      </c>
      <c r="B727">
        <v>0</v>
      </c>
      <c r="C727">
        <v>0</v>
      </c>
      <c r="D727">
        <v>0</v>
      </c>
    </row>
    <row r="728" spans="1:4" x14ac:dyDescent="0.25">
      <c r="A728">
        <v>727</v>
      </c>
      <c r="B728">
        <v>0</v>
      </c>
      <c r="C728">
        <v>0</v>
      </c>
      <c r="D728">
        <v>0</v>
      </c>
    </row>
    <row r="729" spans="1:4" x14ac:dyDescent="0.25">
      <c r="A729">
        <v>728</v>
      </c>
      <c r="B729">
        <v>0</v>
      </c>
      <c r="C729">
        <v>0</v>
      </c>
      <c r="D729">
        <v>0</v>
      </c>
    </row>
    <row r="730" spans="1:4" x14ac:dyDescent="0.25">
      <c r="A730">
        <v>729</v>
      </c>
      <c r="B730">
        <v>0</v>
      </c>
      <c r="C730">
        <v>0</v>
      </c>
      <c r="D730">
        <v>0</v>
      </c>
    </row>
    <row r="731" spans="1:4" x14ac:dyDescent="0.25">
      <c r="A731">
        <v>730</v>
      </c>
      <c r="B731">
        <v>0</v>
      </c>
      <c r="C731">
        <v>0</v>
      </c>
      <c r="D731">
        <v>0</v>
      </c>
    </row>
    <row r="732" spans="1:4" x14ac:dyDescent="0.25">
      <c r="A732">
        <v>731</v>
      </c>
      <c r="B732">
        <v>0</v>
      </c>
      <c r="C732">
        <v>0</v>
      </c>
      <c r="D732">
        <v>0</v>
      </c>
    </row>
    <row r="733" spans="1:4" x14ac:dyDescent="0.25">
      <c r="A733">
        <v>732</v>
      </c>
      <c r="B733">
        <v>0</v>
      </c>
      <c r="C733">
        <v>0</v>
      </c>
      <c r="D733">
        <v>0</v>
      </c>
    </row>
    <row r="734" spans="1:4" x14ac:dyDescent="0.25">
      <c r="A734">
        <v>733</v>
      </c>
      <c r="B734">
        <v>0</v>
      </c>
      <c r="C734">
        <v>0</v>
      </c>
      <c r="D734">
        <v>0</v>
      </c>
    </row>
    <row r="735" spans="1:4" x14ac:dyDescent="0.25">
      <c r="A735">
        <v>734</v>
      </c>
      <c r="B735">
        <v>0</v>
      </c>
      <c r="C735">
        <v>0</v>
      </c>
      <c r="D735">
        <v>0</v>
      </c>
    </row>
    <row r="736" spans="1:4" x14ac:dyDescent="0.25">
      <c r="A736">
        <v>735</v>
      </c>
      <c r="B736">
        <v>0</v>
      </c>
      <c r="C736">
        <v>0</v>
      </c>
      <c r="D736">
        <v>0</v>
      </c>
    </row>
    <row r="737" spans="1:4" x14ac:dyDescent="0.25">
      <c r="A737">
        <v>736</v>
      </c>
      <c r="B737">
        <v>0</v>
      </c>
      <c r="C737">
        <v>0</v>
      </c>
      <c r="D737">
        <v>0</v>
      </c>
    </row>
    <row r="738" spans="1:4" x14ac:dyDescent="0.25">
      <c r="A738">
        <v>737</v>
      </c>
      <c r="B738">
        <v>0</v>
      </c>
      <c r="C738">
        <v>0</v>
      </c>
      <c r="D738">
        <v>0</v>
      </c>
    </row>
    <row r="739" spans="1:4" x14ac:dyDescent="0.25">
      <c r="A739">
        <v>738</v>
      </c>
      <c r="B739">
        <v>0</v>
      </c>
      <c r="C739">
        <v>0</v>
      </c>
      <c r="D739">
        <v>0</v>
      </c>
    </row>
    <row r="740" spans="1:4" x14ac:dyDescent="0.25">
      <c r="A740">
        <v>739</v>
      </c>
      <c r="B740">
        <v>0</v>
      </c>
      <c r="C740">
        <v>0</v>
      </c>
      <c r="D740">
        <v>0</v>
      </c>
    </row>
    <row r="741" spans="1:4" x14ac:dyDescent="0.25">
      <c r="A741">
        <v>740</v>
      </c>
      <c r="B741">
        <v>0</v>
      </c>
      <c r="C741">
        <v>0</v>
      </c>
      <c r="D741">
        <v>0</v>
      </c>
    </row>
    <row r="742" spans="1:4" x14ac:dyDescent="0.25">
      <c r="A742">
        <v>741</v>
      </c>
      <c r="B742">
        <v>0</v>
      </c>
      <c r="C742">
        <v>0</v>
      </c>
      <c r="D742">
        <v>0</v>
      </c>
    </row>
    <row r="743" spans="1:4" x14ac:dyDescent="0.25">
      <c r="A743">
        <v>742</v>
      </c>
      <c r="B743">
        <v>0</v>
      </c>
      <c r="C743">
        <v>0</v>
      </c>
      <c r="D743">
        <v>0</v>
      </c>
    </row>
    <row r="744" spans="1:4" x14ac:dyDescent="0.25">
      <c r="A744">
        <v>743</v>
      </c>
      <c r="B744">
        <v>0</v>
      </c>
      <c r="C744">
        <v>0</v>
      </c>
      <c r="D744">
        <v>0</v>
      </c>
    </row>
    <row r="745" spans="1:4" x14ac:dyDescent="0.25">
      <c r="A745">
        <v>744</v>
      </c>
      <c r="B745">
        <v>0</v>
      </c>
      <c r="C745">
        <v>0</v>
      </c>
      <c r="D745">
        <v>0</v>
      </c>
    </row>
    <row r="746" spans="1:4" x14ac:dyDescent="0.25">
      <c r="A746">
        <v>745</v>
      </c>
      <c r="B746">
        <v>0</v>
      </c>
      <c r="C746">
        <v>0</v>
      </c>
      <c r="D746">
        <v>0</v>
      </c>
    </row>
    <row r="747" spans="1:4" x14ac:dyDescent="0.25">
      <c r="A747">
        <v>746</v>
      </c>
      <c r="B747">
        <v>0</v>
      </c>
      <c r="C747">
        <v>0</v>
      </c>
      <c r="D747">
        <v>0</v>
      </c>
    </row>
    <row r="748" spans="1:4" x14ac:dyDescent="0.25">
      <c r="A748">
        <v>747</v>
      </c>
      <c r="B748">
        <v>0</v>
      </c>
      <c r="C748">
        <v>0</v>
      </c>
      <c r="D748">
        <v>0</v>
      </c>
    </row>
    <row r="749" spans="1:4" x14ac:dyDescent="0.25">
      <c r="A749">
        <v>748</v>
      </c>
      <c r="B749">
        <v>0</v>
      </c>
      <c r="C749">
        <v>0</v>
      </c>
      <c r="D749">
        <v>0</v>
      </c>
    </row>
    <row r="750" spans="1:4" x14ac:dyDescent="0.25">
      <c r="A750">
        <v>749</v>
      </c>
      <c r="B750">
        <v>0</v>
      </c>
      <c r="C750">
        <v>0</v>
      </c>
      <c r="D750">
        <v>0</v>
      </c>
    </row>
    <row r="751" spans="1:4" x14ac:dyDescent="0.25">
      <c r="A751">
        <v>750</v>
      </c>
      <c r="B751">
        <v>0</v>
      </c>
      <c r="C751">
        <v>0</v>
      </c>
      <c r="D751">
        <v>0</v>
      </c>
    </row>
    <row r="752" spans="1:4" x14ac:dyDescent="0.25">
      <c r="A752">
        <v>751</v>
      </c>
      <c r="B752">
        <v>0</v>
      </c>
      <c r="C752">
        <v>0</v>
      </c>
      <c r="D752">
        <v>0</v>
      </c>
    </row>
    <row r="753" spans="1:4" x14ac:dyDescent="0.25">
      <c r="A753">
        <v>752</v>
      </c>
      <c r="B753">
        <v>0</v>
      </c>
      <c r="C753">
        <v>0</v>
      </c>
      <c r="D753">
        <v>0</v>
      </c>
    </row>
    <row r="754" spans="1:4" x14ac:dyDescent="0.25">
      <c r="A754">
        <v>753</v>
      </c>
      <c r="B754">
        <v>0</v>
      </c>
      <c r="C754">
        <v>0</v>
      </c>
      <c r="D754">
        <v>0</v>
      </c>
    </row>
    <row r="755" spans="1:4" x14ac:dyDescent="0.25">
      <c r="A755">
        <v>754</v>
      </c>
      <c r="B755">
        <v>0</v>
      </c>
      <c r="C755">
        <v>0</v>
      </c>
      <c r="D755">
        <v>0</v>
      </c>
    </row>
    <row r="756" spans="1:4" x14ac:dyDescent="0.25">
      <c r="A756">
        <v>755</v>
      </c>
      <c r="B756">
        <v>0</v>
      </c>
      <c r="C756">
        <v>0</v>
      </c>
      <c r="D756">
        <v>0</v>
      </c>
    </row>
    <row r="757" spans="1:4" x14ac:dyDescent="0.25">
      <c r="A757">
        <v>756</v>
      </c>
      <c r="B757">
        <v>0</v>
      </c>
      <c r="C757">
        <v>0</v>
      </c>
      <c r="D757">
        <v>0</v>
      </c>
    </row>
    <row r="758" spans="1:4" x14ac:dyDescent="0.25">
      <c r="A758">
        <v>757</v>
      </c>
      <c r="B758">
        <v>0</v>
      </c>
      <c r="C758">
        <v>0</v>
      </c>
      <c r="D758">
        <v>0</v>
      </c>
    </row>
    <row r="759" spans="1:4" x14ac:dyDescent="0.25">
      <c r="A759">
        <v>758</v>
      </c>
      <c r="B759">
        <v>0</v>
      </c>
      <c r="C759">
        <v>0</v>
      </c>
      <c r="D759">
        <v>0</v>
      </c>
    </row>
    <row r="760" spans="1:4" x14ac:dyDescent="0.25">
      <c r="A760">
        <v>759</v>
      </c>
      <c r="B760">
        <v>0</v>
      </c>
      <c r="C760">
        <v>0</v>
      </c>
      <c r="D760">
        <v>0</v>
      </c>
    </row>
    <row r="761" spans="1:4" x14ac:dyDescent="0.25">
      <c r="A761">
        <v>760</v>
      </c>
      <c r="B761">
        <v>0</v>
      </c>
      <c r="C761">
        <v>0</v>
      </c>
      <c r="D761">
        <v>0</v>
      </c>
    </row>
    <row r="762" spans="1:4" x14ac:dyDescent="0.25">
      <c r="A762">
        <v>761</v>
      </c>
      <c r="B762">
        <v>0</v>
      </c>
      <c r="C762">
        <v>0</v>
      </c>
      <c r="D762">
        <v>0</v>
      </c>
    </row>
    <row r="763" spans="1:4" x14ac:dyDescent="0.25">
      <c r="A763">
        <v>762</v>
      </c>
      <c r="B763">
        <v>0</v>
      </c>
      <c r="C763">
        <v>0</v>
      </c>
      <c r="D763">
        <v>0</v>
      </c>
    </row>
    <row r="764" spans="1:4" x14ac:dyDescent="0.25">
      <c r="A764">
        <v>763</v>
      </c>
      <c r="B764">
        <v>0</v>
      </c>
      <c r="C764">
        <v>0</v>
      </c>
      <c r="D764">
        <v>0</v>
      </c>
    </row>
    <row r="765" spans="1:4" x14ac:dyDescent="0.25">
      <c r="A765">
        <v>764</v>
      </c>
      <c r="B765">
        <v>0</v>
      </c>
      <c r="C765">
        <v>0</v>
      </c>
      <c r="D765">
        <v>0</v>
      </c>
    </row>
    <row r="766" spans="1:4" x14ac:dyDescent="0.25">
      <c r="A766">
        <v>765</v>
      </c>
      <c r="B766">
        <v>0</v>
      </c>
      <c r="C766">
        <v>0</v>
      </c>
      <c r="D766">
        <v>0</v>
      </c>
    </row>
    <row r="767" spans="1:4" x14ac:dyDescent="0.25">
      <c r="A767">
        <v>766</v>
      </c>
      <c r="B767">
        <v>0</v>
      </c>
      <c r="C767">
        <v>0</v>
      </c>
      <c r="D767">
        <v>0</v>
      </c>
    </row>
    <row r="768" spans="1:4" x14ac:dyDescent="0.25">
      <c r="A768">
        <v>767</v>
      </c>
      <c r="B768">
        <v>0</v>
      </c>
      <c r="C768">
        <v>0</v>
      </c>
      <c r="D768">
        <v>0</v>
      </c>
    </row>
    <row r="769" spans="1:4" x14ac:dyDescent="0.25">
      <c r="A769">
        <v>768</v>
      </c>
      <c r="B769">
        <v>0</v>
      </c>
      <c r="C769">
        <v>0</v>
      </c>
      <c r="D769">
        <v>0</v>
      </c>
    </row>
    <row r="770" spans="1:4" x14ac:dyDescent="0.25">
      <c r="A770">
        <v>769</v>
      </c>
      <c r="B770">
        <v>0</v>
      </c>
      <c r="C770">
        <v>0</v>
      </c>
      <c r="D770">
        <v>0</v>
      </c>
    </row>
    <row r="771" spans="1:4" x14ac:dyDescent="0.25">
      <c r="A771">
        <v>770</v>
      </c>
      <c r="B771">
        <v>0</v>
      </c>
      <c r="C771">
        <v>0</v>
      </c>
      <c r="D771">
        <v>0</v>
      </c>
    </row>
    <row r="772" spans="1:4" x14ac:dyDescent="0.25">
      <c r="A772">
        <v>771</v>
      </c>
      <c r="B772">
        <v>0</v>
      </c>
      <c r="C772">
        <v>0</v>
      </c>
      <c r="D772">
        <v>0</v>
      </c>
    </row>
    <row r="773" spans="1:4" x14ac:dyDescent="0.25">
      <c r="A773">
        <v>772</v>
      </c>
      <c r="B773">
        <v>0</v>
      </c>
      <c r="C773">
        <v>0</v>
      </c>
      <c r="D773">
        <v>0</v>
      </c>
    </row>
    <row r="774" spans="1:4" x14ac:dyDescent="0.25">
      <c r="A774">
        <v>773</v>
      </c>
      <c r="B774">
        <v>0</v>
      </c>
      <c r="C774">
        <v>0</v>
      </c>
      <c r="D774">
        <v>0</v>
      </c>
    </row>
    <row r="775" spans="1:4" x14ac:dyDescent="0.25">
      <c r="A775">
        <v>774</v>
      </c>
      <c r="B775">
        <v>0</v>
      </c>
      <c r="C775">
        <v>0</v>
      </c>
      <c r="D775">
        <v>0</v>
      </c>
    </row>
    <row r="776" spans="1:4" x14ac:dyDescent="0.25">
      <c r="A776">
        <v>775</v>
      </c>
      <c r="B776">
        <v>0</v>
      </c>
      <c r="C776">
        <v>0</v>
      </c>
      <c r="D776">
        <v>0</v>
      </c>
    </row>
    <row r="777" spans="1:4" x14ac:dyDescent="0.25">
      <c r="A777">
        <v>776</v>
      </c>
      <c r="B777">
        <v>0</v>
      </c>
      <c r="C777">
        <v>0</v>
      </c>
      <c r="D777">
        <v>0</v>
      </c>
    </row>
    <row r="778" spans="1:4" x14ac:dyDescent="0.25">
      <c r="A778">
        <v>777</v>
      </c>
      <c r="B778">
        <v>0</v>
      </c>
      <c r="C778">
        <v>0</v>
      </c>
      <c r="D778">
        <v>0</v>
      </c>
    </row>
    <row r="779" spans="1:4" x14ac:dyDescent="0.25">
      <c r="A779">
        <v>778</v>
      </c>
      <c r="B779">
        <v>0</v>
      </c>
      <c r="C779">
        <v>0</v>
      </c>
      <c r="D779">
        <v>0</v>
      </c>
    </row>
    <row r="780" spans="1:4" x14ac:dyDescent="0.25">
      <c r="A780">
        <v>779</v>
      </c>
      <c r="B780">
        <v>0</v>
      </c>
      <c r="C780">
        <v>0</v>
      </c>
      <c r="D780">
        <v>0</v>
      </c>
    </row>
    <row r="781" spans="1:4" x14ac:dyDescent="0.25">
      <c r="A781">
        <v>780</v>
      </c>
      <c r="B781">
        <v>0</v>
      </c>
      <c r="C781">
        <v>0</v>
      </c>
      <c r="D781">
        <v>0</v>
      </c>
    </row>
    <row r="782" spans="1:4" x14ac:dyDescent="0.25">
      <c r="A782">
        <v>781</v>
      </c>
      <c r="B782">
        <v>0</v>
      </c>
      <c r="C782">
        <v>0</v>
      </c>
      <c r="D782">
        <v>0</v>
      </c>
    </row>
    <row r="783" spans="1:4" x14ac:dyDescent="0.25">
      <c r="A783">
        <v>782</v>
      </c>
      <c r="B783">
        <v>0</v>
      </c>
      <c r="C783">
        <v>0</v>
      </c>
      <c r="D783">
        <v>0</v>
      </c>
    </row>
    <row r="784" spans="1:4" x14ac:dyDescent="0.25">
      <c r="A784">
        <v>783</v>
      </c>
      <c r="B784">
        <v>0</v>
      </c>
      <c r="C784">
        <v>0</v>
      </c>
      <c r="D784">
        <v>0</v>
      </c>
    </row>
    <row r="785" spans="1:4" x14ac:dyDescent="0.25">
      <c r="A785">
        <v>784</v>
      </c>
      <c r="B785">
        <v>0</v>
      </c>
      <c r="C785">
        <v>0</v>
      </c>
      <c r="D785">
        <v>0</v>
      </c>
    </row>
    <row r="786" spans="1:4" x14ac:dyDescent="0.25">
      <c r="A786">
        <v>785</v>
      </c>
      <c r="B786">
        <v>0</v>
      </c>
      <c r="C786">
        <v>0</v>
      </c>
      <c r="D786">
        <v>0</v>
      </c>
    </row>
    <row r="787" spans="1:4" x14ac:dyDescent="0.25">
      <c r="A787">
        <v>786</v>
      </c>
      <c r="B787">
        <v>0</v>
      </c>
      <c r="C787">
        <v>0</v>
      </c>
      <c r="D787">
        <v>0</v>
      </c>
    </row>
    <row r="788" spans="1:4" x14ac:dyDescent="0.25">
      <c r="A788">
        <v>787</v>
      </c>
      <c r="B788">
        <v>0</v>
      </c>
      <c r="C788">
        <v>0</v>
      </c>
      <c r="D788">
        <v>0</v>
      </c>
    </row>
    <row r="789" spans="1:4" x14ac:dyDescent="0.25">
      <c r="A789">
        <v>788</v>
      </c>
      <c r="B789">
        <v>0</v>
      </c>
      <c r="C789">
        <v>0</v>
      </c>
      <c r="D789">
        <v>0</v>
      </c>
    </row>
    <row r="790" spans="1:4" x14ac:dyDescent="0.25">
      <c r="A790">
        <v>789</v>
      </c>
      <c r="B790">
        <v>0</v>
      </c>
      <c r="C790">
        <v>0</v>
      </c>
      <c r="D790">
        <v>0</v>
      </c>
    </row>
    <row r="791" spans="1:4" x14ac:dyDescent="0.25">
      <c r="A791">
        <v>790</v>
      </c>
      <c r="B791">
        <v>0</v>
      </c>
      <c r="C791">
        <v>0</v>
      </c>
      <c r="D791">
        <v>0</v>
      </c>
    </row>
    <row r="792" spans="1:4" x14ac:dyDescent="0.25">
      <c r="A792">
        <v>791</v>
      </c>
      <c r="B792">
        <v>0</v>
      </c>
      <c r="C792">
        <v>0</v>
      </c>
      <c r="D792">
        <v>0</v>
      </c>
    </row>
    <row r="793" spans="1:4" x14ac:dyDescent="0.25">
      <c r="A793">
        <v>792</v>
      </c>
      <c r="B793">
        <v>0</v>
      </c>
      <c r="C793">
        <v>0</v>
      </c>
      <c r="D793">
        <v>0</v>
      </c>
    </row>
    <row r="794" spans="1:4" x14ac:dyDescent="0.25">
      <c r="A794">
        <v>793</v>
      </c>
      <c r="B794">
        <v>0</v>
      </c>
      <c r="C794">
        <v>0</v>
      </c>
      <c r="D794">
        <v>0</v>
      </c>
    </row>
    <row r="795" spans="1:4" x14ac:dyDescent="0.25">
      <c r="A795">
        <v>794</v>
      </c>
      <c r="B795">
        <v>0</v>
      </c>
      <c r="C795">
        <v>0</v>
      </c>
      <c r="D795">
        <v>0</v>
      </c>
    </row>
    <row r="796" spans="1:4" x14ac:dyDescent="0.25">
      <c r="A796">
        <v>795</v>
      </c>
      <c r="B796">
        <v>0</v>
      </c>
      <c r="C796">
        <v>0</v>
      </c>
      <c r="D796">
        <v>0</v>
      </c>
    </row>
    <row r="797" spans="1:4" x14ac:dyDescent="0.25">
      <c r="A797">
        <v>796</v>
      </c>
      <c r="B797">
        <v>0</v>
      </c>
      <c r="C797">
        <v>0</v>
      </c>
      <c r="D797">
        <v>0</v>
      </c>
    </row>
    <row r="798" spans="1:4" x14ac:dyDescent="0.25">
      <c r="A798">
        <v>797</v>
      </c>
      <c r="B798">
        <v>0</v>
      </c>
      <c r="C798">
        <v>0</v>
      </c>
      <c r="D798">
        <v>0</v>
      </c>
    </row>
    <row r="799" spans="1:4" x14ac:dyDescent="0.25">
      <c r="A799">
        <v>798</v>
      </c>
      <c r="B799">
        <v>0</v>
      </c>
      <c r="C799">
        <v>0</v>
      </c>
      <c r="D799">
        <v>0</v>
      </c>
    </row>
    <row r="800" spans="1:4" x14ac:dyDescent="0.25">
      <c r="A800">
        <v>799</v>
      </c>
      <c r="B800">
        <v>0</v>
      </c>
      <c r="C800">
        <v>0</v>
      </c>
      <c r="D800">
        <v>0</v>
      </c>
    </row>
    <row r="801" spans="1:4" x14ac:dyDescent="0.25">
      <c r="A801">
        <v>800</v>
      </c>
      <c r="B801">
        <v>0</v>
      </c>
      <c r="C801">
        <v>0</v>
      </c>
      <c r="D801">
        <v>0</v>
      </c>
    </row>
    <row r="802" spans="1:4" x14ac:dyDescent="0.25">
      <c r="A802">
        <v>801</v>
      </c>
      <c r="B802">
        <v>0</v>
      </c>
      <c r="C802">
        <v>0</v>
      </c>
      <c r="D802">
        <v>0</v>
      </c>
    </row>
    <row r="803" spans="1:4" x14ac:dyDescent="0.25">
      <c r="A803">
        <v>802</v>
      </c>
      <c r="B803">
        <v>0</v>
      </c>
      <c r="C803">
        <v>0</v>
      </c>
      <c r="D803">
        <v>0</v>
      </c>
    </row>
    <row r="804" spans="1:4" x14ac:dyDescent="0.25">
      <c r="A804">
        <v>803</v>
      </c>
      <c r="B804">
        <v>0</v>
      </c>
      <c r="C804">
        <v>0</v>
      </c>
      <c r="D804">
        <v>0</v>
      </c>
    </row>
    <row r="805" spans="1:4" x14ac:dyDescent="0.25">
      <c r="A805">
        <v>804</v>
      </c>
      <c r="B805">
        <v>0</v>
      </c>
      <c r="C805">
        <v>0</v>
      </c>
      <c r="D805">
        <v>0</v>
      </c>
    </row>
    <row r="806" spans="1:4" x14ac:dyDescent="0.25">
      <c r="A806">
        <v>805</v>
      </c>
      <c r="B806">
        <v>0</v>
      </c>
      <c r="C806">
        <v>0</v>
      </c>
      <c r="D806">
        <v>0</v>
      </c>
    </row>
    <row r="807" spans="1:4" x14ac:dyDescent="0.25">
      <c r="A807">
        <v>806</v>
      </c>
      <c r="B807">
        <v>0</v>
      </c>
      <c r="C807">
        <v>0</v>
      </c>
      <c r="D807">
        <v>0</v>
      </c>
    </row>
    <row r="808" spans="1:4" x14ac:dyDescent="0.25">
      <c r="A808">
        <v>807</v>
      </c>
      <c r="B808">
        <v>0</v>
      </c>
      <c r="C808">
        <v>0</v>
      </c>
      <c r="D808">
        <v>0</v>
      </c>
    </row>
    <row r="809" spans="1:4" x14ac:dyDescent="0.25">
      <c r="A809">
        <v>808</v>
      </c>
      <c r="B809">
        <v>0</v>
      </c>
      <c r="C809">
        <v>0</v>
      </c>
      <c r="D809">
        <v>0</v>
      </c>
    </row>
    <row r="810" spans="1:4" x14ac:dyDescent="0.25">
      <c r="A810">
        <v>809</v>
      </c>
      <c r="B810">
        <v>0</v>
      </c>
      <c r="C810">
        <v>0</v>
      </c>
      <c r="D810">
        <v>0</v>
      </c>
    </row>
    <row r="811" spans="1:4" x14ac:dyDescent="0.25">
      <c r="A811">
        <v>810</v>
      </c>
      <c r="B811">
        <v>0</v>
      </c>
      <c r="C811">
        <v>0</v>
      </c>
      <c r="D811">
        <v>0</v>
      </c>
    </row>
    <row r="812" spans="1:4" x14ac:dyDescent="0.25">
      <c r="A812">
        <v>811</v>
      </c>
      <c r="B812">
        <v>0</v>
      </c>
      <c r="C812">
        <v>0</v>
      </c>
      <c r="D812">
        <v>0</v>
      </c>
    </row>
    <row r="813" spans="1:4" x14ac:dyDescent="0.25">
      <c r="A813">
        <v>812</v>
      </c>
      <c r="B813">
        <v>0</v>
      </c>
      <c r="C813">
        <v>0</v>
      </c>
      <c r="D813">
        <v>0</v>
      </c>
    </row>
    <row r="814" spans="1:4" x14ac:dyDescent="0.25">
      <c r="A814">
        <v>813</v>
      </c>
      <c r="B814">
        <v>0</v>
      </c>
      <c r="C814">
        <v>0</v>
      </c>
      <c r="D814">
        <v>0</v>
      </c>
    </row>
    <row r="815" spans="1:4" x14ac:dyDescent="0.25">
      <c r="A815">
        <v>814</v>
      </c>
      <c r="B815">
        <v>0</v>
      </c>
      <c r="C815">
        <v>0</v>
      </c>
      <c r="D815">
        <v>0</v>
      </c>
    </row>
    <row r="816" spans="1:4" x14ac:dyDescent="0.25">
      <c r="A816">
        <v>815</v>
      </c>
      <c r="B816">
        <v>0</v>
      </c>
      <c r="C816">
        <v>0</v>
      </c>
      <c r="D816">
        <v>0</v>
      </c>
    </row>
    <row r="817" spans="1:4" x14ac:dyDescent="0.25">
      <c r="A817">
        <v>816</v>
      </c>
      <c r="B817">
        <v>0</v>
      </c>
      <c r="C817">
        <v>0</v>
      </c>
      <c r="D817">
        <v>0</v>
      </c>
    </row>
    <row r="818" spans="1:4" x14ac:dyDescent="0.25">
      <c r="A818">
        <v>817</v>
      </c>
      <c r="B818">
        <v>0</v>
      </c>
      <c r="C818">
        <v>0</v>
      </c>
      <c r="D818">
        <v>0</v>
      </c>
    </row>
    <row r="819" spans="1:4" x14ac:dyDescent="0.25">
      <c r="A819">
        <v>818</v>
      </c>
      <c r="B819">
        <v>0</v>
      </c>
      <c r="C819">
        <v>0</v>
      </c>
      <c r="D819">
        <v>0</v>
      </c>
    </row>
    <row r="820" spans="1:4" x14ac:dyDescent="0.25">
      <c r="A820">
        <v>819</v>
      </c>
      <c r="B820">
        <v>0</v>
      </c>
      <c r="C820">
        <v>0</v>
      </c>
      <c r="D820">
        <v>0</v>
      </c>
    </row>
    <row r="821" spans="1:4" x14ac:dyDescent="0.25">
      <c r="A821">
        <v>820</v>
      </c>
      <c r="B821">
        <v>0</v>
      </c>
      <c r="C821">
        <v>0</v>
      </c>
      <c r="D821">
        <v>0</v>
      </c>
    </row>
    <row r="822" spans="1:4" x14ac:dyDescent="0.25">
      <c r="A822">
        <v>821</v>
      </c>
      <c r="B822">
        <v>0</v>
      </c>
      <c r="C822">
        <v>0</v>
      </c>
      <c r="D822">
        <v>0</v>
      </c>
    </row>
    <row r="823" spans="1:4" x14ac:dyDescent="0.25">
      <c r="A823">
        <v>822</v>
      </c>
      <c r="B823">
        <v>0</v>
      </c>
      <c r="C823">
        <v>0</v>
      </c>
      <c r="D823">
        <v>0</v>
      </c>
    </row>
    <row r="824" spans="1:4" x14ac:dyDescent="0.25">
      <c r="A824">
        <v>823</v>
      </c>
      <c r="B824">
        <v>0</v>
      </c>
      <c r="C824">
        <v>0</v>
      </c>
      <c r="D824">
        <v>0</v>
      </c>
    </row>
    <row r="825" spans="1:4" x14ac:dyDescent="0.25">
      <c r="A825">
        <v>824</v>
      </c>
      <c r="B825">
        <v>0</v>
      </c>
      <c r="C825">
        <v>0</v>
      </c>
      <c r="D825">
        <v>0</v>
      </c>
    </row>
    <row r="826" spans="1:4" x14ac:dyDescent="0.25">
      <c r="A826">
        <v>825</v>
      </c>
      <c r="B826">
        <v>0</v>
      </c>
      <c r="C826">
        <v>0</v>
      </c>
      <c r="D826">
        <v>0</v>
      </c>
    </row>
    <row r="827" spans="1:4" x14ac:dyDescent="0.25">
      <c r="A827">
        <v>826</v>
      </c>
      <c r="B827">
        <v>0</v>
      </c>
      <c r="C827">
        <v>0</v>
      </c>
      <c r="D827">
        <v>0</v>
      </c>
    </row>
    <row r="828" spans="1:4" x14ac:dyDescent="0.25">
      <c r="A828">
        <v>827</v>
      </c>
      <c r="B828">
        <v>0</v>
      </c>
      <c r="C828">
        <v>0</v>
      </c>
      <c r="D828">
        <v>0</v>
      </c>
    </row>
    <row r="829" spans="1:4" x14ac:dyDescent="0.25">
      <c r="A829">
        <v>828</v>
      </c>
      <c r="B829">
        <v>0</v>
      </c>
      <c r="C829">
        <v>0</v>
      </c>
      <c r="D829">
        <v>0</v>
      </c>
    </row>
    <row r="830" spans="1:4" x14ac:dyDescent="0.25">
      <c r="A830">
        <v>829</v>
      </c>
      <c r="B830">
        <v>0</v>
      </c>
      <c r="C830">
        <v>0</v>
      </c>
      <c r="D830">
        <v>0</v>
      </c>
    </row>
    <row r="831" spans="1:4" x14ac:dyDescent="0.25">
      <c r="A831">
        <v>830</v>
      </c>
      <c r="B831">
        <v>0</v>
      </c>
      <c r="C831">
        <v>0</v>
      </c>
      <c r="D831">
        <v>0</v>
      </c>
    </row>
    <row r="832" spans="1:4" x14ac:dyDescent="0.25">
      <c r="A832">
        <v>831</v>
      </c>
      <c r="B832">
        <v>0</v>
      </c>
      <c r="C832">
        <v>0</v>
      </c>
      <c r="D832">
        <v>0</v>
      </c>
    </row>
    <row r="833" spans="1:4" x14ac:dyDescent="0.25">
      <c r="A833">
        <v>832</v>
      </c>
      <c r="B833">
        <v>0</v>
      </c>
      <c r="C833">
        <v>0</v>
      </c>
      <c r="D833">
        <v>0</v>
      </c>
    </row>
    <row r="834" spans="1:4" x14ac:dyDescent="0.25">
      <c r="A834">
        <v>833</v>
      </c>
      <c r="B834">
        <v>0</v>
      </c>
      <c r="C834">
        <v>0</v>
      </c>
      <c r="D834">
        <v>0</v>
      </c>
    </row>
    <row r="835" spans="1:4" x14ac:dyDescent="0.25">
      <c r="A835">
        <v>834</v>
      </c>
      <c r="B835">
        <v>0</v>
      </c>
      <c r="C835">
        <v>0</v>
      </c>
      <c r="D835">
        <v>0</v>
      </c>
    </row>
    <row r="836" spans="1:4" x14ac:dyDescent="0.25">
      <c r="A836">
        <v>835</v>
      </c>
      <c r="B836">
        <v>0</v>
      </c>
      <c r="C836">
        <v>0</v>
      </c>
      <c r="D836">
        <v>0</v>
      </c>
    </row>
    <row r="837" spans="1:4" x14ac:dyDescent="0.25">
      <c r="A837">
        <v>836</v>
      </c>
      <c r="B837">
        <v>0</v>
      </c>
      <c r="C837">
        <v>0</v>
      </c>
      <c r="D837">
        <v>0</v>
      </c>
    </row>
    <row r="838" spans="1:4" x14ac:dyDescent="0.25">
      <c r="A838">
        <v>837</v>
      </c>
      <c r="B838">
        <v>0</v>
      </c>
      <c r="C838">
        <v>0</v>
      </c>
      <c r="D838">
        <v>0</v>
      </c>
    </row>
    <row r="839" spans="1:4" x14ac:dyDescent="0.25">
      <c r="A839">
        <v>838</v>
      </c>
      <c r="B839">
        <v>0</v>
      </c>
      <c r="C839">
        <v>0</v>
      </c>
      <c r="D839">
        <v>0</v>
      </c>
    </row>
    <row r="840" spans="1:4" x14ac:dyDescent="0.25">
      <c r="A840">
        <v>839</v>
      </c>
      <c r="B840">
        <v>0</v>
      </c>
      <c r="C840">
        <v>0</v>
      </c>
      <c r="D840">
        <v>0</v>
      </c>
    </row>
    <row r="841" spans="1:4" x14ac:dyDescent="0.25">
      <c r="A841">
        <v>840</v>
      </c>
      <c r="B841">
        <v>0</v>
      </c>
      <c r="C841">
        <v>0</v>
      </c>
      <c r="D841">
        <v>0</v>
      </c>
    </row>
    <row r="842" spans="1:4" x14ac:dyDescent="0.25">
      <c r="A842">
        <v>841</v>
      </c>
      <c r="B842">
        <v>0</v>
      </c>
      <c r="C842">
        <v>0</v>
      </c>
      <c r="D842">
        <v>0</v>
      </c>
    </row>
    <row r="843" spans="1:4" x14ac:dyDescent="0.25">
      <c r="A843">
        <v>842</v>
      </c>
      <c r="B843">
        <v>0</v>
      </c>
      <c r="C843">
        <v>0</v>
      </c>
      <c r="D843">
        <v>0</v>
      </c>
    </row>
    <row r="844" spans="1:4" x14ac:dyDescent="0.25">
      <c r="A844">
        <v>843</v>
      </c>
      <c r="B844">
        <v>0</v>
      </c>
      <c r="C844">
        <v>0</v>
      </c>
      <c r="D844">
        <v>0</v>
      </c>
    </row>
    <row r="845" spans="1:4" x14ac:dyDescent="0.25">
      <c r="A845">
        <v>844</v>
      </c>
      <c r="B845">
        <v>0</v>
      </c>
      <c r="C845">
        <v>0</v>
      </c>
      <c r="D845">
        <v>0</v>
      </c>
    </row>
    <row r="846" spans="1:4" x14ac:dyDescent="0.25">
      <c r="A846">
        <v>845</v>
      </c>
      <c r="B846">
        <v>0</v>
      </c>
      <c r="C846">
        <v>0</v>
      </c>
      <c r="D846">
        <v>0</v>
      </c>
    </row>
    <row r="847" spans="1:4" x14ac:dyDescent="0.25">
      <c r="A847">
        <v>846</v>
      </c>
      <c r="B847">
        <v>0</v>
      </c>
      <c r="C847">
        <v>0</v>
      </c>
      <c r="D847">
        <v>0</v>
      </c>
    </row>
    <row r="848" spans="1:4" x14ac:dyDescent="0.25">
      <c r="A848">
        <v>847</v>
      </c>
      <c r="B848">
        <v>0</v>
      </c>
      <c r="C848">
        <v>0</v>
      </c>
      <c r="D848">
        <v>0</v>
      </c>
    </row>
    <row r="849" spans="1:4" x14ac:dyDescent="0.25">
      <c r="A849">
        <v>848</v>
      </c>
      <c r="B849">
        <v>0</v>
      </c>
      <c r="C849">
        <v>0</v>
      </c>
      <c r="D849">
        <v>0</v>
      </c>
    </row>
    <row r="850" spans="1:4" x14ac:dyDescent="0.25">
      <c r="A850">
        <v>849</v>
      </c>
      <c r="B850">
        <v>0</v>
      </c>
      <c r="C850">
        <v>0</v>
      </c>
      <c r="D850">
        <v>0</v>
      </c>
    </row>
    <row r="851" spans="1:4" x14ac:dyDescent="0.25">
      <c r="A851">
        <v>850</v>
      </c>
      <c r="B851">
        <v>0</v>
      </c>
      <c r="C851">
        <v>0</v>
      </c>
      <c r="D851">
        <v>0</v>
      </c>
    </row>
    <row r="852" spans="1:4" x14ac:dyDescent="0.25">
      <c r="A852">
        <v>851</v>
      </c>
      <c r="B852">
        <v>0</v>
      </c>
      <c r="C852">
        <v>0</v>
      </c>
      <c r="D852">
        <v>0</v>
      </c>
    </row>
    <row r="853" spans="1:4" x14ac:dyDescent="0.25">
      <c r="A853">
        <v>852</v>
      </c>
      <c r="B853">
        <v>0</v>
      </c>
      <c r="C853">
        <v>0</v>
      </c>
      <c r="D853">
        <v>0</v>
      </c>
    </row>
    <row r="854" spans="1:4" x14ac:dyDescent="0.25">
      <c r="A854">
        <v>853</v>
      </c>
      <c r="B854">
        <v>0</v>
      </c>
      <c r="C854">
        <v>0</v>
      </c>
      <c r="D854">
        <v>0</v>
      </c>
    </row>
    <row r="855" spans="1:4" x14ac:dyDescent="0.25">
      <c r="A855">
        <v>854</v>
      </c>
      <c r="B855">
        <v>0</v>
      </c>
      <c r="C855">
        <v>0</v>
      </c>
      <c r="D855">
        <v>0</v>
      </c>
    </row>
    <row r="856" spans="1:4" x14ac:dyDescent="0.25">
      <c r="A856">
        <v>855</v>
      </c>
      <c r="B856">
        <v>0</v>
      </c>
      <c r="C856">
        <v>0</v>
      </c>
      <c r="D856">
        <v>0</v>
      </c>
    </row>
    <row r="857" spans="1:4" x14ac:dyDescent="0.25">
      <c r="A857">
        <v>856</v>
      </c>
      <c r="B857">
        <v>0</v>
      </c>
      <c r="C857">
        <v>0</v>
      </c>
      <c r="D857">
        <v>0</v>
      </c>
    </row>
    <row r="858" spans="1:4" x14ac:dyDescent="0.25">
      <c r="A858">
        <v>857</v>
      </c>
      <c r="B858">
        <v>0</v>
      </c>
      <c r="C858">
        <v>0</v>
      </c>
      <c r="D858">
        <v>0</v>
      </c>
    </row>
    <row r="859" spans="1:4" x14ac:dyDescent="0.25">
      <c r="A859">
        <v>858</v>
      </c>
      <c r="B859">
        <v>0</v>
      </c>
      <c r="C859">
        <v>0</v>
      </c>
      <c r="D859">
        <v>0</v>
      </c>
    </row>
    <row r="860" spans="1:4" x14ac:dyDescent="0.25">
      <c r="A860">
        <v>859</v>
      </c>
      <c r="B860">
        <v>0</v>
      </c>
      <c r="C860">
        <v>0</v>
      </c>
      <c r="D860">
        <v>0</v>
      </c>
    </row>
    <row r="861" spans="1:4" x14ac:dyDescent="0.25">
      <c r="A861">
        <v>860</v>
      </c>
      <c r="B861">
        <v>0</v>
      </c>
      <c r="C861">
        <v>0</v>
      </c>
      <c r="D861">
        <v>0</v>
      </c>
    </row>
    <row r="862" spans="1:4" x14ac:dyDescent="0.25">
      <c r="A862">
        <v>861</v>
      </c>
      <c r="B862">
        <v>0</v>
      </c>
      <c r="C862">
        <v>0</v>
      </c>
      <c r="D862">
        <v>0</v>
      </c>
    </row>
    <row r="863" spans="1:4" x14ac:dyDescent="0.25">
      <c r="A863">
        <v>862</v>
      </c>
      <c r="B863">
        <v>0</v>
      </c>
      <c r="C863">
        <v>0</v>
      </c>
      <c r="D863">
        <v>0</v>
      </c>
    </row>
    <row r="864" spans="1:4" x14ac:dyDescent="0.25">
      <c r="A864">
        <v>863</v>
      </c>
      <c r="B864">
        <v>0</v>
      </c>
      <c r="C864">
        <v>0</v>
      </c>
      <c r="D864">
        <v>0</v>
      </c>
    </row>
    <row r="865" spans="1:4" x14ac:dyDescent="0.25">
      <c r="A865">
        <v>864</v>
      </c>
      <c r="B865">
        <v>0</v>
      </c>
      <c r="C865">
        <v>0</v>
      </c>
      <c r="D865">
        <v>0</v>
      </c>
    </row>
    <row r="866" spans="1:4" x14ac:dyDescent="0.25">
      <c r="A866">
        <v>865</v>
      </c>
      <c r="B866">
        <v>0</v>
      </c>
      <c r="C866">
        <v>0</v>
      </c>
      <c r="D866">
        <v>0</v>
      </c>
    </row>
    <row r="867" spans="1:4" x14ac:dyDescent="0.25">
      <c r="A867">
        <v>866</v>
      </c>
      <c r="B867">
        <v>0</v>
      </c>
      <c r="C867">
        <v>0</v>
      </c>
      <c r="D867">
        <v>0</v>
      </c>
    </row>
    <row r="868" spans="1:4" x14ac:dyDescent="0.25">
      <c r="A868">
        <v>867</v>
      </c>
      <c r="B868">
        <v>0</v>
      </c>
      <c r="C868">
        <v>0</v>
      </c>
      <c r="D868">
        <v>0</v>
      </c>
    </row>
    <row r="869" spans="1:4" x14ac:dyDescent="0.25">
      <c r="A869">
        <v>868</v>
      </c>
      <c r="B869">
        <v>0</v>
      </c>
      <c r="C869">
        <v>0</v>
      </c>
      <c r="D869">
        <v>0</v>
      </c>
    </row>
    <row r="870" spans="1:4" x14ac:dyDescent="0.25">
      <c r="A870">
        <v>869</v>
      </c>
      <c r="B870">
        <v>0</v>
      </c>
      <c r="C870">
        <v>0</v>
      </c>
      <c r="D870">
        <v>0</v>
      </c>
    </row>
    <row r="871" spans="1:4" x14ac:dyDescent="0.25">
      <c r="A871">
        <v>870</v>
      </c>
      <c r="B871">
        <v>0</v>
      </c>
      <c r="C871">
        <v>0</v>
      </c>
      <c r="D871">
        <v>0</v>
      </c>
    </row>
    <row r="872" spans="1:4" x14ac:dyDescent="0.25">
      <c r="A872">
        <v>871</v>
      </c>
      <c r="B872">
        <v>0</v>
      </c>
      <c r="C872">
        <v>0</v>
      </c>
      <c r="D872">
        <v>0</v>
      </c>
    </row>
    <row r="873" spans="1:4" x14ac:dyDescent="0.25">
      <c r="A873">
        <v>872</v>
      </c>
      <c r="B873">
        <v>0</v>
      </c>
      <c r="C873">
        <v>0</v>
      </c>
      <c r="D873">
        <v>0</v>
      </c>
    </row>
    <row r="874" spans="1:4" x14ac:dyDescent="0.25">
      <c r="A874">
        <v>873</v>
      </c>
      <c r="B874">
        <v>0</v>
      </c>
      <c r="C874">
        <v>0</v>
      </c>
      <c r="D874">
        <v>0</v>
      </c>
    </row>
    <row r="875" spans="1:4" x14ac:dyDescent="0.25">
      <c r="A875">
        <v>874</v>
      </c>
      <c r="B875">
        <v>0</v>
      </c>
      <c r="C875">
        <v>0</v>
      </c>
      <c r="D875">
        <v>0</v>
      </c>
    </row>
    <row r="876" spans="1:4" x14ac:dyDescent="0.25">
      <c r="A876">
        <v>875</v>
      </c>
      <c r="B876">
        <v>0</v>
      </c>
      <c r="C876">
        <v>0</v>
      </c>
      <c r="D876">
        <v>0</v>
      </c>
    </row>
    <row r="877" spans="1:4" x14ac:dyDescent="0.25">
      <c r="A877">
        <v>876</v>
      </c>
      <c r="B877">
        <v>0</v>
      </c>
      <c r="C877">
        <v>0</v>
      </c>
      <c r="D877">
        <v>0</v>
      </c>
    </row>
    <row r="878" spans="1:4" x14ac:dyDescent="0.25">
      <c r="A878">
        <v>877</v>
      </c>
      <c r="B878">
        <v>0</v>
      </c>
      <c r="C878">
        <v>0</v>
      </c>
      <c r="D878">
        <v>0</v>
      </c>
    </row>
    <row r="879" spans="1:4" x14ac:dyDescent="0.25">
      <c r="A879">
        <v>878</v>
      </c>
      <c r="B879">
        <v>0</v>
      </c>
      <c r="C879">
        <v>0</v>
      </c>
      <c r="D879">
        <v>0</v>
      </c>
    </row>
    <row r="880" spans="1:4" x14ac:dyDescent="0.25">
      <c r="A880">
        <v>879</v>
      </c>
      <c r="B880">
        <v>0</v>
      </c>
      <c r="C880">
        <v>0</v>
      </c>
      <c r="D880">
        <v>0</v>
      </c>
    </row>
    <row r="881" spans="1:4" x14ac:dyDescent="0.25">
      <c r="A881">
        <v>880</v>
      </c>
      <c r="B881">
        <v>0</v>
      </c>
      <c r="C881">
        <v>0</v>
      </c>
      <c r="D881">
        <v>0</v>
      </c>
    </row>
    <row r="882" spans="1:4" x14ac:dyDescent="0.25">
      <c r="A882">
        <v>881</v>
      </c>
      <c r="B882">
        <v>0</v>
      </c>
      <c r="C882">
        <v>0</v>
      </c>
      <c r="D882">
        <v>0</v>
      </c>
    </row>
    <row r="883" spans="1:4" x14ac:dyDescent="0.25">
      <c r="A883">
        <v>882</v>
      </c>
      <c r="B883">
        <v>0</v>
      </c>
      <c r="C883">
        <v>0</v>
      </c>
      <c r="D883">
        <v>0</v>
      </c>
    </row>
    <row r="884" spans="1:4" x14ac:dyDescent="0.25">
      <c r="A884">
        <v>883</v>
      </c>
      <c r="B884">
        <v>0</v>
      </c>
      <c r="C884">
        <v>0</v>
      </c>
      <c r="D884">
        <v>0</v>
      </c>
    </row>
    <row r="885" spans="1:4" x14ac:dyDescent="0.25">
      <c r="A885">
        <v>884</v>
      </c>
      <c r="B885">
        <v>0</v>
      </c>
      <c r="C885">
        <v>0</v>
      </c>
      <c r="D885">
        <v>0</v>
      </c>
    </row>
    <row r="886" spans="1:4" x14ac:dyDescent="0.25">
      <c r="A886">
        <v>885</v>
      </c>
      <c r="B886">
        <v>0</v>
      </c>
      <c r="C886">
        <v>0</v>
      </c>
      <c r="D886">
        <v>0</v>
      </c>
    </row>
    <row r="887" spans="1:4" x14ac:dyDescent="0.25">
      <c r="A887">
        <v>886</v>
      </c>
      <c r="B887">
        <v>0</v>
      </c>
      <c r="C887">
        <v>0</v>
      </c>
      <c r="D887">
        <v>0</v>
      </c>
    </row>
    <row r="888" spans="1:4" x14ac:dyDescent="0.25">
      <c r="A888">
        <v>887</v>
      </c>
      <c r="B888">
        <v>0</v>
      </c>
      <c r="C888">
        <v>0</v>
      </c>
      <c r="D888">
        <v>0</v>
      </c>
    </row>
    <row r="889" spans="1:4" x14ac:dyDescent="0.25">
      <c r="A889">
        <v>888</v>
      </c>
      <c r="B889">
        <v>0</v>
      </c>
      <c r="C889">
        <v>0</v>
      </c>
      <c r="D889">
        <v>0</v>
      </c>
    </row>
    <row r="890" spans="1:4" x14ac:dyDescent="0.25">
      <c r="A890">
        <v>889</v>
      </c>
      <c r="B890">
        <v>0</v>
      </c>
      <c r="C890">
        <v>0</v>
      </c>
      <c r="D890">
        <v>0</v>
      </c>
    </row>
    <row r="891" spans="1:4" x14ac:dyDescent="0.25">
      <c r="A891">
        <v>890</v>
      </c>
      <c r="B891">
        <v>0</v>
      </c>
      <c r="C891">
        <v>0</v>
      </c>
      <c r="D891">
        <v>0</v>
      </c>
    </row>
    <row r="892" spans="1:4" x14ac:dyDescent="0.25">
      <c r="A892">
        <v>891</v>
      </c>
      <c r="B892">
        <v>0</v>
      </c>
      <c r="C892">
        <v>0</v>
      </c>
      <c r="D892">
        <v>0</v>
      </c>
    </row>
    <row r="893" spans="1:4" x14ac:dyDescent="0.25">
      <c r="A893">
        <v>892</v>
      </c>
      <c r="B893">
        <v>0</v>
      </c>
      <c r="C893">
        <v>0</v>
      </c>
      <c r="D893">
        <v>0</v>
      </c>
    </row>
    <row r="894" spans="1:4" x14ac:dyDescent="0.25">
      <c r="A894">
        <v>893</v>
      </c>
      <c r="B894">
        <v>0</v>
      </c>
      <c r="C894">
        <v>0</v>
      </c>
      <c r="D894">
        <v>0</v>
      </c>
    </row>
    <row r="895" spans="1:4" x14ac:dyDescent="0.25">
      <c r="A895">
        <v>894</v>
      </c>
      <c r="B895">
        <v>0</v>
      </c>
      <c r="C895">
        <v>0</v>
      </c>
      <c r="D895">
        <v>0</v>
      </c>
    </row>
    <row r="896" spans="1:4" x14ac:dyDescent="0.25">
      <c r="A896">
        <v>895</v>
      </c>
      <c r="B896">
        <v>0</v>
      </c>
      <c r="C896">
        <v>0</v>
      </c>
      <c r="D896">
        <v>0</v>
      </c>
    </row>
    <row r="897" spans="1:4" x14ac:dyDescent="0.25">
      <c r="A897">
        <v>896</v>
      </c>
      <c r="B897">
        <v>0</v>
      </c>
      <c r="C897">
        <v>0</v>
      </c>
      <c r="D897">
        <v>0</v>
      </c>
    </row>
    <row r="898" spans="1:4" x14ac:dyDescent="0.25">
      <c r="A898">
        <v>897</v>
      </c>
      <c r="B898">
        <v>0</v>
      </c>
      <c r="C898">
        <v>0</v>
      </c>
      <c r="D898">
        <v>0</v>
      </c>
    </row>
    <row r="899" spans="1:4" x14ac:dyDescent="0.25">
      <c r="A899">
        <v>898</v>
      </c>
      <c r="B899">
        <v>0</v>
      </c>
      <c r="C899">
        <v>0</v>
      </c>
      <c r="D899">
        <v>0</v>
      </c>
    </row>
    <row r="900" spans="1:4" x14ac:dyDescent="0.25">
      <c r="A900">
        <v>899</v>
      </c>
      <c r="B900">
        <v>0</v>
      </c>
      <c r="C900">
        <v>0</v>
      </c>
      <c r="D900">
        <v>0</v>
      </c>
    </row>
    <row r="901" spans="1:4" x14ac:dyDescent="0.25">
      <c r="A901">
        <v>900</v>
      </c>
      <c r="B901">
        <v>0</v>
      </c>
      <c r="C901">
        <v>0</v>
      </c>
      <c r="D901">
        <v>0</v>
      </c>
    </row>
    <row r="902" spans="1:4" x14ac:dyDescent="0.25">
      <c r="A902">
        <v>901</v>
      </c>
      <c r="B902">
        <v>0</v>
      </c>
      <c r="C902">
        <v>0</v>
      </c>
      <c r="D902">
        <v>0</v>
      </c>
    </row>
    <row r="903" spans="1:4" x14ac:dyDescent="0.25">
      <c r="A903">
        <v>902</v>
      </c>
      <c r="B903">
        <v>0</v>
      </c>
      <c r="C903">
        <v>0</v>
      </c>
      <c r="D903">
        <v>0</v>
      </c>
    </row>
    <row r="904" spans="1:4" x14ac:dyDescent="0.25">
      <c r="A904">
        <v>903</v>
      </c>
      <c r="B904">
        <v>0</v>
      </c>
      <c r="C904">
        <v>0</v>
      </c>
      <c r="D904">
        <v>0</v>
      </c>
    </row>
    <row r="905" spans="1:4" x14ac:dyDescent="0.25">
      <c r="A905">
        <v>904</v>
      </c>
      <c r="B905">
        <v>0</v>
      </c>
      <c r="C905">
        <v>0</v>
      </c>
      <c r="D905">
        <v>0</v>
      </c>
    </row>
    <row r="906" spans="1:4" x14ac:dyDescent="0.25">
      <c r="A906">
        <v>905</v>
      </c>
      <c r="B906">
        <v>0</v>
      </c>
      <c r="C906">
        <v>0</v>
      </c>
      <c r="D906">
        <v>0</v>
      </c>
    </row>
    <row r="907" spans="1:4" x14ac:dyDescent="0.25">
      <c r="A907">
        <v>906</v>
      </c>
      <c r="B907">
        <v>0</v>
      </c>
      <c r="C907">
        <v>0</v>
      </c>
      <c r="D907">
        <v>0</v>
      </c>
    </row>
    <row r="908" spans="1:4" x14ac:dyDescent="0.25">
      <c r="A908">
        <v>907</v>
      </c>
      <c r="B908">
        <v>0</v>
      </c>
      <c r="C908">
        <v>0</v>
      </c>
      <c r="D908">
        <v>0</v>
      </c>
    </row>
    <row r="909" spans="1:4" x14ac:dyDescent="0.25">
      <c r="A909">
        <v>908</v>
      </c>
      <c r="B909">
        <v>0</v>
      </c>
      <c r="C909">
        <v>0</v>
      </c>
      <c r="D909">
        <v>0</v>
      </c>
    </row>
    <row r="910" spans="1:4" x14ac:dyDescent="0.25">
      <c r="A910">
        <v>909</v>
      </c>
      <c r="B910">
        <v>0</v>
      </c>
      <c r="C910">
        <v>0</v>
      </c>
      <c r="D910">
        <v>0</v>
      </c>
    </row>
    <row r="911" spans="1:4" x14ac:dyDescent="0.25">
      <c r="A911">
        <v>910</v>
      </c>
      <c r="B911">
        <v>0</v>
      </c>
      <c r="C911">
        <v>0</v>
      </c>
      <c r="D911">
        <v>0</v>
      </c>
    </row>
    <row r="912" spans="1:4" x14ac:dyDescent="0.25">
      <c r="A912">
        <v>911</v>
      </c>
      <c r="B912">
        <v>0</v>
      </c>
      <c r="C912">
        <v>0</v>
      </c>
      <c r="D912">
        <v>0</v>
      </c>
    </row>
    <row r="913" spans="1:4" x14ac:dyDescent="0.25">
      <c r="A913">
        <v>912</v>
      </c>
      <c r="B913">
        <v>0</v>
      </c>
      <c r="C913">
        <v>0</v>
      </c>
      <c r="D913">
        <v>0</v>
      </c>
    </row>
    <row r="914" spans="1:4" x14ac:dyDescent="0.25">
      <c r="A914">
        <v>913</v>
      </c>
      <c r="B914">
        <v>0</v>
      </c>
      <c r="C914">
        <v>0</v>
      </c>
      <c r="D914">
        <v>0</v>
      </c>
    </row>
    <row r="915" spans="1:4" x14ac:dyDescent="0.25">
      <c r="A915">
        <v>914</v>
      </c>
      <c r="B915">
        <v>0</v>
      </c>
      <c r="C915">
        <v>0</v>
      </c>
      <c r="D915">
        <v>0</v>
      </c>
    </row>
    <row r="916" spans="1:4" x14ac:dyDescent="0.25">
      <c r="A916">
        <v>915</v>
      </c>
      <c r="B916">
        <v>0</v>
      </c>
      <c r="C916">
        <v>0</v>
      </c>
      <c r="D916">
        <v>0</v>
      </c>
    </row>
    <row r="917" spans="1:4" x14ac:dyDescent="0.25">
      <c r="A917">
        <v>916</v>
      </c>
      <c r="B917">
        <v>0</v>
      </c>
      <c r="C917">
        <v>0</v>
      </c>
      <c r="D917">
        <v>0</v>
      </c>
    </row>
    <row r="918" spans="1:4" x14ac:dyDescent="0.25">
      <c r="A918">
        <v>917</v>
      </c>
      <c r="B918">
        <v>0</v>
      </c>
      <c r="C918">
        <v>0</v>
      </c>
      <c r="D918">
        <v>0</v>
      </c>
    </row>
    <row r="919" spans="1:4" x14ac:dyDescent="0.25">
      <c r="A919">
        <v>918</v>
      </c>
      <c r="B919">
        <v>0</v>
      </c>
      <c r="C919">
        <v>0</v>
      </c>
      <c r="D919">
        <v>0</v>
      </c>
    </row>
    <row r="920" spans="1:4" x14ac:dyDescent="0.25">
      <c r="A920">
        <v>919</v>
      </c>
      <c r="B920">
        <v>0</v>
      </c>
      <c r="C920">
        <v>0</v>
      </c>
      <c r="D920">
        <v>0</v>
      </c>
    </row>
    <row r="921" spans="1:4" x14ac:dyDescent="0.25">
      <c r="A921">
        <v>920</v>
      </c>
      <c r="B921">
        <v>0</v>
      </c>
      <c r="C921">
        <v>0</v>
      </c>
      <c r="D921">
        <v>0</v>
      </c>
    </row>
    <row r="922" spans="1:4" x14ac:dyDescent="0.25">
      <c r="A922">
        <v>921</v>
      </c>
      <c r="B922">
        <v>0</v>
      </c>
      <c r="C922">
        <v>0</v>
      </c>
      <c r="D922">
        <v>0</v>
      </c>
    </row>
    <row r="923" spans="1:4" x14ac:dyDescent="0.25">
      <c r="A923">
        <v>922</v>
      </c>
      <c r="B923">
        <v>0</v>
      </c>
      <c r="C923">
        <v>0</v>
      </c>
      <c r="D923">
        <v>0</v>
      </c>
    </row>
    <row r="924" spans="1:4" x14ac:dyDescent="0.25">
      <c r="A924">
        <v>923</v>
      </c>
      <c r="B924">
        <v>0</v>
      </c>
      <c r="C924">
        <v>0</v>
      </c>
      <c r="D924">
        <v>0</v>
      </c>
    </row>
    <row r="925" spans="1:4" x14ac:dyDescent="0.25">
      <c r="A925">
        <v>924</v>
      </c>
      <c r="B925">
        <v>0</v>
      </c>
      <c r="C925">
        <v>0</v>
      </c>
      <c r="D925">
        <v>0</v>
      </c>
    </row>
    <row r="926" spans="1:4" x14ac:dyDescent="0.25">
      <c r="A926">
        <v>925</v>
      </c>
      <c r="B926">
        <v>0</v>
      </c>
      <c r="C926">
        <v>0</v>
      </c>
      <c r="D926">
        <v>0</v>
      </c>
    </row>
    <row r="927" spans="1:4" x14ac:dyDescent="0.25">
      <c r="A927">
        <v>926</v>
      </c>
      <c r="B927">
        <v>0</v>
      </c>
      <c r="C927">
        <v>0</v>
      </c>
      <c r="D927">
        <v>0</v>
      </c>
    </row>
    <row r="928" spans="1:4" x14ac:dyDescent="0.25">
      <c r="A928">
        <v>927</v>
      </c>
      <c r="B928">
        <v>0</v>
      </c>
      <c r="C928">
        <v>0</v>
      </c>
      <c r="D928">
        <v>0</v>
      </c>
    </row>
    <row r="929" spans="1:4" x14ac:dyDescent="0.25">
      <c r="A929">
        <v>928</v>
      </c>
      <c r="B929">
        <v>0</v>
      </c>
      <c r="C929">
        <v>0</v>
      </c>
      <c r="D929">
        <v>0</v>
      </c>
    </row>
    <row r="930" spans="1:4" x14ac:dyDescent="0.25">
      <c r="A930">
        <v>929</v>
      </c>
      <c r="B930">
        <v>0</v>
      </c>
      <c r="C930">
        <v>0</v>
      </c>
      <c r="D930">
        <v>0</v>
      </c>
    </row>
    <row r="931" spans="1:4" x14ac:dyDescent="0.25">
      <c r="A931">
        <v>930</v>
      </c>
      <c r="B931">
        <v>0</v>
      </c>
      <c r="C931">
        <v>0</v>
      </c>
      <c r="D931">
        <v>0</v>
      </c>
    </row>
    <row r="932" spans="1:4" x14ac:dyDescent="0.25">
      <c r="A932">
        <v>931</v>
      </c>
      <c r="B932">
        <v>0</v>
      </c>
      <c r="C932">
        <v>0</v>
      </c>
      <c r="D932">
        <v>0</v>
      </c>
    </row>
    <row r="933" spans="1:4" x14ac:dyDescent="0.25">
      <c r="A933">
        <v>932</v>
      </c>
      <c r="B933">
        <v>0</v>
      </c>
      <c r="C933">
        <v>0</v>
      </c>
      <c r="D933">
        <v>0</v>
      </c>
    </row>
    <row r="934" spans="1:4" x14ac:dyDescent="0.25">
      <c r="A934">
        <v>933</v>
      </c>
      <c r="B934">
        <v>0</v>
      </c>
      <c r="C934">
        <v>0</v>
      </c>
      <c r="D934">
        <v>0</v>
      </c>
    </row>
    <row r="935" spans="1:4" x14ac:dyDescent="0.25">
      <c r="A935">
        <v>934</v>
      </c>
      <c r="B935">
        <v>0</v>
      </c>
      <c r="C935">
        <v>0</v>
      </c>
      <c r="D935">
        <v>0</v>
      </c>
    </row>
    <row r="936" spans="1:4" x14ac:dyDescent="0.25">
      <c r="A936">
        <v>935</v>
      </c>
      <c r="B936">
        <v>0</v>
      </c>
      <c r="C936">
        <v>0</v>
      </c>
      <c r="D936">
        <v>0</v>
      </c>
    </row>
    <row r="937" spans="1:4" x14ac:dyDescent="0.25">
      <c r="A937">
        <v>936</v>
      </c>
      <c r="B937">
        <v>0</v>
      </c>
      <c r="C937">
        <v>0</v>
      </c>
      <c r="D937">
        <v>0</v>
      </c>
    </row>
    <row r="938" spans="1:4" x14ac:dyDescent="0.25">
      <c r="A938">
        <v>937</v>
      </c>
      <c r="B938">
        <v>0</v>
      </c>
      <c r="C938">
        <v>0</v>
      </c>
      <c r="D938">
        <v>0</v>
      </c>
    </row>
    <row r="939" spans="1:4" x14ac:dyDescent="0.25">
      <c r="A939">
        <v>938</v>
      </c>
      <c r="B939">
        <v>0</v>
      </c>
      <c r="C939">
        <v>0</v>
      </c>
      <c r="D939">
        <v>0</v>
      </c>
    </row>
    <row r="940" spans="1:4" x14ac:dyDescent="0.25">
      <c r="A940">
        <v>939</v>
      </c>
      <c r="B940">
        <v>0</v>
      </c>
      <c r="C940">
        <v>0</v>
      </c>
      <c r="D940">
        <v>0</v>
      </c>
    </row>
    <row r="941" spans="1:4" x14ac:dyDescent="0.25">
      <c r="A941">
        <v>940</v>
      </c>
      <c r="B941">
        <v>0</v>
      </c>
      <c r="C941">
        <v>0</v>
      </c>
      <c r="D941">
        <v>0</v>
      </c>
    </row>
    <row r="942" spans="1:4" x14ac:dyDescent="0.25">
      <c r="A942">
        <v>941</v>
      </c>
      <c r="B942">
        <v>0</v>
      </c>
      <c r="C942">
        <v>0</v>
      </c>
      <c r="D942">
        <v>0</v>
      </c>
    </row>
    <row r="943" spans="1:4" x14ac:dyDescent="0.25">
      <c r="A943">
        <v>942</v>
      </c>
      <c r="B943">
        <v>0</v>
      </c>
      <c r="C943">
        <v>0</v>
      </c>
      <c r="D943">
        <v>0</v>
      </c>
    </row>
    <row r="944" spans="1:4" x14ac:dyDescent="0.25">
      <c r="A944">
        <v>943</v>
      </c>
      <c r="B944">
        <v>0</v>
      </c>
      <c r="C944">
        <v>0</v>
      </c>
      <c r="D944">
        <v>0</v>
      </c>
    </row>
    <row r="945" spans="1:4" x14ac:dyDescent="0.25">
      <c r="A945">
        <v>944</v>
      </c>
      <c r="B945">
        <v>0</v>
      </c>
      <c r="C945">
        <v>0</v>
      </c>
      <c r="D945">
        <v>0</v>
      </c>
    </row>
    <row r="946" spans="1:4" x14ac:dyDescent="0.25">
      <c r="A946">
        <v>945</v>
      </c>
      <c r="B946">
        <v>0</v>
      </c>
      <c r="C946">
        <v>0</v>
      </c>
      <c r="D946">
        <v>0</v>
      </c>
    </row>
    <row r="947" spans="1:4" x14ac:dyDescent="0.25">
      <c r="A947">
        <v>946</v>
      </c>
      <c r="B947">
        <v>0</v>
      </c>
      <c r="C947">
        <v>0</v>
      </c>
      <c r="D947">
        <v>0</v>
      </c>
    </row>
    <row r="948" spans="1:4" x14ac:dyDescent="0.25">
      <c r="A948">
        <v>947</v>
      </c>
      <c r="B948">
        <v>0</v>
      </c>
      <c r="C948">
        <v>0</v>
      </c>
      <c r="D948">
        <v>0</v>
      </c>
    </row>
    <row r="949" spans="1:4" x14ac:dyDescent="0.25">
      <c r="A949">
        <v>948</v>
      </c>
      <c r="B949">
        <v>0</v>
      </c>
      <c r="C949">
        <v>0</v>
      </c>
      <c r="D949">
        <v>0</v>
      </c>
    </row>
    <row r="950" spans="1:4" x14ac:dyDescent="0.25">
      <c r="A950">
        <v>949</v>
      </c>
      <c r="B950">
        <v>0</v>
      </c>
      <c r="C950">
        <v>0</v>
      </c>
      <c r="D950">
        <v>0</v>
      </c>
    </row>
    <row r="951" spans="1:4" x14ac:dyDescent="0.25">
      <c r="A951">
        <v>950</v>
      </c>
      <c r="B951">
        <v>0</v>
      </c>
      <c r="C951">
        <v>0</v>
      </c>
      <c r="D951">
        <v>0</v>
      </c>
    </row>
    <row r="952" spans="1:4" x14ac:dyDescent="0.25">
      <c r="A952">
        <v>951</v>
      </c>
      <c r="B952">
        <v>0</v>
      </c>
      <c r="C952">
        <v>0</v>
      </c>
      <c r="D952">
        <v>0</v>
      </c>
    </row>
    <row r="953" spans="1:4" x14ac:dyDescent="0.25">
      <c r="A953">
        <v>952</v>
      </c>
      <c r="B953">
        <v>0</v>
      </c>
      <c r="C953">
        <v>0</v>
      </c>
      <c r="D953">
        <v>0</v>
      </c>
    </row>
    <row r="954" spans="1:4" x14ac:dyDescent="0.25">
      <c r="A954">
        <v>953</v>
      </c>
      <c r="B954">
        <v>0</v>
      </c>
      <c r="C954">
        <v>0</v>
      </c>
      <c r="D954">
        <v>0</v>
      </c>
    </row>
    <row r="955" spans="1:4" x14ac:dyDescent="0.25">
      <c r="A955">
        <v>954</v>
      </c>
      <c r="B955">
        <v>0</v>
      </c>
      <c r="C955">
        <v>0</v>
      </c>
      <c r="D955">
        <v>0</v>
      </c>
    </row>
    <row r="956" spans="1:4" x14ac:dyDescent="0.25">
      <c r="A956">
        <v>955</v>
      </c>
      <c r="B956">
        <v>0</v>
      </c>
      <c r="C956">
        <v>0</v>
      </c>
      <c r="D956">
        <v>0</v>
      </c>
    </row>
    <row r="957" spans="1:4" x14ac:dyDescent="0.25">
      <c r="A957">
        <v>956</v>
      </c>
      <c r="B957">
        <v>0</v>
      </c>
      <c r="C957">
        <v>0</v>
      </c>
      <c r="D957">
        <v>0</v>
      </c>
    </row>
    <row r="958" spans="1:4" x14ac:dyDescent="0.25">
      <c r="A958">
        <v>957</v>
      </c>
      <c r="B958">
        <v>0</v>
      </c>
      <c r="C958">
        <v>0</v>
      </c>
      <c r="D958">
        <v>0</v>
      </c>
    </row>
    <row r="959" spans="1:4" x14ac:dyDescent="0.25">
      <c r="A959">
        <v>958</v>
      </c>
      <c r="B959">
        <v>0</v>
      </c>
      <c r="C959">
        <v>0</v>
      </c>
      <c r="D959">
        <v>0</v>
      </c>
    </row>
    <row r="960" spans="1:4" x14ac:dyDescent="0.25">
      <c r="A960">
        <v>959</v>
      </c>
      <c r="B960">
        <v>0</v>
      </c>
      <c r="C960">
        <v>0</v>
      </c>
      <c r="D960">
        <v>0</v>
      </c>
    </row>
    <row r="961" spans="1:4" x14ac:dyDescent="0.25">
      <c r="A961">
        <v>960</v>
      </c>
      <c r="B961">
        <v>0</v>
      </c>
      <c r="C961">
        <v>0</v>
      </c>
      <c r="D961">
        <v>0</v>
      </c>
    </row>
    <row r="962" spans="1:4" x14ac:dyDescent="0.25">
      <c r="A962">
        <v>961</v>
      </c>
      <c r="B962">
        <v>0</v>
      </c>
      <c r="C962">
        <v>0</v>
      </c>
      <c r="D962">
        <v>0</v>
      </c>
    </row>
    <row r="963" spans="1:4" x14ac:dyDescent="0.25">
      <c r="A963">
        <v>962</v>
      </c>
      <c r="B963">
        <v>0</v>
      </c>
      <c r="C963">
        <v>0</v>
      </c>
      <c r="D963">
        <v>0</v>
      </c>
    </row>
    <row r="964" spans="1:4" x14ac:dyDescent="0.25">
      <c r="A964">
        <v>963</v>
      </c>
      <c r="B964">
        <v>0</v>
      </c>
      <c r="C964">
        <v>0</v>
      </c>
      <c r="D964">
        <v>0</v>
      </c>
    </row>
    <row r="965" spans="1:4" x14ac:dyDescent="0.25">
      <c r="A965">
        <v>964</v>
      </c>
      <c r="B965">
        <v>0</v>
      </c>
      <c r="C965">
        <v>0</v>
      </c>
      <c r="D965">
        <v>0</v>
      </c>
    </row>
    <row r="966" spans="1:4" x14ac:dyDescent="0.25">
      <c r="A966">
        <v>965</v>
      </c>
      <c r="B966">
        <v>0</v>
      </c>
      <c r="C966">
        <v>0</v>
      </c>
      <c r="D966">
        <v>0</v>
      </c>
    </row>
    <row r="967" spans="1:4" x14ac:dyDescent="0.25">
      <c r="A967">
        <v>966</v>
      </c>
      <c r="B967">
        <v>0</v>
      </c>
      <c r="C967">
        <v>0</v>
      </c>
      <c r="D967">
        <v>0</v>
      </c>
    </row>
    <row r="968" spans="1:4" x14ac:dyDescent="0.25">
      <c r="A968">
        <v>967</v>
      </c>
      <c r="B968">
        <v>0</v>
      </c>
      <c r="C968">
        <v>0</v>
      </c>
      <c r="D968">
        <v>0</v>
      </c>
    </row>
    <row r="969" spans="1:4" x14ac:dyDescent="0.25">
      <c r="A969">
        <v>968</v>
      </c>
      <c r="B969">
        <v>0</v>
      </c>
      <c r="C969">
        <v>0</v>
      </c>
      <c r="D969">
        <v>0</v>
      </c>
    </row>
    <row r="970" spans="1:4" x14ac:dyDescent="0.25">
      <c r="A970">
        <v>969</v>
      </c>
      <c r="B970">
        <v>0</v>
      </c>
      <c r="C970">
        <v>0</v>
      </c>
      <c r="D970">
        <v>0</v>
      </c>
    </row>
    <row r="971" spans="1:4" x14ac:dyDescent="0.25">
      <c r="A971">
        <v>970</v>
      </c>
      <c r="B971">
        <v>0</v>
      </c>
      <c r="C971">
        <v>0</v>
      </c>
      <c r="D971">
        <v>0</v>
      </c>
    </row>
    <row r="972" spans="1:4" x14ac:dyDescent="0.25">
      <c r="A972">
        <v>971</v>
      </c>
      <c r="B972">
        <v>0</v>
      </c>
      <c r="C972">
        <v>0</v>
      </c>
      <c r="D972">
        <v>0</v>
      </c>
    </row>
    <row r="973" spans="1:4" x14ac:dyDescent="0.25">
      <c r="A973">
        <v>972</v>
      </c>
      <c r="B973">
        <v>0</v>
      </c>
      <c r="C973">
        <v>0</v>
      </c>
      <c r="D973">
        <v>0</v>
      </c>
    </row>
    <row r="974" spans="1:4" x14ac:dyDescent="0.25">
      <c r="A974">
        <v>973</v>
      </c>
      <c r="B974">
        <v>0</v>
      </c>
      <c r="C974">
        <v>0</v>
      </c>
      <c r="D974">
        <v>0</v>
      </c>
    </row>
    <row r="975" spans="1:4" x14ac:dyDescent="0.25">
      <c r="A975">
        <v>974</v>
      </c>
      <c r="B975">
        <v>0</v>
      </c>
      <c r="C975">
        <v>0</v>
      </c>
      <c r="D975">
        <v>0</v>
      </c>
    </row>
    <row r="976" spans="1:4" x14ac:dyDescent="0.25">
      <c r="A976">
        <v>975</v>
      </c>
      <c r="B976">
        <v>0</v>
      </c>
      <c r="C976">
        <v>0</v>
      </c>
      <c r="D976">
        <v>0</v>
      </c>
    </row>
    <row r="977" spans="1:4" x14ac:dyDescent="0.25">
      <c r="A977">
        <v>976</v>
      </c>
      <c r="B977">
        <v>0</v>
      </c>
      <c r="C977">
        <v>0</v>
      </c>
      <c r="D977">
        <v>0</v>
      </c>
    </row>
    <row r="978" spans="1:4" x14ac:dyDescent="0.25">
      <c r="A978">
        <v>977</v>
      </c>
      <c r="B978">
        <v>0</v>
      </c>
      <c r="C978">
        <v>0</v>
      </c>
      <c r="D978">
        <v>0</v>
      </c>
    </row>
    <row r="979" spans="1:4" x14ac:dyDescent="0.25">
      <c r="A979">
        <v>978</v>
      </c>
      <c r="B979">
        <v>0</v>
      </c>
      <c r="C979">
        <v>0</v>
      </c>
      <c r="D979">
        <v>0</v>
      </c>
    </row>
    <row r="980" spans="1:4" x14ac:dyDescent="0.25">
      <c r="A980">
        <v>979</v>
      </c>
      <c r="B980">
        <v>0</v>
      </c>
      <c r="C980">
        <v>0</v>
      </c>
      <c r="D980">
        <v>0</v>
      </c>
    </row>
    <row r="981" spans="1:4" x14ac:dyDescent="0.25">
      <c r="A981">
        <v>980</v>
      </c>
      <c r="B981">
        <v>0</v>
      </c>
      <c r="C981">
        <v>0</v>
      </c>
      <c r="D981">
        <v>0</v>
      </c>
    </row>
    <row r="982" spans="1:4" x14ac:dyDescent="0.25">
      <c r="A982">
        <v>981</v>
      </c>
      <c r="B982">
        <v>0</v>
      </c>
      <c r="C982">
        <v>0</v>
      </c>
      <c r="D982">
        <v>0</v>
      </c>
    </row>
    <row r="983" spans="1:4" x14ac:dyDescent="0.25">
      <c r="A983">
        <v>982</v>
      </c>
      <c r="B983">
        <v>0</v>
      </c>
      <c r="C983">
        <v>0</v>
      </c>
      <c r="D983">
        <v>0</v>
      </c>
    </row>
    <row r="984" spans="1:4" x14ac:dyDescent="0.25">
      <c r="A984">
        <v>983</v>
      </c>
      <c r="B984">
        <v>0</v>
      </c>
      <c r="C984">
        <v>0</v>
      </c>
      <c r="D984">
        <v>0</v>
      </c>
    </row>
    <row r="985" spans="1:4" x14ac:dyDescent="0.25">
      <c r="A985">
        <v>984</v>
      </c>
      <c r="B985">
        <v>0</v>
      </c>
      <c r="C985">
        <v>0</v>
      </c>
      <c r="D985">
        <v>0</v>
      </c>
    </row>
    <row r="986" spans="1:4" x14ac:dyDescent="0.25">
      <c r="A986">
        <v>985</v>
      </c>
      <c r="B986">
        <v>0</v>
      </c>
      <c r="C986">
        <v>0</v>
      </c>
      <c r="D986">
        <v>0</v>
      </c>
    </row>
    <row r="987" spans="1:4" x14ac:dyDescent="0.25">
      <c r="A987">
        <v>986</v>
      </c>
      <c r="B987">
        <v>0</v>
      </c>
      <c r="C987">
        <v>0</v>
      </c>
      <c r="D987">
        <v>0</v>
      </c>
    </row>
    <row r="988" spans="1:4" x14ac:dyDescent="0.25">
      <c r="A988">
        <v>987</v>
      </c>
      <c r="B988">
        <v>0</v>
      </c>
      <c r="C988">
        <v>0</v>
      </c>
      <c r="D988">
        <v>0</v>
      </c>
    </row>
    <row r="989" spans="1:4" x14ac:dyDescent="0.25">
      <c r="A989">
        <v>988</v>
      </c>
      <c r="B989">
        <v>0</v>
      </c>
      <c r="C989">
        <v>0</v>
      </c>
      <c r="D989">
        <v>0</v>
      </c>
    </row>
    <row r="990" spans="1:4" x14ac:dyDescent="0.25">
      <c r="A990">
        <v>989</v>
      </c>
      <c r="B990">
        <v>0</v>
      </c>
      <c r="C990">
        <v>0</v>
      </c>
      <c r="D990">
        <v>0</v>
      </c>
    </row>
    <row r="991" spans="1:4" x14ac:dyDescent="0.25">
      <c r="A991">
        <v>990</v>
      </c>
      <c r="B991">
        <v>0</v>
      </c>
      <c r="C991">
        <v>0</v>
      </c>
      <c r="D991">
        <v>0</v>
      </c>
    </row>
    <row r="992" spans="1:4" x14ac:dyDescent="0.25">
      <c r="A992">
        <v>991</v>
      </c>
      <c r="B992">
        <v>0</v>
      </c>
      <c r="C992">
        <v>0</v>
      </c>
      <c r="D992">
        <v>0</v>
      </c>
    </row>
    <row r="993" spans="1:4" x14ac:dyDescent="0.25">
      <c r="A993">
        <v>992</v>
      </c>
      <c r="B993">
        <v>0</v>
      </c>
      <c r="C993">
        <v>0</v>
      </c>
      <c r="D993">
        <v>0</v>
      </c>
    </row>
    <row r="994" spans="1:4" x14ac:dyDescent="0.25">
      <c r="A994">
        <v>993</v>
      </c>
      <c r="B994">
        <v>0</v>
      </c>
      <c r="C994">
        <v>0</v>
      </c>
      <c r="D994">
        <v>0</v>
      </c>
    </row>
    <row r="995" spans="1:4" x14ac:dyDescent="0.25">
      <c r="A995">
        <v>994</v>
      </c>
      <c r="B995">
        <v>0</v>
      </c>
      <c r="C995">
        <v>0</v>
      </c>
      <c r="D995">
        <v>0</v>
      </c>
    </row>
    <row r="996" spans="1:4" x14ac:dyDescent="0.25">
      <c r="A996">
        <v>995</v>
      </c>
      <c r="B996">
        <v>0</v>
      </c>
      <c r="C996">
        <v>0</v>
      </c>
      <c r="D996">
        <v>0</v>
      </c>
    </row>
    <row r="997" spans="1:4" x14ac:dyDescent="0.25">
      <c r="A997">
        <v>996</v>
      </c>
      <c r="B997">
        <v>0</v>
      </c>
      <c r="C997">
        <v>0</v>
      </c>
      <c r="D997">
        <v>0</v>
      </c>
    </row>
    <row r="998" spans="1:4" x14ac:dyDescent="0.25">
      <c r="A998">
        <v>997</v>
      </c>
      <c r="B998">
        <v>0</v>
      </c>
      <c r="C998">
        <v>0</v>
      </c>
      <c r="D998">
        <v>0</v>
      </c>
    </row>
    <row r="999" spans="1:4" x14ac:dyDescent="0.25">
      <c r="A999">
        <v>998</v>
      </c>
      <c r="B999">
        <v>0</v>
      </c>
      <c r="C999">
        <v>0</v>
      </c>
      <c r="D999">
        <v>0</v>
      </c>
    </row>
    <row r="1000" spans="1:4" x14ac:dyDescent="0.25">
      <c r="A1000">
        <v>999</v>
      </c>
      <c r="B1000">
        <v>0</v>
      </c>
      <c r="C1000">
        <v>0</v>
      </c>
      <c r="D1000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5C87-11E5-456E-BA86-5802F1E7FFAD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1</v>
      </c>
      <c r="C1">
        <v>0</v>
      </c>
      <c r="D1">
        <v>0</v>
      </c>
    </row>
    <row r="2" spans="1:4" x14ac:dyDescent="0.25">
      <c r="A2">
        <v>1</v>
      </c>
      <c r="B2">
        <v>1</v>
      </c>
      <c r="C2">
        <v>0</v>
      </c>
      <c r="D2">
        <v>0</v>
      </c>
    </row>
    <row r="3" spans="1:4" x14ac:dyDescent="0.25">
      <c r="A3">
        <v>2</v>
      </c>
      <c r="B3">
        <v>1</v>
      </c>
      <c r="C3">
        <v>0</v>
      </c>
      <c r="D3">
        <v>0</v>
      </c>
    </row>
    <row r="4" spans="1:4" x14ac:dyDescent="0.25">
      <c r="A4">
        <v>3</v>
      </c>
      <c r="B4">
        <v>1</v>
      </c>
      <c r="C4">
        <v>0</v>
      </c>
      <c r="D4">
        <v>0</v>
      </c>
    </row>
    <row r="5" spans="1:4" x14ac:dyDescent="0.25">
      <c r="A5">
        <v>4</v>
      </c>
      <c r="B5">
        <v>1</v>
      </c>
      <c r="C5">
        <v>0</v>
      </c>
      <c r="D5">
        <v>0</v>
      </c>
    </row>
    <row r="6" spans="1:4" x14ac:dyDescent="0.25">
      <c r="A6">
        <v>5</v>
      </c>
      <c r="B6">
        <v>1</v>
      </c>
      <c r="C6">
        <v>0</v>
      </c>
      <c r="D6">
        <v>0</v>
      </c>
    </row>
    <row r="7" spans="1:4" x14ac:dyDescent="0.25">
      <c r="A7">
        <v>6</v>
      </c>
      <c r="B7">
        <v>1</v>
      </c>
      <c r="C7">
        <v>0</v>
      </c>
      <c r="D7">
        <v>0</v>
      </c>
    </row>
    <row r="8" spans="1:4" x14ac:dyDescent="0.25">
      <c r="A8">
        <v>7</v>
      </c>
      <c r="B8">
        <v>1</v>
      </c>
      <c r="C8">
        <v>0</v>
      </c>
      <c r="D8">
        <v>0</v>
      </c>
    </row>
    <row r="9" spans="1:4" x14ac:dyDescent="0.25">
      <c r="A9">
        <v>8</v>
      </c>
      <c r="B9">
        <v>1</v>
      </c>
      <c r="C9">
        <v>0</v>
      </c>
      <c r="D9">
        <v>0</v>
      </c>
    </row>
    <row r="10" spans="1:4" x14ac:dyDescent="0.25">
      <c r="A10">
        <v>9</v>
      </c>
      <c r="B10">
        <v>1</v>
      </c>
      <c r="C10">
        <v>0</v>
      </c>
      <c r="D10">
        <v>0</v>
      </c>
    </row>
    <row r="11" spans="1:4" x14ac:dyDescent="0.25">
      <c r="A11">
        <v>10</v>
      </c>
      <c r="B11">
        <v>1</v>
      </c>
      <c r="C11">
        <v>0</v>
      </c>
      <c r="D11">
        <v>0</v>
      </c>
    </row>
    <row r="12" spans="1:4" x14ac:dyDescent="0.25">
      <c r="A12">
        <v>11</v>
      </c>
      <c r="B12">
        <v>1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1</v>
      </c>
      <c r="C14">
        <v>0</v>
      </c>
      <c r="D14">
        <v>0</v>
      </c>
    </row>
    <row r="15" spans="1:4" x14ac:dyDescent="0.25">
      <c r="A15">
        <v>14</v>
      </c>
      <c r="B15">
        <v>1</v>
      </c>
      <c r="C15">
        <v>0</v>
      </c>
      <c r="D15">
        <v>0</v>
      </c>
    </row>
    <row r="16" spans="1:4" x14ac:dyDescent="0.25">
      <c r="A16">
        <v>15</v>
      </c>
      <c r="B16">
        <v>1</v>
      </c>
      <c r="C16">
        <v>0</v>
      </c>
      <c r="D16">
        <v>0</v>
      </c>
    </row>
    <row r="17" spans="1:4" x14ac:dyDescent="0.25">
      <c r="A17">
        <v>16</v>
      </c>
      <c r="B17">
        <v>1</v>
      </c>
      <c r="C17">
        <v>0</v>
      </c>
      <c r="D17">
        <v>0</v>
      </c>
    </row>
    <row r="18" spans="1:4" x14ac:dyDescent="0.25">
      <c r="A18">
        <v>17</v>
      </c>
      <c r="B18">
        <v>1</v>
      </c>
      <c r="C18">
        <v>0</v>
      </c>
      <c r="D18">
        <v>0</v>
      </c>
    </row>
    <row r="19" spans="1:4" x14ac:dyDescent="0.25">
      <c r="A19">
        <v>18</v>
      </c>
      <c r="B19">
        <v>1</v>
      </c>
      <c r="C19">
        <v>0</v>
      </c>
      <c r="D19">
        <v>0</v>
      </c>
    </row>
    <row r="20" spans="1:4" x14ac:dyDescent="0.25">
      <c r="A20">
        <v>19</v>
      </c>
      <c r="B20">
        <v>1</v>
      </c>
      <c r="C20">
        <v>0</v>
      </c>
      <c r="D20">
        <v>0</v>
      </c>
    </row>
    <row r="21" spans="1:4" x14ac:dyDescent="0.25">
      <c r="A21">
        <v>20</v>
      </c>
      <c r="B21">
        <v>1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</v>
      </c>
      <c r="C23">
        <v>0</v>
      </c>
      <c r="D23">
        <v>0</v>
      </c>
    </row>
    <row r="24" spans="1:4" x14ac:dyDescent="0.25">
      <c r="A24">
        <v>23</v>
      </c>
      <c r="B24">
        <v>1</v>
      </c>
      <c r="C24">
        <v>0</v>
      </c>
      <c r="D24">
        <v>0</v>
      </c>
    </row>
    <row r="25" spans="1:4" x14ac:dyDescent="0.25">
      <c r="A25">
        <v>24</v>
      </c>
      <c r="B25">
        <v>1</v>
      </c>
      <c r="C25">
        <v>0</v>
      </c>
      <c r="D25">
        <v>0</v>
      </c>
    </row>
    <row r="26" spans="1:4" x14ac:dyDescent="0.25">
      <c r="A26">
        <v>25</v>
      </c>
      <c r="B26">
        <v>1</v>
      </c>
      <c r="C26">
        <v>0</v>
      </c>
      <c r="D26">
        <v>0</v>
      </c>
    </row>
    <row r="27" spans="1:4" x14ac:dyDescent="0.25">
      <c r="A27">
        <v>26</v>
      </c>
      <c r="B27">
        <v>1</v>
      </c>
      <c r="C27">
        <v>0</v>
      </c>
      <c r="D27">
        <v>0</v>
      </c>
    </row>
    <row r="28" spans="1:4" x14ac:dyDescent="0.25">
      <c r="A28">
        <v>27</v>
      </c>
      <c r="B28">
        <v>1</v>
      </c>
      <c r="C28">
        <v>0</v>
      </c>
      <c r="D28">
        <v>0</v>
      </c>
    </row>
    <row r="29" spans="1:4" x14ac:dyDescent="0.25">
      <c r="A29">
        <v>28</v>
      </c>
      <c r="B29">
        <v>1</v>
      </c>
      <c r="C29">
        <v>0</v>
      </c>
      <c r="D29">
        <v>0</v>
      </c>
    </row>
    <row r="30" spans="1:4" x14ac:dyDescent="0.25">
      <c r="A30">
        <v>29</v>
      </c>
      <c r="B30">
        <v>1</v>
      </c>
      <c r="C30">
        <v>0</v>
      </c>
      <c r="D30">
        <v>0</v>
      </c>
    </row>
    <row r="31" spans="1:4" x14ac:dyDescent="0.25">
      <c r="A31">
        <v>30</v>
      </c>
      <c r="B31">
        <v>1</v>
      </c>
      <c r="C31">
        <v>0</v>
      </c>
      <c r="D31">
        <v>0</v>
      </c>
    </row>
    <row r="32" spans="1:4" x14ac:dyDescent="0.25">
      <c r="A32">
        <v>31</v>
      </c>
      <c r="B32">
        <v>1</v>
      </c>
      <c r="C32">
        <v>0</v>
      </c>
      <c r="D32">
        <v>0</v>
      </c>
    </row>
    <row r="33" spans="1:4" x14ac:dyDescent="0.25">
      <c r="A33">
        <v>32</v>
      </c>
      <c r="B33">
        <v>1</v>
      </c>
      <c r="C33">
        <v>0</v>
      </c>
      <c r="D33">
        <v>0</v>
      </c>
    </row>
    <row r="34" spans="1:4" x14ac:dyDescent="0.25">
      <c r="A34">
        <v>33</v>
      </c>
      <c r="B34">
        <v>1</v>
      </c>
      <c r="C34">
        <v>0</v>
      </c>
      <c r="D34">
        <v>0</v>
      </c>
    </row>
    <row r="35" spans="1:4" x14ac:dyDescent="0.25">
      <c r="A35">
        <v>34</v>
      </c>
      <c r="B35">
        <v>1</v>
      </c>
      <c r="C35">
        <v>0</v>
      </c>
      <c r="D35">
        <v>0</v>
      </c>
    </row>
    <row r="36" spans="1:4" x14ac:dyDescent="0.25">
      <c r="A36">
        <v>35</v>
      </c>
      <c r="B36">
        <v>1</v>
      </c>
      <c r="C36">
        <v>0</v>
      </c>
      <c r="D36">
        <v>0</v>
      </c>
    </row>
    <row r="37" spans="1:4" x14ac:dyDescent="0.25">
      <c r="A37">
        <v>36</v>
      </c>
      <c r="B37">
        <v>1</v>
      </c>
      <c r="C37">
        <v>0</v>
      </c>
      <c r="D37">
        <v>0</v>
      </c>
    </row>
    <row r="38" spans="1:4" x14ac:dyDescent="0.25">
      <c r="A38">
        <v>37</v>
      </c>
      <c r="B38">
        <v>1</v>
      </c>
      <c r="C38">
        <v>0</v>
      </c>
      <c r="D38">
        <v>0</v>
      </c>
    </row>
    <row r="39" spans="1:4" x14ac:dyDescent="0.25">
      <c r="A39">
        <v>38</v>
      </c>
      <c r="B39">
        <v>1</v>
      </c>
      <c r="C39">
        <v>0</v>
      </c>
      <c r="D39">
        <v>0</v>
      </c>
    </row>
    <row r="40" spans="1:4" x14ac:dyDescent="0.25">
      <c r="A40">
        <v>39</v>
      </c>
      <c r="B40">
        <v>1</v>
      </c>
      <c r="C40">
        <v>0</v>
      </c>
      <c r="D40">
        <v>0</v>
      </c>
    </row>
    <row r="41" spans="1:4" x14ac:dyDescent="0.25">
      <c r="A41">
        <v>40</v>
      </c>
      <c r="B41">
        <v>1</v>
      </c>
      <c r="C41">
        <v>0</v>
      </c>
      <c r="D41">
        <v>0</v>
      </c>
    </row>
    <row r="42" spans="1:4" x14ac:dyDescent="0.25">
      <c r="A42">
        <v>41</v>
      </c>
      <c r="B42">
        <v>1</v>
      </c>
      <c r="C42">
        <v>0</v>
      </c>
      <c r="D42">
        <v>0</v>
      </c>
    </row>
    <row r="43" spans="1:4" x14ac:dyDescent="0.25">
      <c r="A43">
        <v>42</v>
      </c>
      <c r="B43">
        <v>1</v>
      </c>
      <c r="C43">
        <v>0</v>
      </c>
      <c r="D43">
        <v>0</v>
      </c>
    </row>
    <row r="44" spans="1:4" x14ac:dyDescent="0.25">
      <c r="A44">
        <v>43</v>
      </c>
      <c r="B44">
        <v>1</v>
      </c>
      <c r="C44">
        <v>0</v>
      </c>
      <c r="D44">
        <v>0</v>
      </c>
    </row>
    <row r="45" spans="1:4" x14ac:dyDescent="0.25">
      <c r="A45">
        <v>44</v>
      </c>
      <c r="B45">
        <v>1</v>
      </c>
      <c r="C45">
        <v>0</v>
      </c>
      <c r="D45">
        <v>0</v>
      </c>
    </row>
    <row r="46" spans="1:4" x14ac:dyDescent="0.25">
      <c r="A46">
        <v>45</v>
      </c>
      <c r="B46">
        <v>1</v>
      </c>
      <c r="C46">
        <v>0</v>
      </c>
      <c r="D46">
        <v>0</v>
      </c>
    </row>
    <row r="47" spans="1:4" x14ac:dyDescent="0.25">
      <c r="A47">
        <v>46</v>
      </c>
      <c r="B47">
        <v>1</v>
      </c>
      <c r="C47">
        <v>0</v>
      </c>
      <c r="D47">
        <v>0</v>
      </c>
    </row>
    <row r="48" spans="1:4" x14ac:dyDescent="0.25">
      <c r="A48">
        <v>47</v>
      </c>
      <c r="B48">
        <v>1</v>
      </c>
      <c r="C48">
        <v>0</v>
      </c>
      <c r="D48">
        <v>0</v>
      </c>
    </row>
    <row r="49" spans="1:4" x14ac:dyDescent="0.25">
      <c r="A49">
        <v>48</v>
      </c>
      <c r="B49">
        <v>1</v>
      </c>
      <c r="C49">
        <v>0</v>
      </c>
      <c r="D49">
        <v>0</v>
      </c>
    </row>
    <row r="50" spans="1:4" x14ac:dyDescent="0.25">
      <c r="A50">
        <v>49</v>
      </c>
      <c r="B50">
        <v>1</v>
      </c>
      <c r="C50">
        <v>0</v>
      </c>
      <c r="D50">
        <v>0</v>
      </c>
    </row>
    <row r="51" spans="1:4" x14ac:dyDescent="0.25">
      <c r="A51">
        <v>50</v>
      </c>
      <c r="B51">
        <v>1</v>
      </c>
      <c r="C51">
        <v>0</v>
      </c>
      <c r="D51">
        <v>0</v>
      </c>
    </row>
    <row r="52" spans="1:4" x14ac:dyDescent="0.25">
      <c r="A52">
        <v>51</v>
      </c>
      <c r="B52">
        <v>1</v>
      </c>
      <c r="C52">
        <v>0</v>
      </c>
      <c r="D52">
        <v>0</v>
      </c>
    </row>
    <row r="53" spans="1:4" x14ac:dyDescent="0.25">
      <c r="A53">
        <v>52</v>
      </c>
      <c r="B53">
        <v>1</v>
      </c>
      <c r="C53">
        <v>0</v>
      </c>
      <c r="D53">
        <v>0</v>
      </c>
    </row>
    <row r="54" spans="1:4" x14ac:dyDescent="0.25">
      <c r="A54">
        <v>53</v>
      </c>
      <c r="B54">
        <v>1</v>
      </c>
      <c r="C54">
        <v>0</v>
      </c>
      <c r="D54">
        <v>0</v>
      </c>
    </row>
    <row r="55" spans="1:4" x14ac:dyDescent="0.25">
      <c r="A55">
        <v>54</v>
      </c>
      <c r="B55">
        <v>1</v>
      </c>
      <c r="C55">
        <v>0</v>
      </c>
      <c r="D55">
        <v>0</v>
      </c>
    </row>
    <row r="56" spans="1:4" x14ac:dyDescent="0.25">
      <c r="A56">
        <v>55</v>
      </c>
      <c r="B56">
        <v>1</v>
      </c>
      <c r="C56">
        <v>0</v>
      </c>
      <c r="D56">
        <v>0</v>
      </c>
    </row>
    <row r="57" spans="1:4" x14ac:dyDescent="0.25">
      <c r="A57">
        <v>56</v>
      </c>
      <c r="B57">
        <v>1</v>
      </c>
      <c r="C57">
        <v>0</v>
      </c>
      <c r="D57">
        <v>0</v>
      </c>
    </row>
    <row r="58" spans="1:4" x14ac:dyDescent="0.25">
      <c r="A58">
        <v>57</v>
      </c>
      <c r="B58">
        <v>1</v>
      </c>
      <c r="C58">
        <v>0</v>
      </c>
      <c r="D58">
        <v>0</v>
      </c>
    </row>
    <row r="59" spans="1:4" x14ac:dyDescent="0.25">
      <c r="A59">
        <v>58</v>
      </c>
      <c r="B59">
        <v>1</v>
      </c>
      <c r="C59">
        <v>0</v>
      </c>
      <c r="D59">
        <v>0</v>
      </c>
    </row>
    <row r="60" spans="1:4" x14ac:dyDescent="0.25">
      <c r="A60">
        <v>59</v>
      </c>
      <c r="B60">
        <v>1</v>
      </c>
      <c r="C60">
        <v>0</v>
      </c>
      <c r="D60">
        <v>0</v>
      </c>
    </row>
    <row r="61" spans="1:4" x14ac:dyDescent="0.25">
      <c r="A61">
        <v>60</v>
      </c>
      <c r="B61">
        <v>1</v>
      </c>
      <c r="C61">
        <v>0</v>
      </c>
      <c r="D61">
        <v>0</v>
      </c>
    </row>
    <row r="62" spans="1:4" x14ac:dyDescent="0.25">
      <c r="A62">
        <v>61</v>
      </c>
      <c r="B62">
        <v>1</v>
      </c>
      <c r="C62">
        <v>0</v>
      </c>
      <c r="D62">
        <v>0</v>
      </c>
    </row>
    <row r="63" spans="1:4" x14ac:dyDescent="0.25">
      <c r="A63">
        <v>62</v>
      </c>
      <c r="B63">
        <v>1</v>
      </c>
      <c r="C63">
        <v>0</v>
      </c>
      <c r="D63">
        <v>0</v>
      </c>
    </row>
    <row r="64" spans="1:4" x14ac:dyDescent="0.25">
      <c r="A64">
        <v>63</v>
      </c>
      <c r="B64">
        <v>1</v>
      </c>
      <c r="C64">
        <v>0</v>
      </c>
      <c r="D64">
        <v>0</v>
      </c>
    </row>
    <row r="65" spans="1:4" x14ac:dyDescent="0.25">
      <c r="A65">
        <v>64</v>
      </c>
      <c r="B65">
        <v>1</v>
      </c>
      <c r="C65">
        <v>0</v>
      </c>
      <c r="D65">
        <v>0</v>
      </c>
    </row>
    <row r="66" spans="1:4" x14ac:dyDescent="0.25">
      <c r="A66">
        <v>65</v>
      </c>
      <c r="B66">
        <v>1</v>
      </c>
      <c r="C66">
        <v>0</v>
      </c>
      <c r="D66">
        <v>0</v>
      </c>
    </row>
    <row r="67" spans="1:4" x14ac:dyDescent="0.25">
      <c r="A67">
        <v>66</v>
      </c>
      <c r="B67">
        <v>1</v>
      </c>
      <c r="C67">
        <v>0</v>
      </c>
      <c r="D67">
        <v>0</v>
      </c>
    </row>
    <row r="68" spans="1:4" x14ac:dyDescent="0.25">
      <c r="A68">
        <v>67</v>
      </c>
      <c r="B68">
        <v>1</v>
      </c>
      <c r="C68">
        <v>0</v>
      </c>
      <c r="D68">
        <v>0</v>
      </c>
    </row>
    <row r="69" spans="1:4" x14ac:dyDescent="0.25">
      <c r="A69">
        <v>68</v>
      </c>
      <c r="B69">
        <v>1</v>
      </c>
      <c r="C69">
        <v>0</v>
      </c>
      <c r="D69">
        <v>0</v>
      </c>
    </row>
    <row r="70" spans="1:4" x14ac:dyDescent="0.25">
      <c r="A70">
        <v>69</v>
      </c>
      <c r="B70">
        <v>1</v>
      </c>
      <c r="C70">
        <v>0</v>
      </c>
      <c r="D70">
        <v>0</v>
      </c>
    </row>
    <row r="71" spans="1:4" x14ac:dyDescent="0.25">
      <c r="A71">
        <v>70</v>
      </c>
      <c r="B71">
        <v>1</v>
      </c>
      <c r="C71">
        <v>0</v>
      </c>
      <c r="D71">
        <v>0</v>
      </c>
    </row>
    <row r="72" spans="1:4" x14ac:dyDescent="0.25">
      <c r="A72">
        <v>71</v>
      </c>
      <c r="B72">
        <v>1</v>
      </c>
      <c r="C72">
        <v>0</v>
      </c>
      <c r="D72">
        <v>0</v>
      </c>
    </row>
    <row r="73" spans="1:4" x14ac:dyDescent="0.25">
      <c r="A73">
        <v>72</v>
      </c>
      <c r="B73">
        <v>1</v>
      </c>
      <c r="C73">
        <v>0</v>
      </c>
      <c r="D73">
        <v>0</v>
      </c>
    </row>
    <row r="74" spans="1:4" x14ac:dyDescent="0.25">
      <c r="A74">
        <v>73</v>
      </c>
      <c r="B74">
        <v>1</v>
      </c>
      <c r="C74">
        <v>0</v>
      </c>
      <c r="D74">
        <v>0</v>
      </c>
    </row>
    <row r="75" spans="1:4" x14ac:dyDescent="0.25">
      <c r="A75">
        <v>74</v>
      </c>
      <c r="B75">
        <v>1</v>
      </c>
      <c r="C75">
        <v>0</v>
      </c>
      <c r="D75">
        <v>0</v>
      </c>
    </row>
    <row r="76" spans="1:4" x14ac:dyDescent="0.25">
      <c r="A76">
        <v>75</v>
      </c>
      <c r="B76">
        <v>1</v>
      </c>
      <c r="C76">
        <v>0</v>
      </c>
      <c r="D76">
        <v>0</v>
      </c>
    </row>
    <row r="77" spans="1:4" x14ac:dyDescent="0.25">
      <c r="A77">
        <v>76</v>
      </c>
      <c r="B77">
        <v>1</v>
      </c>
      <c r="C77">
        <v>0</v>
      </c>
      <c r="D77">
        <v>0</v>
      </c>
    </row>
    <row r="78" spans="1:4" x14ac:dyDescent="0.25">
      <c r="A78">
        <v>77</v>
      </c>
      <c r="B78">
        <v>1</v>
      </c>
      <c r="C78">
        <v>0</v>
      </c>
      <c r="D78">
        <v>0</v>
      </c>
    </row>
    <row r="79" spans="1:4" x14ac:dyDescent="0.25">
      <c r="A79">
        <v>78</v>
      </c>
      <c r="B79">
        <v>1</v>
      </c>
      <c r="C79">
        <v>0</v>
      </c>
      <c r="D79">
        <v>0</v>
      </c>
    </row>
    <row r="80" spans="1:4" x14ac:dyDescent="0.25">
      <c r="A80">
        <v>79</v>
      </c>
      <c r="B80">
        <v>1</v>
      </c>
      <c r="C80">
        <v>0</v>
      </c>
      <c r="D80">
        <v>0</v>
      </c>
    </row>
    <row r="81" spans="1:4" x14ac:dyDescent="0.25">
      <c r="A81">
        <v>80</v>
      </c>
      <c r="B81">
        <v>1</v>
      </c>
      <c r="C81">
        <v>0</v>
      </c>
      <c r="D81">
        <v>0</v>
      </c>
    </row>
    <row r="82" spans="1:4" x14ac:dyDescent="0.25">
      <c r="A82">
        <v>81</v>
      </c>
      <c r="B82">
        <v>1</v>
      </c>
      <c r="C82">
        <v>0</v>
      </c>
      <c r="D82">
        <v>0</v>
      </c>
    </row>
    <row r="83" spans="1:4" x14ac:dyDescent="0.25">
      <c r="A83">
        <v>82</v>
      </c>
      <c r="B83">
        <v>1</v>
      </c>
      <c r="C83">
        <v>0</v>
      </c>
      <c r="D83">
        <v>0</v>
      </c>
    </row>
    <row r="84" spans="1:4" x14ac:dyDescent="0.25">
      <c r="A84">
        <v>83</v>
      </c>
      <c r="B84">
        <v>1</v>
      </c>
      <c r="C84">
        <v>0</v>
      </c>
      <c r="D84">
        <v>0</v>
      </c>
    </row>
    <row r="85" spans="1:4" x14ac:dyDescent="0.25">
      <c r="A85">
        <v>84</v>
      </c>
      <c r="B85">
        <v>1</v>
      </c>
      <c r="C85">
        <v>0</v>
      </c>
      <c r="D85">
        <v>0</v>
      </c>
    </row>
    <row r="86" spans="1:4" x14ac:dyDescent="0.25">
      <c r="A86">
        <v>85</v>
      </c>
      <c r="B86">
        <v>1</v>
      </c>
      <c r="C86">
        <v>0</v>
      </c>
      <c r="D86">
        <v>0</v>
      </c>
    </row>
    <row r="87" spans="1:4" x14ac:dyDescent="0.25">
      <c r="A87">
        <v>86</v>
      </c>
      <c r="B87">
        <v>1</v>
      </c>
      <c r="C87">
        <v>0</v>
      </c>
      <c r="D87">
        <v>0</v>
      </c>
    </row>
    <row r="88" spans="1:4" x14ac:dyDescent="0.25">
      <c r="A88">
        <v>87</v>
      </c>
      <c r="B88">
        <v>1</v>
      </c>
      <c r="C88">
        <v>0</v>
      </c>
      <c r="D88">
        <v>0</v>
      </c>
    </row>
    <row r="89" spans="1:4" x14ac:dyDescent="0.25">
      <c r="A89">
        <v>88</v>
      </c>
      <c r="B89">
        <v>1</v>
      </c>
      <c r="C89">
        <v>0</v>
      </c>
      <c r="D89">
        <v>0</v>
      </c>
    </row>
    <row r="90" spans="1:4" x14ac:dyDescent="0.25">
      <c r="A90">
        <v>89</v>
      </c>
      <c r="B90">
        <v>1</v>
      </c>
      <c r="C90">
        <v>0</v>
      </c>
      <c r="D90">
        <v>0</v>
      </c>
    </row>
    <row r="91" spans="1:4" x14ac:dyDescent="0.25">
      <c r="A91">
        <v>90</v>
      </c>
      <c r="B91">
        <v>1</v>
      </c>
      <c r="C91">
        <v>0</v>
      </c>
      <c r="D91">
        <v>0</v>
      </c>
    </row>
    <row r="92" spans="1:4" x14ac:dyDescent="0.25">
      <c r="A92">
        <v>91</v>
      </c>
      <c r="B92">
        <v>1</v>
      </c>
      <c r="C92">
        <v>0</v>
      </c>
      <c r="D92">
        <v>0</v>
      </c>
    </row>
    <row r="93" spans="1:4" x14ac:dyDescent="0.25">
      <c r="A93">
        <v>92</v>
      </c>
      <c r="B93">
        <v>1</v>
      </c>
      <c r="C93">
        <v>0</v>
      </c>
      <c r="D93">
        <v>0</v>
      </c>
    </row>
    <row r="94" spans="1:4" x14ac:dyDescent="0.25">
      <c r="A94">
        <v>93</v>
      </c>
      <c r="B94">
        <v>1</v>
      </c>
      <c r="C94">
        <v>0</v>
      </c>
      <c r="D94">
        <v>0</v>
      </c>
    </row>
    <row r="95" spans="1:4" x14ac:dyDescent="0.25">
      <c r="A95">
        <v>94</v>
      </c>
      <c r="B95">
        <v>1</v>
      </c>
      <c r="C95">
        <v>0</v>
      </c>
      <c r="D95">
        <v>0</v>
      </c>
    </row>
    <row r="96" spans="1:4" x14ac:dyDescent="0.25">
      <c r="A96">
        <v>95</v>
      </c>
      <c r="B96">
        <v>1</v>
      </c>
      <c r="C96">
        <v>0</v>
      </c>
      <c r="D96">
        <v>0</v>
      </c>
    </row>
    <row r="97" spans="1:4" x14ac:dyDescent="0.25">
      <c r="A97">
        <v>96</v>
      </c>
      <c r="B97">
        <v>1</v>
      </c>
      <c r="C97">
        <v>0</v>
      </c>
      <c r="D97">
        <v>0</v>
      </c>
    </row>
    <row r="98" spans="1:4" x14ac:dyDescent="0.25">
      <c r="A98">
        <v>97</v>
      </c>
      <c r="B98">
        <v>1</v>
      </c>
      <c r="C98">
        <v>0</v>
      </c>
      <c r="D98">
        <v>0</v>
      </c>
    </row>
    <row r="99" spans="1:4" x14ac:dyDescent="0.25">
      <c r="A99">
        <v>98</v>
      </c>
      <c r="B99">
        <v>1</v>
      </c>
      <c r="C99">
        <v>0</v>
      </c>
      <c r="D99">
        <v>0</v>
      </c>
    </row>
    <row r="100" spans="1:4" x14ac:dyDescent="0.25">
      <c r="A100">
        <v>99</v>
      </c>
      <c r="B100">
        <v>1</v>
      </c>
      <c r="C100">
        <v>0</v>
      </c>
      <c r="D100">
        <v>0</v>
      </c>
    </row>
    <row r="101" spans="1:4" x14ac:dyDescent="0.25">
      <c r="A101">
        <v>100</v>
      </c>
      <c r="B101">
        <v>1</v>
      </c>
      <c r="C101">
        <v>0</v>
      </c>
      <c r="D101">
        <v>0</v>
      </c>
    </row>
    <row r="102" spans="1:4" x14ac:dyDescent="0.25">
      <c r="A102">
        <v>101</v>
      </c>
      <c r="B102">
        <v>1</v>
      </c>
      <c r="C102">
        <v>0</v>
      </c>
      <c r="D102">
        <v>0</v>
      </c>
    </row>
    <row r="103" spans="1:4" x14ac:dyDescent="0.25">
      <c r="A103">
        <v>102</v>
      </c>
      <c r="B103">
        <v>1</v>
      </c>
      <c r="C103">
        <v>0</v>
      </c>
      <c r="D103">
        <v>0</v>
      </c>
    </row>
    <row r="104" spans="1:4" x14ac:dyDescent="0.25">
      <c r="A104">
        <v>103</v>
      </c>
      <c r="B104">
        <v>1</v>
      </c>
      <c r="C104">
        <v>0</v>
      </c>
      <c r="D104">
        <v>0</v>
      </c>
    </row>
    <row r="105" spans="1:4" x14ac:dyDescent="0.25">
      <c r="A105">
        <v>104</v>
      </c>
      <c r="B105">
        <v>1</v>
      </c>
      <c r="C105">
        <v>0</v>
      </c>
      <c r="D105">
        <v>0</v>
      </c>
    </row>
    <row r="106" spans="1:4" x14ac:dyDescent="0.25">
      <c r="A106">
        <v>105</v>
      </c>
      <c r="B106">
        <v>1</v>
      </c>
      <c r="C106">
        <v>0</v>
      </c>
      <c r="D106">
        <v>0</v>
      </c>
    </row>
    <row r="107" spans="1:4" x14ac:dyDescent="0.25">
      <c r="A107">
        <v>106</v>
      </c>
      <c r="B107">
        <v>1</v>
      </c>
      <c r="C107">
        <v>0</v>
      </c>
      <c r="D107">
        <v>0</v>
      </c>
    </row>
    <row r="108" spans="1:4" x14ac:dyDescent="0.25">
      <c r="A108">
        <v>107</v>
      </c>
      <c r="B108">
        <v>1</v>
      </c>
      <c r="C108">
        <v>0</v>
      </c>
      <c r="D108">
        <v>0</v>
      </c>
    </row>
    <row r="109" spans="1:4" x14ac:dyDescent="0.25">
      <c r="A109">
        <v>108</v>
      </c>
      <c r="B109">
        <v>1</v>
      </c>
      <c r="C109">
        <v>0</v>
      </c>
      <c r="D109">
        <v>0</v>
      </c>
    </row>
    <row r="110" spans="1:4" x14ac:dyDescent="0.25">
      <c r="A110">
        <v>109</v>
      </c>
      <c r="B110">
        <v>1</v>
      </c>
      <c r="C110">
        <v>0</v>
      </c>
      <c r="D110">
        <v>0</v>
      </c>
    </row>
    <row r="111" spans="1:4" x14ac:dyDescent="0.25">
      <c r="A111">
        <v>110</v>
      </c>
      <c r="B111">
        <v>1</v>
      </c>
      <c r="C111">
        <v>0</v>
      </c>
      <c r="D111">
        <v>0</v>
      </c>
    </row>
    <row r="112" spans="1:4" x14ac:dyDescent="0.25">
      <c r="A112">
        <v>111</v>
      </c>
      <c r="B112">
        <v>1</v>
      </c>
      <c r="C112">
        <v>0</v>
      </c>
      <c r="D112">
        <v>0</v>
      </c>
    </row>
    <row r="113" spans="1:4" x14ac:dyDescent="0.25">
      <c r="A113">
        <v>112</v>
      </c>
      <c r="B113">
        <v>1</v>
      </c>
      <c r="C113">
        <v>0</v>
      </c>
      <c r="D113">
        <v>0</v>
      </c>
    </row>
    <row r="114" spans="1:4" x14ac:dyDescent="0.25">
      <c r="A114">
        <v>113</v>
      </c>
      <c r="B114">
        <v>1</v>
      </c>
      <c r="C114">
        <v>0</v>
      </c>
      <c r="D114">
        <v>0</v>
      </c>
    </row>
    <row r="115" spans="1:4" x14ac:dyDescent="0.25">
      <c r="A115">
        <v>114</v>
      </c>
      <c r="B115">
        <v>1</v>
      </c>
      <c r="C115">
        <v>0</v>
      </c>
      <c r="D115">
        <v>0</v>
      </c>
    </row>
    <row r="116" spans="1:4" x14ac:dyDescent="0.25">
      <c r="A116">
        <v>115</v>
      </c>
      <c r="B116">
        <v>1</v>
      </c>
      <c r="C116">
        <v>0</v>
      </c>
      <c r="D116">
        <v>0</v>
      </c>
    </row>
    <row r="117" spans="1:4" x14ac:dyDescent="0.25">
      <c r="A117">
        <v>116</v>
      </c>
      <c r="B117">
        <v>1</v>
      </c>
      <c r="C117">
        <v>0</v>
      </c>
      <c r="D117">
        <v>0</v>
      </c>
    </row>
    <row r="118" spans="1:4" x14ac:dyDescent="0.25">
      <c r="A118">
        <v>117</v>
      </c>
      <c r="B118">
        <v>1</v>
      </c>
      <c r="C118">
        <v>0</v>
      </c>
      <c r="D118">
        <v>0</v>
      </c>
    </row>
    <row r="119" spans="1:4" x14ac:dyDescent="0.25">
      <c r="A119">
        <v>118</v>
      </c>
      <c r="B119">
        <v>1</v>
      </c>
      <c r="C119">
        <v>0</v>
      </c>
      <c r="D119">
        <v>0</v>
      </c>
    </row>
    <row r="120" spans="1:4" x14ac:dyDescent="0.25">
      <c r="A120">
        <v>119</v>
      </c>
      <c r="B120">
        <v>1</v>
      </c>
      <c r="C120">
        <v>0</v>
      </c>
      <c r="D120">
        <v>0</v>
      </c>
    </row>
    <row r="121" spans="1:4" x14ac:dyDescent="0.25">
      <c r="A121">
        <v>120</v>
      </c>
      <c r="B121">
        <v>1</v>
      </c>
      <c r="C121">
        <v>0</v>
      </c>
      <c r="D121">
        <v>0</v>
      </c>
    </row>
    <row r="122" spans="1:4" x14ac:dyDescent="0.25">
      <c r="A122">
        <v>121</v>
      </c>
      <c r="B122">
        <v>1</v>
      </c>
      <c r="C122">
        <v>0</v>
      </c>
      <c r="D122">
        <v>0</v>
      </c>
    </row>
    <row r="123" spans="1:4" x14ac:dyDescent="0.25">
      <c r="A123">
        <v>122</v>
      </c>
      <c r="B123">
        <v>1</v>
      </c>
      <c r="C123">
        <v>0</v>
      </c>
      <c r="D123">
        <v>0</v>
      </c>
    </row>
    <row r="124" spans="1:4" x14ac:dyDescent="0.25">
      <c r="A124">
        <v>123</v>
      </c>
      <c r="B124">
        <v>1</v>
      </c>
      <c r="C124">
        <v>0</v>
      </c>
      <c r="D124">
        <v>0</v>
      </c>
    </row>
    <row r="125" spans="1:4" x14ac:dyDescent="0.25">
      <c r="A125">
        <v>124</v>
      </c>
      <c r="B125">
        <v>1</v>
      </c>
      <c r="C125">
        <v>0</v>
      </c>
      <c r="D125">
        <v>0</v>
      </c>
    </row>
    <row r="126" spans="1:4" x14ac:dyDescent="0.25">
      <c r="A126">
        <v>125</v>
      </c>
      <c r="B126">
        <v>1</v>
      </c>
      <c r="C126">
        <v>0</v>
      </c>
      <c r="D126">
        <v>0</v>
      </c>
    </row>
    <row r="127" spans="1:4" x14ac:dyDescent="0.25">
      <c r="A127">
        <v>126</v>
      </c>
      <c r="B127">
        <v>1</v>
      </c>
      <c r="C127">
        <v>0</v>
      </c>
      <c r="D127">
        <v>0</v>
      </c>
    </row>
    <row r="128" spans="1:4" x14ac:dyDescent="0.25">
      <c r="A128">
        <v>127</v>
      </c>
      <c r="B128">
        <v>1</v>
      </c>
      <c r="C128">
        <v>0</v>
      </c>
      <c r="D128">
        <v>0</v>
      </c>
    </row>
    <row r="129" spans="1:4" x14ac:dyDescent="0.25">
      <c r="A129">
        <v>128</v>
      </c>
      <c r="B129">
        <v>1</v>
      </c>
      <c r="C129">
        <v>0</v>
      </c>
      <c r="D129">
        <v>0</v>
      </c>
    </row>
    <row r="130" spans="1:4" x14ac:dyDescent="0.25">
      <c r="A130">
        <v>129</v>
      </c>
      <c r="B130">
        <v>1</v>
      </c>
      <c r="C130">
        <v>0</v>
      </c>
      <c r="D130">
        <v>0</v>
      </c>
    </row>
    <row r="131" spans="1:4" x14ac:dyDescent="0.25">
      <c r="A131">
        <v>130</v>
      </c>
      <c r="B131">
        <v>1</v>
      </c>
      <c r="C131">
        <v>0</v>
      </c>
      <c r="D131">
        <v>0</v>
      </c>
    </row>
    <row r="132" spans="1:4" x14ac:dyDescent="0.25">
      <c r="A132">
        <v>131</v>
      </c>
      <c r="B132">
        <v>1</v>
      </c>
      <c r="C132">
        <v>0</v>
      </c>
      <c r="D132">
        <v>0</v>
      </c>
    </row>
    <row r="133" spans="1:4" x14ac:dyDescent="0.25">
      <c r="A133">
        <v>132</v>
      </c>
      <c r="B133">
        <v>1</v>
      </c>
      <c r="C133">
        <v>0</v>
      </c>
      <c r="D133">
        <v>0</v>
      </c>
    </row>
    <row r="134" spans="1:4" x14ac:dyDescent="0.25">
      <c r="A134">
        <v>133</v>
      </c>
      <c r="B134">
        <v>1</v>
      </c>
      <c r="C134">
        <v>0</v>
      </c>
      <c r="D134">
        <v>0</v>
      </c>
    </row>
    <row r="135" spans="1:4" x14ac:dyDescent="0.25">
      <c r="A135">
        <v>134</v>
      </c>
      <c r="B135">
        <v>1</v>
      </c>
      <c r="C135">
        <v>0</v>
      </c>
      <c r="D135">
        <v>0</v>
      </c>
    </row>
    <row r="136" spans="1:4" x14ac:dyDescent="0.25">
      <c r="A136">
        <v>135</v>
      </c>
      <c r="B136">
        <v>1</v>
      </c>
      <c r="C136">
        <v>0</v>
      </c>
      <c r="D136">
        <v>0</v>
      </c>
    </row>
    <row r="137" spans="1:4" x14ac:dyDescent="0.25">
      <c r="A137">
        <v>136</v>
      </c>
      <c r="B137">
        <v>1</v>
      </c>
      <c r="C137">
        <v>0</v>
      </c>
      <c r="D137">
        <v>0</v>
      </c>
    </row>
    <row r="138" spans="1:4" x14ac:dyDescent="0.25">
      <c r="A138">
        <v>137</v>
      </c>
      <c r="B138">
        <v>1</v>
      </c>
      <c r="C138">
        <v>0</v>
      </c>
      <c r="D138">
        <v>0</v>
      </c>
    </row>
    <row r="139" spans="1:4" x14ac:dyDescent="0.25">
      <c r="A139">
        <v>138</v>
      </c>
      <c r="B139">
        <v>1</v>
      </c>
      <c r="C139">
        <v>0</v>
      </c>
      <c r="D139">
        <v>0</v>
      </c>
    </row>
    <row r="140" spans="1:4" x14ac:dyDescent="0.25">
      <c r="A140">
        <v>139</v>
      </c>
      <c r="B140">
        <v>1</v>
      </c>
      <c r="C140">
        <v>0</v>
      </c>
      <c r="D140">
        <v>0</v>
      </c>
    </row>
    <row r="141" spans="1:4" x14ac:dyDescent="0.25">
      <c r="A141">
        <v>140</v>
      </c>
      <c r="B141">
        <v>1</v>
      </c>
      <c r="C141">
        <v>0</v>
      </c>
      <c r="D141">
        <v>0</v>
      </c>
    </row>
    <row r="142" spans="1:4" x14ac:dyDescent="0.25">
      <c r="A142">
        <v>141</v>
      </c>
      <c r="B142">
        <v>1</v>
      </c>
      <c r="C142">
        <v>0</v>
      </c>
      <c r="D142">
        <v>0</v>
      </c>
    </row>
    <row r="143" spans="1:4" x14ac:dyDescent="0.25">
      <c r="A143">
        <v>142</v>
      </c>
      <c r="B143">
        <v>1</v>
      </c>
      <c r="C143">
        <v>0</v>
      </c>
      <c r="D143">
        <v>0</v>
      </c>
    </row>
    <row r="144" spans="1:4" x14ac:dyDescent="0.25">
      <c r="A144">
        <v>143</v>
      </c>
      <c r="B144">
        <v>1</v>
      </c>
      <c r="C144">
        <v>0</v>
      </c>
      <c r="D144">
        <v>0</v>
      </c>
    </row>
    <row r="145" spans="1:4" x14ac:dyDescent="0.25">
      <c r="A145">
        <v>144</v>
      </c>
      <c r="B145">
        <v>1</v>
      </c>
      <c r="C145">
        <v>0</v>
      </c>
      <c r="D145">
        <v>0</v>
      </c>
    </row>
    <row r="146" spans="1:4" x14ac:dyDescent="0.25">
      <c r="A146">
        <v>145</v>
      </c>
      <c r="B146">
        <v>1</v>
      </c>
      <c r="C146">
        <v>0</v>
      </c>
      <c r="D146">
        <v>0</v>
      </c>
    </row>
    <row r="147" spans="1:4" x14ac:dyDescent="0.25">
      <c r="A147">
        <v>146</v>
      </c>
      <c r="B147">
        <v>1</v>
      </c>
      <c r="C147">
        <v>0</v>
      </c>
      <c r="D147">
        <v>0</v>
      </c>
    </row>
    <row r="148" spans="1:4" x14ac:dyDescent="0.25">
      <c r="A148">
        <v>147</v>
      </c>
      <c r="B148">
        <v>1</v>
      </c>
      <c r="C148">
        <v>0</v>
      </c>
      <c r="D148">
        <v>0</v>
      </c>
    </row>
    <row r="149" spans="1:4" x14ac:dyDescent="0.25">
      <c r="A149">
        <v>148</v>
      </c>
      <c r="B149">
        <v>1</v>
      </c>
      <c r="C149">
        <v>0</v>
      </c>
      <c r="D149">
        <v>0</v>
      </c>
    </row>
    <row r="150" spans="1:4" x14ac:dyDescent="0.25">
      <c r="A150">
        <v>149</v>
      </c>
      <c r="B150">
        <v>1</v>
      </c>
      <c r="C150">
        <v>0</v>
      </c>
      <c r="D150">
        <v>0</v>
      </c>
    </row>
    <row r="151" spans="1:4" x14ac:dyDescent="0.25">
      <c r="A151">
        <v>150</v>
      </c>
      <c r="B151">
        <v>1</v>
      </c>
      <c r="C151">
        <v>0</v>
      </c>
      <c r="D151">
        <v>0</v>
      </c>
    </row>
    <row r="152" spans="1:4" x14ac:dyDescent="0.25">
      <c r="A152">
        <v>151</v>
      </c>
      <c r="B152">
        <v>1</v>
      </c>
      <c r="C152">
        <v>0</v>
      </c>
      <c r="D152">
        <v>0</v>
      </c>
    </row>
    <row r="153" spans="1:4" x14ac:dyDescent="0.25">
      <c r="A153">
        <v>152</v>
      </c>
      <c r="B153">
        <v>1</v>
      </c>
      <c r="C153">
        <v>0</v>
      </c>
      <c r="D153">
        <v>0</v>
      </c>
    </row>
    <row r="154" spans="1:4" x14ac:dyDescent="0.25">
      <c r="A154">
        <v>153</v>
      </c>
      <c r="B154">
        <v>1</v>
      </c>
      <c r="C154">
        <v>0</v>
      </c>
      <c r="D154">
        <v>0</v>
      </c>
    </row>
    <row r="155" spans="1:4" x14ac:dyDescent="0.25">
      <c r="A155">
        <v>154</v>
      </c>
      <c r="B155">
        <v>1</v>
      </c>
      <c r="C155">
        <v>0</v>
      </c>
      <c r="D155">
        <v>0</v>
      </c>
    </row>
    <row r="156" spans="1:4" x14ac:dyDescent="0.25">
      <c r="A156">
        <v>155</v>
      </c>
      <c r="B156">
        <v>1</v>
      </c>
      <c r="C156">
        <v>0</v>
      </c>
      <c r="D156">
        <v>0</v>
      </c>
    </row>
    <row r="157" spans="1:4" x14ac:dyDescent="0.25">
      <c r="A157">
        <v>156</v>
      </c>
      <c r="B157">
        <v>1</v>
      </c>
      <c r="C157">
        <v>0</v>
      </c>
      <c r="D157">
        <v>0</v>
      </c>
    </row>
    <row r="158" spans="1:4" x14ac:dyDescent="0.25">
      <c r="A158">
        <v>157</v>
      </c>
      <c r="B158">
        <v>1</v>
      </c>
      <c r="C158">
        <v>0</v>
      </c>
      <c r="D158">
        <v>0</v>
      </c>
    </row>
    <row r="159" spans="1:4" x14ac:dyDescent="0.25">
      <c r="A159">
        <v>158</v>
      </c>
      <c r="B159">
        <v>1</v>
      </c>
      <c r="C159">
        <v>0</v>
      </c>
      <c r="D159">
        <v>0</v>
      </c>
    </row>
    <row r="160" spans="1:4" x14ac:dyDescent="0.25">
      <c r="A160">
        <v>159</v>
      </c>
      <c r="B160">
        <v>1</v>
      </c>
      <c r="C160">
        <v>0</v>
      </c>
      <c r="D160">
        <v>0</v>
      </c>
    </row>
    <row r="161" spans="1:4" x14ac:dyDescent="0.25">
      <c r="A161">
        <v>160</v>
      </c>
      <c r="B161">
        <v>1</v>
      </c>
      <c r="C161">
        <v>0</v>
      </c>
      <c r="D161">
        <v>0</v>
      </c>
    </row>
    <row r="162" spans="1:4" x14ac:dyDescent="0.25">
      <c r="A162">
        <v>161</v>
      </c>
      <c r="B162">
        <v>1</v>
      </c>
      <c r="C162">
        <v>0</v>
      </c>
      <c r="D162">
        <v>0</v>
      </c>
    </row>
    <row r="163" spans="1:4" x14ac:dyDescent="0.25">
      <c r="A163">
        <v>162</v>
      </c>
      <c r="B163">
        <v>1</v>
      </c>
      <c r="C163">
        <v>0</v>
      </c>
      <c r="D163">
        <v>0</v>
      </c>
    </row>
    <row r="164" spans="1:4" x14ac:dyDescent="0.25">
      <c r="A164">
        <v>163</v>
      </c>
      <c r="B164">
        <v>1</v>
      </c>
      <c r="C164">
        <v>0</v>
      </c>
      <c r="D164">
        <v>0</v>
      </c>
    </row>
    <row r="165" spans="1:4" x14ac:dyDescent="0.25">
      <c r="A165">
        <v>164</v>
      </c>
      <c r="B165">
        <v>1</v>
      </c>
      <c r="C165">
        <v>0</v>
      </c>
      <c r="D165">
        <v>0</v>
      </c>
    </row>
    <row r="166" spans="1:4" x14ac:dyDescent="0.25">
      <c r="A166">
        <v>165</v>
      </c>
      <c r="B166">
        <v>1</v>
      </c>
      <c r="C166">
        <v>0</v>
      </c>
      <c r="D166">
        <v>0</v>
      </c>
    </row>
    <row r="167" spans="1:4" x14ac:dyDescent="0.25">
      <c r="A167">
        <v>166</v>
      </c>
      <c r="B167">
        <v>1</v>
      </c>
      <c r="C167">
        <v>0</v>
      </c>
      <c r="D167">
        <v>0</v>
      </c>
    </row>
    <row r="168" spans="1:4" x14ac:dyDescent="0.25">
      <c r="A168">
        <v>167</v>
      </c>
      <c r="B168">
        <v>1</v>
      </c>
      <c r="C168">
        <v>0</v>
      </c>
      <c r="D168">
        <v>0</v>
      </c>
    </row>
    <row r="169" spans="1:4" x14ac:dyDescent="0.25">
      <c r="A169">
        <v>168</v>
      </c>
      <c r="B169">
        <v>1</v>
      </c>
      <c r="C169">
        <v>0</v>
      </c>
      <c r="D169">
        <v>0</v>
      </c>
    </row>
    <row r="170" spans="1:4" x14ac:dyDescent="0.25">
      <c r="A170">
        <v>169</v>
      </c>
      <c r="B170">
        <v>1</v>
      </c>
      <c r="C170">
        <v>0</v>
      </c>
      <c r="D170">
        <v>0</v>
      </c>
    </row>
    <row r="171" spans="1:4" x14ac:dyDescent="0.25">
      <c r="A171">
        <v>170</v>
      </c>
      <c r="B171">
        <v>1</v>
      </c>
      <c r="C171">
        <v>0</v>
      </c>
      <c r="D171">
        <v>0</v>
      </c>
    </row>
    <row r="172" spans="1:4" x14ac:dyDescent="0.25">
      <c r="A172">
        <v>171</v>
      </c>
      <c r="B172">
        <v>1</v>
      </c>
      <c r="C172">
        <v>0</v>
      </c>
      <c r="D172">
        <v>0</v>
      </c>
    </row>
    <row r="173" spans="1:4" x14ac:dyDescent="0.25">
      <c r="A173">
        <v>172</v>
      </c>
      <c r="B173">
        <v>1</v>
      </c>
      <c r="C173">
        <v>0</v>
      </c>
      <c r="D173">
        <v>0</v>
      </c>
    </row>
    <row r="174" spans="1:4" x14ac:dyDescent="0.25">
      <c r="A174">
        <v>173</v>
      </c>
      <c r="B174">
        <v>1</v>
      </c>
      <c r="C174">
        <v>0</v>
      </c>
      <c r="D174">
        <v>0</v>
      </c>
    </row>
    <row r="175" spans="1:4" x14ac:dyDescent="0.25">
      <c r="A175">
        <v>174</v>
      </c>
      <c r="B175">
        <v>1</v>
      </c>
      <c r="C175">
        <v>0</v>
      </c>
      <c r="D175">
        <v>0</v>
      </c>
    </row>
    <row r="176" spans="1:4" x14ac:dyDescent="0.25">
      <c r="A176">
        <v>175</v>
      </c>
      <c r="B176">
        <v>1</v>
      </c>
      <c r="C176">
        <v>0</v>
      </c>
      <c r="D176">
        <v>0</v>
      </c>
    </row>
    <row r="177" spans="1:4" x14ac:dyDescent="0.25">
      <c r="A177">
        <v>176</v>
      </c>
      <c r="B177">
        <v>1</v>
      </c>
      <c r="C177">
        <v>0</v>
      </c>
      <c r="D177">
        <v>0</v>
      </c>
    </row>
    <row r="178" spans="1:4" x14ac:dyDescent="0.25">
      <c r="A178">
        <v>177</v>
      </c>
      <c r="B178">
        <v>1</v>
      </c>
      <c r="C178">
        <v>0</v>
      </c>
      <c r="D178">
        <v>0</v>
      </c>
    </row>
    <row r="179" spans="1:4" x14ac:dyDescent="0.25">
      <c r="A179">
        <v>178</v>
      </c>
      <c r="B179">
        <v>1</v>
      </c>
      <c r="C179">
        <v>0</v>
      </c>
      <c r="D179">
        <v>0</v>
      </c>
    </row>
    <row r="180" spans="1:4" x14ac:dyDescent="0.25">
      <c r="A180">
        <v>179</v>
      </c>
      <c r="B180">
        <v>1</v>
      </c>
      <c r="C180">
        <v>0</v>
      </c>
      <c r="D180">
        <v>0</v>
      </c>
    </row>
    <row r="181" spans="1:4" x14ac:dyDescent="0.25">
      <c r="A181">
        <v>180</v>
      </c>
      <c r="B181">
        <v>1</v>
      </c>
      <c r="C181">
        <v>0</v>
      </c>
      <c r="D181">
        <v>0</v>
      </c>
    </row>
    <row r="182" spans="1:4" x14ac:dyDescent="0.25">
      <c r="A182">
        <v>181</v>
      </c>
      <c r="B182">
        <v>1</v>
      </c>
      <c r="C182">
        <v>0</v>
      </c>
      <c r="D182">
        <v>0</v>
      </c>
    </row>
    <row r="183" spans="1:4" x14ac:dyDescent="0.25">
      <c r="A183">
        <v>182</v>
      </c>
      <c r="B183">
        <v>1</v>
      </c>
      <c r="C183">
        <v>0</v>
      </c>
      <c r="D183">
        <v>0</v>
      </c>
    </row>
    <row r="184" spans="1:4" x14ac:dyDescent="0.25">
      <c r="A184">
        <v>183</v>
      </c>
      <c r="B184">
        <v>1</v>
      </c>
      <c r="C184">
        <v>0</v>
      </c>
      <c r="D184">
        <v>0</v>
      </c>
    </row>
    <row r="185" spans="1:4" x14ac:dyDescent="0.25">
      <c r="A185">
        <v>184</v>
      </c>
      <c r="B185">
        <v>1</v>
      </c>
      <c r="C185">
        <v>0</v>
      </c>
      <c r="D185">
        <v>0</v>
      </c>
    </row>
    <row r="186" spans="1:4" x14ac:dyDescent="0.25">
      <c r="A186">
        <v>185</v>
      </c>
      <c r="B186">
        <v>1</v>
      </c>
      <c r="C186">
        <v>0</v>
      </c>
      <c r="D186">
        <v>0</v>
      </c>
    </row>
    <row r="187" spans="1:4" x14ac:dyDescent="0.25">
      <c r="A187">
        <v>186</v>
      </c>
      <c r="B187">
        <v>1</v>
      </c>
      <c r="C187">
        <v>0</v>
      </c>
      <c r="D187">
        <v>0</v>
      </c>
    </row>
    <row r="188" spans="1:4" x14ac:dyDescent="0.25">
      <c r="A188">
        <v>187</v>
      </c>
      <c r="B188">
        <v>1</v>
      </c>
      <c r="C188">
        <v>0</v>
      </c>
      <c r="D188">
        <v>0</v>
      </c>
    </row>
    <row r="189" spans="1:4" x14ac:dyDescent="0.25">
      <c r="A189">
        <v>188</v>
      </c>
      <c r="B189">
        <v>1</v>
      </c>
      <c r="C189">
        <v>0</v>
      </c>
      <c r="D189">
        <v>0</v>
      </c>
    </row>
    <row r="190" spans="1:4" x14ac:dyDescent="0.25">
      <c r="A190">
        <v>189</v>
      </c>
      <c r="B190">
        <v>1</v>
      </c>
      <c r="C190">
        <v>0</v>
      </c>
      <c r="D190">
        <v>0</v>
      </c>
    </row>
    <row r="191" spans="1:4" x14ac:dyDescent="0.25">
      <c r="A191">
        <v>190</v>
      </c>
      <c r="B191">
        <v>1</v>
      </c>
      <c r="C191">
        <v>0</v>
      </c>
      <c r="D191">
        <v>0</v>
      </c>
    </row>
    <row r="192" spans="1:4" x14ac:dyDescent="0.25">
      <c r="A192">
        <v>191</v>
      </c>
      <c r="B192">
        <v>1</v>
      </c>
      <c r="C192">
        <v>0</v>
      </c>
      <c r="D192">
        <v>0</v>
      </c>
    </row>
    <row r="193" spans="1:4" x14ac:dyDescent="0.25">
      <c r="A193">
        <v>192</v>
      </c>
      <c r="B193">
        <v>1</v>
      </c>
      <c r="C193">
        <v>0</v>
      </c>
      <c r="D193">
        <v>0</v>
      </c>
    </row>
    <row r="194" spans="1:4" x14ac:dyDescent="0.25">
      <c r="A194">
        <v>193</v>
      </c>
      <c r="B194">
        <v>1</v>
      </c>
      <c r="C194">
        <v>0</v>
      </c>
      <c r="D194">
        <v>0</v>
      </c>
    </row>
    <row r="195" spans="1:4" x14ac:dyDescent="0.25">
      <c r="A195">
        <v>194</v>
      </c>
      <c r="B195">
        <v>1</v>
      </c>
      <c r="C195">
        <v>0</v>
      </c>
      <c r="D195">
        <v>0</v>
      </c>
    </row>
    <row r="196" spans="1:4" x14ac:dyDescent="0.25">
      <c r="A196">
        <v>195</v>
      </c>
      <c r="B196">
        <v>1</v>
      </c>
      <c r="C196">
        <v>0</v>
      </c>
      <c r="D196">
        <v>0</v>
      </c>
    </row>
    <row r="197" spans="1:4" x14ac:dyDescent="0.25">
      <c r="A197">
        <v>196</v>
      </c>
      <c r="B197">
        <v>1</v>
      </c>
      <c r="C197">
        <v>0</v>
      </c>
      <c r="D197">
        <v>0</v>
      </c>
    </row>
    <row r="198" spans="1:4" x14ac:dyDescent="0.25">
      <c r="A198">
        <v>197</v>
      </c>
      <c r="B198">
        <v>1</v>
      </c>
      <c r="C198">
        <v>0</v>
      </c>
      <c r="D198">
        <v>0</v>
      </c>
    </row>
    <row r="199" spans="1:4" x14ac:dyDescent="0.25">
      <c r="A199">
        <v>198</v>
      </c>
      <c r="B199">
        <v>1</v>
      </c>
      <c r="C199">
        <v>0</v>
      </c>
      <c r="D199">
        <v>0</v>
      </c>
    </row>
    <row r="200" spans="1:4" x14ac:dyDescent="0.25">
      <c r="A200">
        <v>199</v>
      </c>
      <c r="B200">
        <v>1</v>
      </c>
      <c r="C200">
        <v>0</v>
      </c>
      <c r="D200">
        <v>0</v>
      </c>
    </row>
    <row r="201" spans="1:4" x14ac:dyDescent="0.25">
      <c r="A201">
        <v>200</v>
      </c>
      <c r="B201">
        <v>1</v>
      </c>
      <c r="C201">
        <v>0</v>
      </c>
      <c r="D201">
        <v>0</v>
      </c>
    </row>
    <row r="202" spans="1:4" x14ac:dyDescent="0.25">
      <c r="A202">
        <v>201</v>
      </c>
      <c r="B202">
        <v>1</v>
      </c>
      <c r="C202">
        <v>0</v>
      </c>
      <c r="D202">
        <v>0</v>
      </c>
    </row>
    <row r="203" spans="1:4" x14ac:dyDescent="0.25">
      <c r="A203">
        <v>202</v>
      </c>
      <c r="B203">
        <v>1</v>
      </c>
      <c r="C203">
        <v>0</v>
      </c>
      <c r="D203">
        <v>0</v>
      </c>
    </row>
    <row r="204" spans="1:4" x14ac:dyDescent="0.25">
      <c r="A204">
        <v>203</v>
      </c>
      <c r="B204">
        <v>1</v>
      </c>
      <c r="C204">
        <v>0</v>
      </c>
      <c r="D204">
        <v>0</v>
      </c>
    </row>
    <row r="205" spans="1:4" x14ac:dyDescent="0.25">
      <c r="A205">
        <v>204</v>
      </c>
      <c r="B205">
        <v>1</v>
      </c>
      <c r="C205">
        <v>0</v>
      </c>
      <c r="D205">
        <v>0</v>
      </c>
    </row>
    <row r="206" spans="1:4" x14ac:dyDescent="0.25">
      <c r="A206">
        <v>205</v>
      </c>
      <c r="B206">
        <v>1</v>
      </c>
      <c r="C206">
        <v>0</v>
      </c>
      <c r="D206">
        <v>0</v>
      </c>
    </row>
    <row r="207" spans="1:4" x14ac:dyDescent="0.25">
      <c r="A207">
        <v>206</v>
      </c>
      <c r="B207">
        <v>1</v>
      </c>
      <c r="C207">
        <v>0</v>
      </c>
      <c r="D207">
        <v>0</v>
      </c>
    </row>
    <row r="208" spans="1:4" x14ac:dyDescent="0.25">
      <c r="A208">
        <v>207</v>
      </c>
      <c r="B208">
        <v>1</v>
      </c>
      <c r="C208">
        <v>0</v>
      </c>
      <c r="D208">
        <v>0</v>
      </c>
    </row>
    <row r="209" spans="1:4" x14ac:dyDescent="0.25">
      <c r="A209">
        <v>208</v>
      </c>
      <c r="B209">
        <v>1</v>
      </c>
      <c r="C209">
        <v>0</v>
      </c>
      <c r="D209">
        <v>0</v>
      </c>
    </row>
    <row r="210" spans="1:4" x14ac:dyDescent="0.25">
      <c r="A210">
        <v>209</v>
      </c>
      <c r="B210">
        <v>1</v>
      </c>
      <c r="C210">
        <v>0</v>
      </c>
      <c r="D210">
        <v>0</v>
      </c>
    </row>
    <row r="211" spans="1:4" x14ac:dyDescent="0.25">
      <c r="A211">
        <v>210</v>
      </c>
      <c r="B211">
        <v>1</v>
      </c>
      <c r="C211">
        <v>0</v>
      </c>
      <c r="D211">
        <v>0</v>
      </c>
    </row>
    <row r="212" spans="1:4" x14ac:dyDescent="0.25">
      <c r="A212">
        <v>211</v>
      </c>
      <c r="B212">
        <v>1</v>
      </c>
      <c r="C212">
        <v>0</v>
      </c>
      <c r="D212">
        <v>0</v>
      </c>
    </row>
    <row r="213" spans="1:4" x14ac:dyDescent="0.25">
      <c r="A213">
        <v>212</v>
      </c>
      <c r="B213">
        <v>1</v>
      </c>
      <c r="C213">
        <v>0</v>
      </c>
      <c r="D213">
        <v>0</v>
      </c>
    </row>
    <row r="214" spans="1:4" x14ac:dyDescent="0.25">
      <c r="A214">
        <v>213</v>
      </c>
      <c r="B214">
        <v>1</v>
      </c>
      <c r="C214">
        <v>0</v>
      </c>
      <c r="D214">
        <v>0</v>
      </c>
    </row>
    <row r="215" spans="1:4" x14ac:dyDescent="0.25">
      <c r="A215">
        <v>214</v>
      </c>
      <c r="B215">
        <v>1</v>
      </c>
      <c r="C215">
        <v>0</v>
      </c>
      <c r="D215">
        <v>0</v>
      </c>
    </row>
    <row r="216" spans="1:4" x14ac:dyDescent="0.25">
      <c r="A216">
        <v>215</v>
      </c>
      <c r="B216">
        <v>1</v>
      </c>
      <c r="C216">
        <v>0</v>
      </c>
      <c r="D216">
        <v>0</v>
      </c>
    </row>
    <row r="217" spans="1:4" x14ac:dyDescent="0.25">
      <c r="A217">
        <v>216</v>
      </c>
      <c r="B217">
        <v>1</v>
      </c>
      <c r="C217">
        <v>0</v>
      </c>
      <c r="D217">
        <v>0</v>
      </c>
    </row>
    <row r="218" spans="1:4" x14ac:dyDescent="0.25">
      <c r="A218">
        <v>217</v>
      </c>
      <c r="B218">
        <v>1</v>
      </c>
      <c r="C218">
        <v>0</v>
      </c>
      <c r="D218">
        <v>0</v>
      </c>
    </row>
    <row r="219" spans="1:4" x14ac:dyDescent="0.25">
      <c r="A219">
        <v>218</v>
      </c>
      <c r="B219">
        <v>1</v>
      </c>
      <c r="C219">
        <v>0</v>
      </c>
      <c r="D219">
        <v>0</v>
      </c>
    </row>
    <row r="220" spans="1:4" x14ac:dyDescent="0.25">
      <c r="A220">
        <v>219</v>
      </c>
      <c r="B220">
        <v>1</v>
      </c>
      <c r="C220">
        <v>0</v>
      </c>
      <c r="D220">
        <v>0</v>
      </c>
    </row>
    <row r="221" spans="1:4" x14ac:dyDescent="0.25">
      <c r="A221">
        <v>220</v>
      </c>
      <c r="B221">
        <v>1</v>
      </c>
      <c r="C221">
        <v>0</v>
      </c>
      <c r="D221">
        <v>0</v>
      </c>
    </row>
    <row r="222" spans="1:4" x14ac:dyDescent="0.25">
      <c r="A222">
        <v>221</v>
      </c>
      <c r="B222">
        <v>1</v>
      </c>
      <c r="C222">
        <v>0</v>
      </c>
      <c r="D222">
        <v>0</v>
      </c>
    </row>
    <row r="223" spans="1:4" x14ac:dyDescent="0.25">
      <c r="A223">
        <v>222</v>
      </c>
      <c r="B223">
        <v>1</v>
      </c>
      <c r="C223">
        <v>0</v>
      </c>
      <c r="D223">
        <v>0</v>
      </c>
    </row>
    <row r="224" spans="1:4" x14ac:dyDescent="0.25">
      <c r="A224">
        <v>223</v>
      </c>
      <c r="B224">
        <v>1</v>
      </c>
      <c r="C224">
        <v>0</v>
      </c>
      <c r="D224">
        <v>0</v>
      </c>
    </row>
    <row r="225" spans="1:4" x14ac:dyDescent="0.25">
      <c r="A225">
        <v>224</v>
      </c>
      <c r="B225">
        <v>1</v>
      </c>
      <c r="C225">
        <v>0</v>
      </c>
      <c r="D225">
        <v>0</v>
      </c>
    </row>
    <row r="226" spans="1:4" x14ac:dyDescent="0.25">
      <c r="A226">
        <v>225</v>
      </c>
      <c r="B226">
        <v>1</v>
      </c>
      <c r="C226">
        <v>0</v>
      </c>
      <c r="D226">
        <v>0</v>
      </c>
    </row>
    <row r="227" spans="1:4" x14ac:dyDescent="0.25">
      <c r="A227">
        <v>226</v>
      </c>
      <c r="B227">
        <v>1</v>
      </c>
      <c r="C227">
        <v>0</v>
      </c>
      <c r="D227">
        <v>0</v>
      </c>
    </row>
    <row r="228" spans="1:4" x14ac:dyDescent="0.25">
      <c r="A228">
        <v>227</v>
      </c>
      <c r="B228">
        <v>1</v>
      </c>
      <c r="C228">
        <v>0</v>
      </c>
      <c r="D228">
        <v>0</v>
      </c>
    </row>
    <row r="229" spans="1:4" x14ac:dyDescent="0.25">
      <c r="A229">
        <v>228</v>
      </c>
      <c r="B229">
        <v>1</v>
      </c>
      <c r="C229">
        <v>0</v>
      </c>
      <c r="D229">
        <v>0</v>
      </c>
    </row>
    <row r="230" spans="1:4" x14ac:dyDescent="0.25">
      <c r="A230">
        <v>229</v>
      </c>
      <c r="B230">
        <v>1</v>
      </c>
      <c r="C230">
        <v>0</v>
      </c>
      <c r="D230">
        <v>0</v>
      </c>
    </row>
    <row r="231" spans="1:4" x14ac:dyDescent="0.25">
      <c r="A231">
        <v>230</v>
      </c>
      <c r="B231">
        <v>1</v>
      </c>
      <c r="C231">
        <v>0</v>
      </c>
      <c r="D231">
        <v>0</v>
      </c>
    </row>
    <row r="232" spans="1:4" x14ac:dyDescent="0.25">
      <c r="A232">
        <v>231</v>
      </c>
      <c r="B232">
        <v>1</v>
      </c>
      <c r="C232">
        <v>0</v>
      </c>
      <c r="D232">
        <v>0</v>
      </c>
    </row>
    <row r="233" spans="1:4" x14ac:dyDescent="0.25">
      <c r="A233">
        <v>232</v>
      </c>
      <c r="B233">
        <v>1</v>
      </c>
      <c r="C233">
        <v>0</v>
      </c>
      <c r="D233">
        <v>0</v>
      </c>
    </row>
    <row r="234" spans="1:4" x14ac:dyDescent="0.25">
      <c r="A234">
        <v>233</v>
      </c>
      <c r="B234">
        <v>1</v>
      </c>
      <c r="C234">
        <v>0</v>
      </c>
      <c r="D234">
        <v>0</v>
      </c>
    </row>
    <row r="235" spans="1:4" x14ac:dyDescent="0.25">
      <c r="A235">
        <v>234</v>
      </c>
      <c r="B235">
        <v>1</v>
      </c>
      <c r="C235">
        <v>0</v>
      </c>
      <c r="D235">
        <v>0</v>
      </c>
    </row>
    <row r="236" spans="1:4" x14ac:dyDescent="0.25">
      <c r="A236">
        <v>235</v>
      </c>
      <c r="B236">
        <v>1</v>
      </c>
      <c r="C236">
        <v>0</v>
      </c>
      <c r="D236">
        <v>0</v>
      </c>
    </row>
    <row r="237" spans="1:4" x14ac:dyDescent="0.25">
      <c r="A237">
        <v>236</v>
      </c>
      <c r="B237">
        <v>1</v>
      </c>
      <c r="C237">
        <v>0</v>
      </c>
      <c r="D237">
        <v>0</v>
      </c>
    </row>
    <row r="238" spans="1:4" x14ac:dyDescent="0.25">
      <c r="A238">
        <v>237</v>
      </c>
      <c r="B238">
        <v>1</v>
      </c>
      <c r="C238">
        <v>0</v>
      </c>
      <c r="D238">
        <v>0</v>
      </c>
    </row>
    <row r="239" spans="1:4" x14ac:dyDescent="0.25">
      <c r="A239">
        <v>238</v>
      </c>
      <c r="B239">
        <v>1</v>
      </c>
      <c r="C239">
        <v>0</v>
      </c>
      <c r="D239">
        <v>0</v>
      </c>
    </row>
    <row r="240" spans="1:4" x14ac:dyDescent="0.25">
      <c r="A240">
        <v>239</v>
      </c>
      <c r="B240">
        <v>1</v>
      </c>
      <c r="C240">
        <v>0</v>
      </c>
      <c r="D240">
        <v>0</v>
      </c>
    </row>
    <row r="241" spans="1:4" x14ac:dyDescent="0.25">
      <c r="A241">
        <v>240</v>
      </c>
      <c r="B241">
        <v>1</v>
      </c>
      <c r="C241">
        <v>0</v>
      </c>
      <c r="D241">
        <v>0</v>
      </c>
    </row>
    <row r="242" spans="1:4" x14ac:dyDescent="0.25">
      <c r="A242">
        <v>241</v>
      </c>
      <c r="B242">
        <v>1</v>
      </c>
      <c r="C242">
        <v>0</v>
      </c>
      <c r="D242">
        <v>0</v>
      </c>
    </row>
    <row r="243" spans="1:4" x14ac:dyDescent="0.25">
      <c r="A243">
        <v>242</v>
      </c>
      <c r="B243">
        <v>1</v>
      </c>
      <c r="C243">
        <v>0</v>
      </c>
      <c r="D243">
        <v>0</v>
      </c>
    </row>
    <row r="244" spans="1:4" x14ac:dyDescent="0.25">
      <c r="A244">
        <v>243</v>
      </c>
      <c r="B244">
        <v>1</v>
      </c>
      <c r="C244">
        <v>0</v>
      </c>
      <c r="D244">
        <v>0</v>
      </c>
    </row>
    <row r="245" spans="1:4" x14ac:dyDescent="0.25">
      <c r="A245">
        <v>244</v>
      </c>
      <c r="B245">
        <v>1</v>
      </c>
      <c r="C245">
        <v>0</v>
      </c>
      <c r="D245">
        <v>0</v>
      </c>
    </row>
    <row r="246" spans="1:4" x14ac:dyDescent="0.25">
      <c r="A246">
        <v>245</v>
      </c>
      <c r="B246">
        <v>1</v>
      </c>
      <c r="C246">
        <v>0</v>
      </c>
      <c r="D246">
        <v>0</v>
      </c>
    </row>
    <row r="247" spans="1:4" x14ac:dyDescent="0.25">
      <c r="A247">
        <v>246</v>
      </c>
      <c r="B247">
        <v>1</v>
      </c>
      <c r="C247">
        <v>0</v>
      </c>
      <c r="D247">
        <v>0</v>
      </c>
    </row>
    <row r="248" spans="1:4" x14ac:dyDescent="0.25">
      <c r="A248">
        <v>247</v>
      </c>
      <c r="B248">
        <v>1</v>
      </c>
      <c r="C248">
        <v>0</v>
      </c>
      <c r="D248">
        <v>0</v>
      </c>
    </row>
    <row r="249" spans="1:4" x14ac:dyDescent="0.25">
      <c r="A249">
        <v>248</v>
      </c>
      <c r="B249">
        <v>1</v>
      </c>
      <c r="C249">
        <v>0</v>
      </c>
      <c r="D249">
        <v>0</v>
      </c>
    </row>
    <row r="250" spans="1:4" x14ac:dyDescent="0.25">
      <c r="A250">
        <v>249</v>
      </c>
      <c r="B250">
        <v>1</v>
      </c>
      <c r="C250">
        <v>0</v>
      </c>
      <c r="D250">
        <v>0</v>
      </c>
    </row>
    <row r="251" spans="1:4" x14ac:dyDescent="0.25">
      <c r="A251">
        <v>250</v>
      </c>
      <c r="B251">
        <v>1</v>
      </c>
      <c r="C251">
        <v>0</v>
      </c>
      <c r="D251">
        <v>0</v>
      </c>
    </row>
    <row r="252" spans="1:4" x14ac:dyDescent="0.25">
      <c r="A252">
        <v>251</v>
      </c>
      <c r="B252">
        <v>1</v>
      </c>
      <c r="C252">
        <v>0</v>
      </c>
      <c r="D252">
        <v>0</v>
      </c>
    </row>
    <row r="253" spans="1:4" x14ac:dyDescent="0.25">
      <c r="A253">
        <v>252</v>
      </c>
      <c r="B253">
        <v>1</v>
      </c>
      <c r="C253">
        <v>0</v>
      </c>
      <c r="D253">
        <v>0</v>
      </c>
    </row>
    <row r="254" spans="1:4" x14ac:dyDescent="0.25">
      <c r="A254">
        <v>253</v>
      </c>
      <c r="B254">
        <v>1</v>
      </c>
      <c r="C254">
        <v>0</v>
      </c>
      <c r="D254">
        <v>0</v>
      </c>
    </row>
    <row r="255" spans="1:4" x14ac:dyDescent="0.25">
      <c r="A255">
        <v>254</v>
      </c>
      <c r="B255">
        <v>1</v>
      </c>
      <c r="C255">
        <v>0</v>
      </c>
      <c r="D255">
        <v>0</v>
      </c>
    </row>
    <row r="256" spans="1:4" x14ac:dyDescent="0.25">
      <c r="A256">
        <v>255</v>
      </c>
      <c r="B256">
        <v>1</v>
      </c>
      <c r="C256">
        <v>0</v>
      </c>
      <c r="D256">
        <v>0</v>
      </c>
    </row>
    <row r="257" spans="1:4" x14ac:dyDescent="0.25">
      <c r="A257">
        <v>256</v>
      </c>
      <c r="B257">
        <v>1</v>
      </c>
      <c r="C257">
        <v>0</v>
      </c>
      <c r="D257">
        <v>0</v>
      </c>
    </row>
    <row r="258" spans="1:4" x14ac:dyDescent="0.25">
      <c r="A258">
        <v>257</v>
      </c>
      <c r="B258">
        <v>1</v>
      </c>
      <c r="C258">
        <v>0</v>
      </c>
      <c r="D258">
        <v>0</v>
      </c>
    </row>
    <row r="259" spans="1:4" x14ac:dyDescent="0.25">
      <c r="A259">
        <v>258</v>
      </c>
      <c r="B259">
        <v>1</v>
      </c>
      <c r="C259">
        <v>0</v>
      </c>
      <c r="D259">
        <v>0</v>
      </c>
    </row>
    <row r="260" spans="1:4" x14ac:dyDescent="0.25">
      <c r="A260">
        <v>259</v>
      </c>
      <c r="B260">
        <v>1</v>
      </c>
      <c r="C260">
        <v>0</v>
      </c>
      <c r="D260">
        <v>0</v>
      </c>
    </row>
    <row r="261" spans="1:4" x14ac:dyDescent="0.25">
      <c r="A261">
        <v>260</v>
      </c>
      <c r="B261">
        <v>1</v>
      </c>
      <c r="C261">
        <v>0</v>
      </c>
      <c r="D261">
        <v>0</v>
      </c>
    </row>
    <row r="262" spans="1:4" x14ac:dyDescent="0.25">
      <c r="A262">
        <v>261</v>
      </c>
      <c r="B262">
        <v>1</v>
      </c>
      <c r="C262">
        <v>0</v>
      </c>
      <c r="D262">
        <v>0</v>
      </c>
    </row>
    <row r="263" spans="1:4" x14ac:dyDescent="0.25">
      <c r="A263">
        <v>262</v>
      </c>
      <c r="B263">
        <v>1</v>
      </c>
      <c r="C263">
        <v>0</v>
      </c>
      <c r="D263">
        <v>0</v>
      </c>
    </row>
    <row r="264" spans="1:4" x14ac:dyDescent="0.25">
      <c r="A264">
        <v>263</v>
      </c>
      <c r="B264">
        <v>1</v>
      </c>
      <c r="C264">
        <v>0</v>
      </c>
      <c r="D264">
        <v>0</v>
      </c>
    </row>
    <row r="265" spans="1:4" x14ac:dyDescent="0.25">
      <c r="A265">
        <v>264</v>
      </c>
      <c r="B265">
        <v>1</v>
      </c>
      <c r="C265">
        <v>0</v>
      </c>
      <c r="D265">
        <v>0</v>
      </c>
    </row>
    <row r="266" spans="1:4" x14ac:dyDescent="0.25">
      <c r="A266">
        <v>265</v>
      </c>
      <c r="B266">
        <v>1</v>
      </c>
      <c r="C266">
        <v>0</v>
      </c>
      <c r="D266">
        <v>0</v>
      </c>
    </row>
    <row r="267" spans="1:4" x14ac:dyDescent="0.25">
      <c r="A267">
        <v>266</v>
      </c>
      <c r="B267">
        <v>1</v>
      </c>
      <c r="C267">
        <v>0</v>
      </c>
      <c r="D267">
        <v>0</v>
      </c>
    </row>
    <row r="268" spans="1:4" x14ac:dyDescent="0.25">
      <c r="A268">
        <v>267</v>
      </c>
      <c r="B268">
        <v>1</v>
      </c>
      <c r="C268">
        <v>0</v>
      </c>
      <c r="D268">
        <v>0</v>
      </c>
    </row>
    <row r="269" spans="1:4" x14ac:dyDescent="0.25">
      <c r="A269">
        <v>268</v>
      </c>
      <c r="B269">
        <v>1</v>
      </c>
      <c r="C269">
        <v>0</v>
      </c>
      <c r="D269">
        <v>0</v>
      </c>
    </row>
    <row r="270" spans="1:4" x14ac:dyDescent="0.25">
      <c r="A270">
        <v>269</v>
      </c>
      <c r="B270">
        <v>1</v>
      </c>
      <c r="C270">
        <v>0</v>
      </c>
      <c r="D270">
        <v>0</v>
      </c>
    </row>
    <row r="271" spans="1:4" x14ac:dyDescent="0.25">
      <c r="A271">
        <v>270</v>
      </c>
      <c r="B271">
        <v>1</v>
      </c>
      <c r="C271">
        <v>0</v>
      </c>
      <c r="D271">
        <v>0</v>
      </c>
    </row>
    <row r="272" spans="1:4" x14ac:dyDescent="0.25">
      <c r="A272">
        <v>271</v>
      </c>
      <c r="B272">
        <v>1</v>
      </c>
      <c r="C272">
        <v>0</v>
      </c>
      <c r="D272">
        <v>0</v>
      </c>
    </row>
    <row r="273" spans="1:4" x14ac:dyDescent="0.25">
      <c r="A273">
        <v>272</v>
      </c>
      <c r="B273">
        <v>1</v>
      </c>
      <c r="C273">
        <v>0</v>
      </c>
      <c r="D273">
        <v>0</v>
      </c>
    </row>
    <row r="274" spans="1:4" x14ac:dyDescent="0.25">
      <c r="A274">
        <v>273</v>
      </c>
      <c r="B274">
        <v>1</v>
      </c>
      <c r="C274">
        <v>0</v>
      </c>
      <c r="D274">
        <v>0</v>
      </c>
    </row>
    <row r="275" spans="1:4" x14ac:dyDescent="0.25">
      <c r="A275">
        <v>274</v>
      </c>
      <c r="B275">
        <v>1</v>
      </c>
      <c r="C275">
        <v>0</v>
      </c>
      <c r="D275">
        <v>0</v>
      </c>
    </row>
    <row r="276" spans="1:4" x14ac:dyDescent="0.25">
      <c r="A276">
        <v>275</v>
      </c>
      <c r="B276">
        <v>1</v>
      </c>
      <c r="C276">
        <v>0</v>
      </c>
      <c r="D276">
        <v>0</v>
      </c>
    </row>
    <row r="277" spans="1:4" x14ac:dyDescent="0.25">
      <c r="A277">
        <v>276</v>
      </c>
      <c r="B277">
        <v>1</v>
      </c>
      <c r="C277">
        <v>0</v>
      </c>
      <c r="D277">
        <v>0</v>
      </c>
    </row>
    <row r="278" spans="1:4" x14ac:dyDescent="0.25">
      <c r="A278">
        <v>277</v>
      </c>
      <c r="B278">
        <v>1</v>
      </c>
      <c r="C278">
        <v>0</v>
      </c>
      <c r="D278">
        <v>0</v>
      </c>
    </row>
    <row r="279" spans="1:4" x14ac:dyDescent="0.25">
      <c r="A279">
        <v>278</v>
      </c>
      <c r="B279">
        <v>1</v>
      </c>
      <c r="C279">
        <v>0</v>
      </c>
      <c r="D279">
        <v>0</v>
      </c>
    </row>
    <row r="280" spans="1:4" x14ac:dyDescent="0.25">
      <c r="A280">
        <v>279</v>
      </c>
      <c r="B280">
        <v>1</v>
      </c>
      <c r="C280">
        <v>0</v>
      </c>
      <c r="D280">
        <v>0</v>
      </c>
    </row>
    <row r="281" spans="1:4" x14ac:dyDescent="0.25">
      <c r="A281">
        <v>280</v>
      </c>
      <c r="B281">
        <v>1</v>
      </c>
      <c r="C281">
        <v>0</v>
      </c>
      <c r="D281">
        <v>0</v>
      </c>
    </row>
    <row r="282" spans="1:4" x14ac:dyDescent="0.25">
      <c r="A282">
        <v>281</v>
      </c>
      <c r="B282">
        <v>1</v>
      </c>
      <c r="C282">
        <v>0</v>
      </c>
      <c r="D282">
        <v>0</v>
      </c>
    </row>
    <row r="283" spans="1:4" x14ac:dyDescent="0.25">
      <c r="A283">
        <v>282</v>
      </c>
      <c r="B283">
        <v>1</v>
      </c>
      <c r="C283">
        <v>0</v>
      </c>
      <c r="D283">
        <v>0</v>
      </c>
    </row>
    <row r="284" spans="1:4" x14ac:dyDescent="0.25">
      <c r="A284">
        <v>283</v>
      </c>
      <c r="B284">
        <v>1</v>
      </c>
      <c r="C284">
        <v>0</v>
      </c>
      <c r="D284">
        <v>0</v>
      </c>
    </row>
    <row r="285" spans="1:4" x14ac:dyDescent="0.25">
      <c r="A285">
        <v>284</v>
      </c>
      <c r="B285">
        <v>1</v>
      </c>
      <c r="C285">
        <v>0</v>
      </c>
      <c r="D285">
        <v>0</v>
      </c>
    </row>
    <row r="286" spans="1:4" x14ac:dyDescent="0.25">
      <c r="A286">
        <v>285</v>
      </c>
      <c r="B286">
        <v>1</v>
      </c>
      <c r="C286">
        <v>0</v>
      </c>
      <c r="D286">
        <v>0</v>
      </c>
    </row>
    <row r="287" spans="1:4" x14ac:dyDescent="0.25">
      <c r="A287">
        <v>286</v>
      </c>
      <c r="B287">
        <v>1</v>
      </c>
      <c r="C287">
        <v>0</v>
      </c>
      <c r="D287">
        <v>0</v>
      </c>
    </row>
    <row r="288" spans="1:4" x14ac:dyDescent="0.25">
      <c r="A288">
        <v>287</v>
      </c>
      <c r="B288">
        <v>1</v>
      </c>
      <c r="C288">
        <v>0</v>
      </c>
      <c r="D288">
        <v>0</v>
      </c>
    </row>
    <row r="289" spans="1:4" x14ac:dyDescent="0.25">
      <c r="A289">
        <v>288</v>
      </c>
      <c r="B289">
        <v>1</v>
      </c>
      <c r="C289">
        <v>0</v>
      </c>
      <c r="D289">
        <v>0</v>
      </c>
    </row>
    <row r="290" spans="1:4" x14ac:dyDescent="0.25">
      <c r="A290">
        <v>289</v>
      </c>
      <c r="B290">
        <v>1</v>
      </c>
      <c r="C290">
        <v>0</v>
      </c>
      <c r="D290">
        <v>0</v>
      </c>
    </row>
    <row r="291" spans="1:4" x14ac:dyDescent="0.25">
      <c r="A291">
        <v>290</v>
      </c>
      <c r="B291">
        <v>1</v>
      </c>
      <c r="C291">
        <v>0</v>
      </c>
      <c r="D291">
        <v>0</v>
      </c>
    </row>
    <row r="292" spans="1:4" x14ac:dyDescent="0.25">
      <c r="A292">
        <v>291</v>
      </c>
      <c r="B292">
        <v>1</v>
      </c>
      <c r="C292">
        <v>0</v>
      </c>
      <c r="D292">
        <v>0</v>
      </c>
    </row>
    <row r="293" spans="1:4" x14ac:dyDescent="0.25">
      <c r="A293">
        <v>292</v>
      </c>
      <c r="B293">
        <v>1</v>
      </c>
      <c r="C293">
        <v>0</v>
      </c>
      <c r="D293">
        <v>0</v>
      </c>
    </row>
    <row r="294" spans="1:4" x14ac:dyDescent="0.25">
      <c r="A294">
        <v>293</v>
      </c>
      <c r="B294">
        <v>1</v>
      </c>
      <c r="C294">
        <v>0</v>
      </c>
      <c r="D294">
        <v>0</v>
      </c>
    </row>
    <row r="295" spans="1:4" x14ac:dyDescent="0.25">
      <c r="A295">
        <v>294</v>
      </c>
      <c r="B295">
        <v>1</v>
      </c>
      <c r="C295">
        <v>0</v>
      </c>
      <c r="D295">
        <v>0</v>
      </c>
    </row>
    <row r="296" spans="1:4" x14ac:dyDescent="0.25">
      <c r="A296">
        <v>295</v>
      </c>
      <c r="B296">
        <v>1</v>
      </c>
      <c r="C296">
        <v>0</v>
      </c>
      <c r="D296">
        <v>0</v>
      </c>
    </row>
    <row r="297" spans="1:4" x14ac:dyDescent="0.25">
      <c r="A297">
        <v>296</v>
      </c>
      <c r="B297">
        <v>1</v>
      </c>
      <c r="C297">
        <v>0</v>
      </c>
      <c r="D297">
        <v>0</v>
      </c>
    </row>
    <row r="298" spans="1:4" x14ac:dyDescent="0.25">
      <c r="A298">
        <v>297</v>
      </c>
      <c r="B298">
        <v>1</v>
      </c>
      <c r="C298">
        <v>0</v>
      </c>
      <c r="D298">
        <v>0</v>
      </c>
    </row>
    <row r="299" spans="1:4" x14ac:dyDescent="0.25">
      <c r="A299">
        <v>298</v>
      </c>
      <c r="B299">
        <v>1</v>
      </c>
      <c r="C299">
        <v>0</v>
      </c>
      <c r="D299">
        <v>0</v>
      </c>
    </row>
    <row r="300" spans="1:4" x14ac:dyDescent="0.25">
      <c r="A300">
        <v>299</v>
      </c>
      <c r="B300">
        <v>1</v>
      </c>
      <c r="C300">
        <v>0</v>
      </c>
      <c r="D300">
        <v>0</v>
      </c>
    </row>
    <row r="301" spans="1:4" x14ac:dyDescent="0.25">
      <c r="A301">
        <v>300</v>
      </c>
      <c r="B301">
        <v>1</v>
      </c>
      <c r="C301">
        <v>0</v>
      </c>
      <c r="D301">
        <v>0</v>
      </c>
    </row>
    <row r="302" spans="1:4" x14ac:dyDescent="0.25">
      <c r="A302">
        <v>301</v>
      </c>
      <c r="B302">
        <v>1</v>
      </c>
      <c r="C302">
        <v>0</v>
      </c>
      <c r="D302">
        <v>0</v>
      </c>
    </row>
    <row r="303" spans="1:4" x14ac:dyDescent="0.25">
      <c r="A303">
        <v>302</v>
      </c>
      <c r="B303">
        <v>1</v>
      </c>
      <c r="C303">
        <v>0</v>
      </c>
      <c r="D303">
        <v>0</v>
      </c>
    </row>
    <row r="304" spans="1:4" x14ac:dyDescent="0.25">
      <c r="A304">
        <v>303</v>
      </c>
      <c r="B304">
        <v>1</v>
      </c>
      <c r="C304">
        <v>0</v>
      </c>
      <c r="D304">
        <v>0</v>
      </c>
    </row>
    <row r="305" spans="1:4" x14ac:dyDescent="0.25">
      <c r="A305">
        <v>304</v>
      </c>
      <c r="B305">
        <v>1</v>
      </c>
      <c r="C305">
        <v>0</v>
      </c>
      <c r="D305">
        <v>0</v>
      </c>
    </row>
    <row r="306" spans="1:4" x14ac:dyDescent="0.25">
      <c r="A306">
        <v>305</v>
      </c>
      <c r="B306">
        <v>1</v>
      </c>
      <c r="C306">
        <v>0</v>
      </c>
      <c r="D306">
        <v>0</v>
      </c>
    </row>
    <row r="307" spans="1:4" x14ac:dyDescent="0.25">
      <c r="A307">
        <v>306</v>
      </c>
      <c r="B307">
        <v>1</v>
      </c>
      <c r="C307">
        <v>0</v>
      </c>
      <c r="D307">
        <v>0</v>
      </c>
    </row>
    <row r="308" spans="1:4" x14ac:dyDescent="0.25">
      <c r="A308">
        <v>307</v>
      </c>
      <c r="B308">
        <v>1</v>
      </c>
      <c r="C308">
        <v>0</v>
      </c>
      <c r="D308">
        <v>0</v>
      </c>
    </row>
    <row r="309" spans="1:4" x14ac:dyDescent="0.25">
      <c r="A309">
        <v>308</v>
      </c>
      <c r="B309">
        <v>1</v>
      </c>
      <c r="C309">
        <v>0</v>
      </c>
      <c r="D309">
        <v>0</v>
      </c>
    </row>
    <row r="310" spans="1:4" x14ac:dyDescent="0.25">
      <c r="A310">
        <v>309</v>
      </c>
      <c r="B310">
        <v>1</v>
      </c>
      <c r="C310">
        <v>0</v>
      </c>
      <c r="D310">
        <v>0</v>
      </c>
    </row>
    <row r="311" spans="1:4" x14ac:dyDescent="0.25">
      <c r="A311">
        <v>310</v>
      </c>
      <c r="B311">
        <v>1</v>
      </c>
      <c r="C311">
        <v>0</v>
      </c>
      <c r="D311">
        <v>0</v>
      </c>
    </row>
    <row r="312" spans="1:4" x14ac:dyDescent="0.25">
      <c r="A312">
        <v>311</v>
      </c>
      <c r="B312">
        <v>1</v>
      </c>
      <c r="C312">
        <v>0</v>
      </c>
      <c r="D312">
        <v>0</v>
      </c>
    </row>
    <row r="313" spans="1:4" x14ac:dyDescent="0.25">
      <c r="A313">
        <v>312</v>
      </c>
      <c r="B313">
        <v>1</v>
      </c>
      <c r="C313">
        <v>0</v>
      </c>
      <c r="D313">
        <v>0</v>
      </c>
    </row>
    <row r="314" spans="1:4" x14ac:dyDescent="0.25">
      <c r="A314">
        <v>313</v>
      </c>
      <c r="B314">
        <v>1</v>
      </c>
      <c r="C314">
        <v>0</v>
      </c>
      <c r="D314">
        <v>0</v>
      </c>
    </row>
    <row r="315" spans="1:4" x14ac:dyDescent="0.25">
      <c r="A315">
        <v>314</v>
      </c>
      <c r="B315">
        <v>1</v>
      </c>
      <c r="C315">
        <v>0</v>
      </c>
      <c r="D315">
        <v>0</v>
      </c>
    </row>
    <row r="316" spans="1:4" x14ac:dyDescent="0.25">
      <c r="A316">
        <v>315</v>
      </c>
      <c r="B316">
        <v>1</v>
      </c>
      <c r="C316">
        <v>0</v>
      </c>
      <c r="D316">
        <v>0</v>
      </c>
    </row>
    <row r="317" spans="1:4" x14ac:dyDescent="0.25">
      <c r="A317">
        <v>316</v>
      </c>
      <c r="B317">
        <v>1</v>
      </c>
      <c r="C317">
        <v>0</v>
      </c>
      <c r="D317">
        <v>0</v>
      </c>
    </row>
    <row r="318" spans="1:4" x14ac:dyDescent="0.25">
      <c r="A318">
        <v>317</v>
      </c>
      <c r="B318">
        <v>1</v>
      </c>
      <c r="C318">
        <v>0</v>
      </c>
      <c r="D318">
        <v>0</v>
      </c>
    </row>
    <row r="319" spans="1:4" x14ac:dyDescent="0.25">
      <c r="A319">
        <v>318</v>
      </c>
      <c r="B319">
        <v>1</v>
      </c>
      <c r="C319">
        <v>0</v>
      </c>
      <c r="D319">
        <v>0</v>
      </c>
    </row>
    <row r="320" spans="1:4" x14ac:dyDescent="0.25">
      <c r="A320">
        <v>319</v>
      </c>
      <c r="B320">
        <v>1</v>
      </c>
      <c r="C320">
        <v>0</v>
      </c>
      <c r="D320">
        <v>0</v>
      </c>
    </row>
    <row r="321" spans="1:4" x14ac:dyDescent="0.25">
      <c r="A321">
        <v>320</v>
      </c>
      <c r="B321">
        <v>1</v>
      </c>
      <c r="C321">
        <v>0</v>
      </c>
      <c r="D321">
        <v>0</v>
      </c>
    </row>
    <row r="322" spans="1:4" x14ac:dyDescent="0.25">
      <c r="A322">
        <v>321</v>
      </c>
      <c r="B322">
        <v>1</v>
      </c>
      <c r="C322">
        <v>0</v>
      </c>
      <c r="D322">
        <v>0</v>
      </c>
    </row>
    <row r="323" spans="1:4" x14ac:dyDescent="0.25">
      <c r="A323">
        <v>322</v>
      </c>
      <c r="B323">
        <v>1</v>
      </c>
      <c r="C323">
        <v>0</v>
      </c>
      <c r="D323">
        <v>0</v>
      </c>
    </row>
    <row r="324" spans="1:4" x14ac:dyDescent="0.25">
      <c r="A324">
        <v>323</v>
      </c>
      <c r="B324">
        <v>1</v>
      </c>
      <c r="C324">
        <v>0</v>
      </c>
      <c r="D324">
        <v>0</v>
      </c>
    </row>
    <row r="325" spans="1:4" x14ac:dyDescent="0.25">
      <c r="A325">
        <v>324</v>
      </c>
      <c r="B325">
        <v>1</v>
      </c>
      <c r="C325">
        <v>0</v>
      </c>
      <c r="D325">
        <v>0</v>
      </c>
    </row>
    <row r="326" spans="1:4" x14ac:dyDescent="0.25">
      <c r="A326">
        <v>325</v>
      </c>
      <c r="B326">
        <v>1</v>
      </c>
      <c r="C326">
        <v>0</v>
      </c>
      <c r="D326">
        <v>0</v>
      </c>
    </row>
    <row r="327" spans="1:4" x14ac:dyDescent="0.25">
      <c r="A327">
        <v>326</v>
      </c>
      <c r="B327">
        <v>1</v>
      </c>
      <c r="C327">
        <v>0</v>
      </c>
      <c r="D327">
        <v>0</v>
      </c>
    </row>
    <row r="328" spans="1:4" x14ac:dyDescent="0.25">
      <c r="A328">
        <v>327</v>
      </c>
      <c r="B328">
        <v>1</v>
      </c>
      <c r="C328">
        <v>0</v>
      </c>
      <c r="D328">
        <v>0</v>
      </c>
    </row>
    <row r="329" spans="1:4" x14ac:dyDescent="0.25">
      <c r="A329">
        <v>328</v>
      </c>
      <c r="B329">
        <v>1</v>
      </c>
      <c r="C329">
        <v>0</v>
      </c>
      <c r="D329">
        <v>0</v>
      </c>
    </row>
    <row r="330" spans="1:4" x14ac:dyDescent="0.25">
      <c r="A330">
        <v>329</v>
      </c>
      <c r="B330">
        <v>1</v>
      </c>
      <c r="C330">
        <v>0</v>
      </c>
      <c r="D330">
        <v>0</v>
      </c>
    </row>
    <row r="331" spans="1:4" x14ac:dyDescent="0.25">
      <c r="A331">
        <v>330</v>
      </c>
      <c r="B331">
        <v>1</v>
      </c>
      <c r="C331">
        <v>0</v>
      </c>
      <c r="D331">
        <v>0</v>
      </c>
    </row>
    <row r="332" spans="1:4" x14ac:dyDescent="0.25">
      <c r="A332">
        <v>331</v>
      </c>
      <c r="B332">
        <v>1</v>
      </c>
      <c r="C332">
        <v>0</v>
      </c>
      <c r="D332">
        <v>0</v>
      </c>
    </row>
    <row r="333" spans="1:4" x14ac:dyDescent="0.25">
      <c r="A333">
        <v>332</v>
      </c>
      <c r="B333">
        <v>1</v>
      </c>
      <c r="C333">
        <v>0</v>
      </c>
      <c r="D333">
        <v>0</v>
      </c>
    </row>
    <row r="334" spans="1:4" x14ac:dyDescent="0.25">
      <c r="A334">
        <v>333</v>
      </c>
      <c r="B334">
        <v>1</v>
      </c>
      <c r="C334">
        <v>0</v>
      </c>
      <c r="D334">
        <v>0</v>
      </c>
    </row>
    <row r="335" spans="1:4" x14ac:dyDescent="0.25">
      <c r="A335">
        <v>334</v>
      </c>
      <c r="B335">
        <v>1</v>
      </c>
      <c r="C335">
        <v>0</v>
      </c>
      <c r="D335">
        <v>0</v>
      </c>
    </row>
    <row r="336" spans="1:4" x14ac:dyDescent="0.25">
      <c r="A336">
        <v>335</v>
      </c>
      <c r="B336">
        <v>1</v>
      </c>
      <c r="C336">
        <v>0</v>
      </c>
      <c r="D336">
        <v>0</v>
      </c>
    </row>
    <row r="337" spans="1:4" x14ac:dyDescent="0.25">
      <c r="A337">
        <v>336</v>
      </c>
      <c r="B337">
        <v>1</v>
      </c>
      <c r="C337">
        <v>0</v>
      </c>
      <c r="D337">
        <v>0</v>
      </c>
    </row>
    <row r="338" spans="1:4" x14ac:dyDescent="0.25">
      <c r="A338">
        <v>337</v>
      </c>
      <c r="B338">
        <v>1</v>
      </c>
      <c r="C338">
        <v>0</v>
      </c>
      <c r="D338">
        <v>0</v>
      </c>
    </row>
    <row r="339" spans="1:4" x14ac:dyDescent="0.25">
      <c r="A339">
        <v>338</v>
      </c>
      <c r="B339">
        <v>1</v>
      </c>
      <c r="C339">
        <v>0</v>
      </c>
      <c r="D339">
        <v>0</v>
      </c>
    </row>
    <row r="340" spans="1:4" x14ac:dyDescent="0.25">
      <c r="A340">
        <v>339</v>
      </c>
      <c r="B340">
        <v>1</v>
      </c>
      <c r="C340">
        <v>0</v>
      </c>
      <c r="D340">
        <v>0</v>
      </c>
    </row>
    <row r="341" spans="1:4" x14ac:dyDescent="0.25">
      <c r="A341">
        <v>340</v>
      </c>
      <c r="B341">
        <v>1</v>
      </c>
      <c r="C341">
        <v>0</v>
      </c>
      <c r="D341">
        <v>0</v>
      </c>
    </row>
    <row r="342" spans="1:4" x14ac:dyDescent="0.25">
      <c r="A342">
        <v>341</v>
      </c>
      <c r="B342">
        <v>1</v>
      </c>
      <c r="C342">
        <v>0</v>
      </c>
      <c r="D342">
        <v>0</v>
      </c>
    </row>
    <row r="343" spans="1:4" x14ac:dyDescent="0.25">
      <c r="A343">
        <v>342</v>
      </c>
      <c r="B343">
        <v>1</v>
      </c>
      <c r="C343">
        <v>0</v>
      </c>
      <c r="D343">
        <v>0</v>
      </c>
    </row>
    <row r="344" spans="1:4" x14ac:dyDescent="0.25">
      <c r="A344">
        <v>343</v>
      </c>
      <c r="B344">
        <v>1</v>
      </c>
      <c r="C344">
        <v>0</v>
      </c>
      <c r="D344">
        <v>0</v>
      </c>
    </row>
    <row r="345" spans="1:4" x14ac:dyDescent="0.25">
      <c r="A345">
        <v>344</v>
      </c>
      <c r="B345">
        <v>1</v>
      </c>
      <c r="C345">
        <v>0</v>
      </c>
      <c r="D345">
        <v>0</v>
      </c>
    </row>
    <row r="346" spans="1:4" x14ac:dyDescent="0.25">
      <c r="A346">
        <v>345</v>
      </c>
      <c r="B346">
        <v>1</v>
      </c>
      <c r="C346">
        <v>0</v>
      </c>
      <c r="D346">
        <v>0</v>
      </c>
    </row>
    <row r="347" spans="1:4" x14ac:dyDescent="0.25">
      <c r="A347">
        <v>346</v>
      </c>
      <c r="B347">
        <v>1</v>
      </c>
      <c r="C347">
        <v>0</v>
      </c>
      <c r="D347">
        <v>0</v>
      </c>
    </row>
    <row r="348" spans="1:4" x14ac:dyDescent="0.25">
      <c r="A348">
        <v>347</v>
      </c>
      <c r="B348">
        <v>1</v>
      </c>
      <c r="C348">
        <v>0</v>
      </c>
      <c r="D348">
        <v>0</v>
      </c>
    </row>
    <row r="349" spans="1:4" x14ac:dyDescent="0.25">
      <c r="A349">
        <v>348</v>
      </c>
      <c r="B349">
        <v>1</v>
      </c>
      <c r="C349">
        <v>0</v>
      </c>
      <c r="D349">
        <v>0</v>
      </c>
    </row>
    <row r="350" spans="1:4" x14ac:dyDescent="0.25">
      <c r="A350">
        <v>349</v>
      </c>
      <c r="B350">
        <v>1</v>
      </c>
      <c r="C350">
        <v>0</v>
      </c>
      <c r="D350">
        <v>0</v>
      </c>
    </row>
    <row r="351" spans="1:4" x14ac:dyDescent="0.25">
      <c r="A351">
        <v>350</v>
      </c>
      <c r="B351">
        <v>1</v>
      </c>
      <c r="C351">
        <v>0</v>
      </c>
      <c r="D351">
        <v>0</v>
      </c>
    </row>
    <row r="352" spans="1:4" x14ac:dyDescent="0.25">
      <c r="A352">
        <v>351</v>
      </c>
      <c r="B352">
        <v>1</v>
      </c>
      <c r="C352">
        <v>0</v>
      </c>
      <c r="D352">
        <v>0</v>
      </c>
    </row>
    <row r="353" spans="1:4" x14ac:dyDescent="0.25">
      <c r="A353">
        <v>352</v>
      </c>
      <c r="B353">
        <v>1</v>
      </c>
      <c r="C353">
        <v>0</v>
      </c>
      <c r="D353">
        <v>0</v>
      </c>
    </row>
    <row r="354" spans="1:4" x14ac:dyDescent="0.25">
      <c r="A354">
        <v>353</v>
      </c>
      <c r="B354">
        <v>1</v>
      </c>
      <c r="C354">
        <v>0</v>
      </c>
      <c r="D354">
        <v>0</v>
      </c>
    </row>
    <row r="355" spans="1:4" x14ac:dyDescent="0.25">
      <c r="A355">
        <v>354</v>
      </c>
      <c r="B355">
        <v>1</v>
      </c>
      <c r="C355">
        <v>0</v>
      </c>
      <c r="D355">
        <v>0</v>
      </c>
    </row>
    <row r="356" spans="1:4" x14ac:dyDescent="0.25">
      <c r="A356">
        <v>355</v>
      </c>
      <c r="B356">
        <v>1</v>
      </c>
      <c r="C356">
        <v>0</v>
      </c>
      <c r="D356">
        <v>0</v>
      </c>
    </row>
    <row r="357" spans="1:4" x14ac:dyDescent="0.25">
      <c r="A357">
        <v>356</v>
      </c>
      <c r="B357">
        <v>1</v>
      </c>
      <c r="C357">
        <v>0</v>
      </c>
      <c r="D357">
        <v>0</v>
      </c>
    </row>
    <row r="358" spans="1:4" x14ac:dyDescent="0.25">
      <c r="A358">
        <v>357</v>
      </c>
      <c r="B358">
        <v>1</v>
      </c>
      <c r="C358">
        <v>0</v>
      </c>
      <c r="D358">
        <v>0</v>
      </c>
    </row>
    <row r="359" spans="1:4" x14ac:dyDescent="0.25">
      <c r="A359">
        <v>358</v>
      </c>
      <c r="B359">
        <v>1</v>
      </c>
      <c r="C359">
        <v>0</v>
      </c>
      <c r="D359">
        <v>0</v>
      </c>
    </row>
    <row r="360" spans="1:4" x14ac:dyDescent="0.25">
      <c r="A360">
        <v>359</v>
      </c>
      <c r="B360">
        <v>1</v>
      </c>
      <c r="C360">
        <v>0</v>
      </c>
      <c r="D360">
        <v>0</v>
      </c>
    </row>
    <row r="361" spans="1:4" x14ac:dyDescent="0.25">
      <c r="A361">
        <v>360</v>
      </c>
      <c r="B361">
        <v>1</v>
      </c>
      <c r="C361">
        <v>0</v>
      </c>
      <c r="D361">
        <v>0</v>
      </c>
    </row>
    <row r="362" spans="1:4" x14ac:dyDescent="0.25">
      <c r="A362">
        <v>361</v>
      </c>
      <c r="B362">
        <v>1</v>
      </c>
      <c r="C362">
        <v>0</v>
      </c>
      <c r="D362">
        <v>0</v>
      </c>
    </row>
    <row r="363" spans="1:4" x14ac:dyDescent="0.25">
      <c r="A363">
        <v>362</v>
      </c>
      <c r="B363">
        <v>1</v>
      </c>
      <c r="C363">
        <v>0</v>
      </c>
      <c r="D363">
        <v>0</v>
      </c>
    </row>
    <row r="364" spans="1:4" x14ac:dyDescent="0.25">
      <c r="A364">
        <v>363</v>
      </c>
      <c r="B364">
        <v>1</v>
      </c>
      <c r="C364">
        <v>0</v>
      </c>
      <c r="D364">
        <v>0</v>
      </c>
    </row>
    <row r="365" spans="1:4" x14ac:dyDescent="0.25">
      <c r="A365">
        <v>364</v>
      </c>
      <c r="B365">
        <v>1</v>
      </c>
      <c r="C365">
        <v>0</v>
      </c>
      <c r="D365">
        <v>0</v>
      </c>
    </row>
    <row r="366" spans="1:4" x14ac:dyDescent="0.25">
      <c r="A366">
        <v>365</v>
      </c>
      <c r="B366">
        <v>1</v>
      </c>
      <c r="C366">
        <v>0</v>
      </c>
      <c r="D366">
        <v>0</v>
      </c>
    </row>
    <row r="367" spans="1:4" x14ac:dyDescent="0.25">
      <c r="A367">
        <v>366</v>
      </c>
      <c r="B367">
        <v>1</v>
      </c>
      <c r="C367">
        <v>0</v>
      </c>
      <c r="D367">
        <v>0</v>
      </c>
    </row>
    <row r="368" spans="1:4" x14ac:dyDescent="0.25">
      <c r="A368">
        <v>367</v>
      </c>
      <c r="B368">
        <v>1</v>
      </c>
      <c r="C368">
        <v>0</v>
      </c>
      <c r="D368">
        <v>0</v>
      </c>
    </row>
    <row r="369" spans="1:4" x14ac:dyDescent="0.25">
      <c r="A369">
        <v>368</v>
      </c>
      <c r="B369">
        <v>1</v>
      </c>
      <c r="C369">
        <v>0</v>
      </c>
      <c r="D369">
        <v>0</v>
      </c>
    </row>
    <row r="370" spans="1:4" x14ac:dyDescent="0.25">
      <c r="A370">
        <v>369</v>
      </c>
      <c r="B370">
        <v>1</v>
      </c>
      <c r="C370">
        <v>0</v>
      </c>
      <c r="D370">
        <v>0</v>
      </c>
    </row>
    <row r="371" spans="1:4" x14ac:dyDescent="0.25">
      <c r="A371">
        <v>370</v>
      </c>
      <c r="B371">
        <v>1</v>
      </c>
      <c r="C371">
        <v>0</v>
      </c>
      <c r="D371">
        <v>0</v>
      </c>
    </row>
    <row r="372" spans="1:4" x14ac:dyDescent="0.25">
      <c r="A372">
        <v>371</v>
      </c>
      <c r="B372">
        <v>1</v>
      </c>
      <c r="C372">
        <v>0</v>
      </c>
      <c r="D372">
        <v>0</v>
      </c>
    </row>
    <row r="373" spans="1:4" x14ac:dyDescent="0.25">
      <c r="A373">
        <v>372</v>
      </c>
      <c r="B373">
        <v>1</v>
      </c>
      <c r="C373">
        <v>0</v>
      </c>
      <c r="D373">
        <v>0</v>
      </c>
    </row>
    <row r="374" spans="1:4" x14ac:dyDescent="0.25">
      <c r="A374">
        <v>373</v>
      </c>
      <c r="B374">
        <v>1</v>
      </c>
      <c r="C374">
        <v>0</v>
      </c>
      <c r="D374">
        <v>0</v>
      </c>
    </row>
    <row r="375" spans="1:4" x14ac:dyDescent="0.25">
      <c r="A375">
        <v>374</v>
      </c>
      <c r="B375">
        <v>1</v>
      </c>
      <c r="C375">
        <v>0</v>
      </c>
      <c r="D375">
        <v>0</v>
      </c>
    </row>
    <row r="376" spans="1:4" x14ac:dyDescent="0.25">
      <c r="A376">
        <v>375</v>
      </c>
      <c r="B376">
        <v>1</v>
      </c>
      <c r="C376">
        <v>0</v>
      </c>
      <c r="D376">
        <v>0</v>
      </c>
    </row>
    <row r="377" spans="1:4" x14ac:dyDescent="0.25">
      <c r="A377">
        <v>376</v>
      </c>
      <c r="B377">
        <v>1</v>
      </c>
      <c r="C377">
        <v>0</v>
      </c>
      <c r="D377">
        <v>0</v>
      </c>
    </row>
    <row r="378" spans="1:4" x14ac:dyDescent="0.25">
      <c r="A378">
        <v>377</v>
      </c>
      <c r="B378">
        <v>1</v>
      </c>
      <c r="C378">
        <v>0</v>
      </c>
      <c r="D378">
        <v>0</v>
      </c>
    </row>
    <row r="379" spans="1:4" x14ac:dyDescent="0.25">
      <c r="A379">
        <v>378</v>
      </c>
      <c r="B379">
        <v>1</v>
      </c>
      <c r="C379">
        <v>0</v>
      </c>
      <c r="D379">
        <v>0</v>
      </c>
    </row>
    <row r="380" spans="1:4" x14ac:dyDescent="0.25">
      <c r="A380">
        <v>379</v>
      </c>
      <c r="B380">
        <v>1</v>
      </c>
      <c r="C380">
        <v>0</v>
      </c>
      <c r="D380">
        <v>0</v>
      </c>
    </row>
    <row r="381" spans="1:4" x14ac:dyDescent="0.25">
      <c r="A381">
        <v>380</v>
      </c>
      <c r="B381">
        <v>1</v>
      </c>
      <c r="C381">
        <v>0</v>
      </c>
      <c r="D381">
        <v>0</v>
      </c>
    </row>
    <row r="382" spans="1:4" x14ac:dyDescent="0.25">
      <c r="A382">
        <v>381</v>
      </c>
      <c r="B382">
        <v>1</v>
      </c>
      <c r="C382">
        <v>0</v>
      </c>
      <c r="D382">
        <v>0</v>
      </c>
    </row>
    <row r="383" spans="1:4" x14ac:dyDescent="0.25">
      <c r="A383">
        <v>382</v>
      </c>
      <c r="B383">
        <v>1</v>
      </c>
      <c r="C383">
        <v>0</v>
      </c>
      <c r="D383">
        <v>0</v>
      </c>
    </row>
    <row r="384" spans="1:4" x14ac:dyDescent="0.25">
      <c r="A384">
        <v>383</v>
      </c>
      <c r="B384">
        <v>1</v>
      </c>
      <c r="C384">
        <v>0</v>
      </c>
      <c r="D384">
        <v>0</v>
      </c>
    </row>
    <row r="385" spans="1:4" x14ac:dyDescent="0.25">
      <c r="A385">
        <v>384</v>
      </c>
      <c r="B385">
        <v>1</v>
      </c>
      <c r="C385">
        <v>0</v>
      </c>
      <c r="D385">
        <v>0</v>
      </c>
    </row>
    <row r="386" spans="1:4" x14ac:dyDescent="0.25">
      <c r="A386">
        <v>385</v>
      </c>
      <c r="B386">
        <v>1</v>
      </c>
      <c r="C386">
        <v>0</v>
      </c>
      <c r="D386">
        <v>0</v>
      </c>
    </row>
    <row r="387" spans="1:4" x14ac:dyDescent="0.25">
      <c r="A387">
        <v>386</v>
      </c>
      <c r="B387">
        <v>1</v>
      </c>
      <c r="C387">
        <v>0</v>
      </c>
      <c r="D387">
        <v>0</v>
      </c>
    </row>
    <row r="388" spans="1:4" x14ac:dyDescent="0.25">
      <c r="A388">
        <v>387</v>
      </c>
      <c r="B388">
        <v>1</v>
      </c>
      <c r="C388">
        <v>0</v>
      </c>
      <c r="D388">
        <v>0</v>
      </c>
    </row>
    <row r="389" spans="1:4" x14ac:dyDescent="0.25">
      <c r="A389">
        <v>388</v>
      </c>
      <c r="B389">
        <v>1</v>
      </c>
      <c r="C389">
        <v>0</v>
      </c>
      <c r="D389">
        <v>0</v>
      </c>
    </row>
    <row r="390" spans="1:4" x14ac:dyDescent="0.25">
      <c r="A390">
        <v>389</v>
      </c>
      <c r="B390">
        <v>1</v>
      </c>
      <c r="C390">
        <v>0</v>
      </c>
      <c r="D390">
        <v>0</v>
      </c>
    </row>
    <row r="391" spans="1:4" x14ac:dyDescent="0.25">
      <c r="A391">
        <v>390</v>
      </c>
      <c r="B391">
        <v>1</v>
      </c>
      <c r="C391">
        <v>0</v>
      </c>
      <c r="D391">
        <v>0</v>
      </c>
    </row>
    <row r="392" spans="1:4" x14ac:dyDescent="0.25">
      <c r="A392">
        <v>391</v>
      </c>
      <c r="B392">
        <v>1</v>
      </c>
      <c r="C392">
        <v>0</v>
      </c>
      <c r="D392">
        <v>0</v>
      </c>
    </row>
    <row r="393" spans="1:4" x14ac:dyDescent="0.25">
      <c r="A393">
        <v>392</v>
      </c>
      <c r="B393">
        <v>1</v>
      </c>
      <c r="C393">
        <v>0</v>
      </c>
      <c r="D393">
        <v>0</v>
      </c>
    </row>
    <row r="394" spans="1:4" x14ac:dyDescent="0.25">
      <c r="A394">
        <v>393</v>
      </c>
      <c r="B394">
        <v>1</v>
      </c>
      <c r="C394">
        <v>0</v>
      </c>
      <c r="D394">
        <v>0</v>
      </c>
    </row>
    <row r="395" spans="1:4" x14ac:dyDescent="0.25">
      <c r="A395">
        <v>394</v>
      </c>
      <c r="B395">
        <v>1</v>
      </c>
      <c r="C395">
        <v>0</v>
      </c>
      <c r="D395">
        <v>0</v>
      </c>
    </row>
    <row r="396" spans="1:4" x14ac:dyDescent="0.25">
      <c r="A396">
        <v>395</v>
      </c>
      <c r="B396">
        <v>1</v>
      </c>
      <c r="C396">
        <v>0</v>
      </c>
      <c r="D396">
        <v>0</v>
      </c>
    </row>
    <row r="397" spans="1:4" x14ac:dyDescent="0.25">
      <c r="A397">
        <v>396</v>
      </c>
      <c r="B397">
        <v>1</v>
      </c>
      <c r="C397">
        <v>0</v>
      </c>
      <c r="D397">
        <v>0</v>
      </c>
    </row>
    <row r="398" spans="1:4" x14ac:dyDescent="0.25">
      <c r="A398">
        <v>397</v>
      </c>
      <c r="B398">
        <v>1</v>
      </c>
      <c r="C398">
        <v>0</v>
      </c>
      <c r="D398">
        <v>0</v>
      </c>
    </row>
    <row r="399" spans="1:4" x14ac:dyDescent="0.25">
      <c r="A399">
        <v>398</v>
      </c>
      <c r="B399">
        <v>1</v>
      </c>
      <c r="C399">
        <v>0</v>
      </c>
      <c r="D399">
        <v>0</v>
      </c>
    </row>
    <row r="400" spans="1:4" x14ac:dyDescent="0.25">
      <c r="A400">
        <v>399</v>
      </c>
      <c r="B400">
        <v>1</v>
      </c>
      <c r="C400">
        <v>0</v>
      </c>
      <c r="D400">
        <v>0</v>
      </c>
    </row>
    <row r="401" spans="1:4" x14ac:dyDescent="0.25">
      <c r="A401">
        <v>400</v>
      </c>
      <c r="B401">
        <v>1</v>
      </c>
      <c r="C401">
        <v>0</v>
      </c>
      <c r="D401">
        <v>0</v>
      </c>
    </row>
    <row r="402" spans="1:4" x14ac:dyDescent="0.25">
      <c r="A402">
        <v>401</v>
      </c>
      <c r="B402">
        <v>1</v>
      </c>
      <c r="C402">
        <v>0</v>
      </c>
      <c r="D402">
        <v>0</v>
      </c>
    </row>
    <row r="403" spans="1:4" x14ac:dyDescent="0.25">
      <c r="A403">
        <v>402</v>
      </c>
      <c r="B403">
        <v>1</v>
      </c>
      <c r="C403">
        <v>0</v>
      </c>
      <c r="D403">
        <v>0</v>
      </c>
    </row>
    <row r="404" spans="1:4" x14ac:dyDescent="0.25">
      <c r="A404">
        <v>403</v>
      </c>
      <c r="B404">
        <v>1</v>
      </c>
      <c r="C404">
        <v>0</v>
      </c>
      <c r="D404">
        <v>0</v>
      </c>
    </row>
    <row r="405" spans="1:4" x14ac:dyDescent="0.25">
      <c r="A405">
        <v>404</v>
      </c>
      <c r="B405">
        <v>1</v>
      </c>
      <c r="C405">
        <v>0</v>
      </c>
      <c r="D405">
        <v>0</v>
      </c>
    </row>
    <row r="406" spans="1:4" x14ac:dyDescent="0.25">
      <c r="A406">
        <v>405</v>
      </c>
      <c r="B406">
        <v>1</v>
      </c>
      <c r="C406">
        <v>0</v>
      </c>
      <c r="D406">
        <v>0</v>
      </c>
    </row>
    <row r="407" spans="1:4" x14ac:dyDescent="0.25">
      <c r="A407">
        <v>406</v>
      </c>
      <c r="B407">
        <v>1</v>
      </c>
      <c r="C407">
        <v>0</v>
      </c>
      <c r="D407">
        <v>0</v>
      </c>
    </row>
    <row r="408" spans="1:4" x14ac:dyDescent="0.25">
      <c r="A408">
        <v>407</v>
      </c>
      <c r="B408">
        <v>1</v>
      </c>
      <c r="C408">
        <v>0</v>
      </c>
      <c r="D408">
        <v>0</v>
      </c>
    </row>
    <row r="409" spans="1:4" x14ac:dyDescent="0.25">
      <c r="A409">
        <v>408</v>
      </c>
      <c r="B409">
        <v>1</v>
      </c>
      <c r="C409">
        <v>0</v>
      </c>
      <c r="D409">
        <v>0</v>
      </c>
    </row>
    <row r="410" spans="1:4" x14ac:dyDescent="0.25">
      <c r="A410">
        <v>409</v>
      </c>
      <c r="B410">
        <v>1</v>
      </c>
      <c r="C410">
        <v>0</v>
      </c>
      <c r="D410">
        <v>0</v>
      </c>
    </row>
    <row r="411" spans="1:4" x14ac:dyDescent="0.25">
      <c r="A411">
        <v>410</v>
      </c>
      <c r="B411">
        <v>1</v>
      </c>
      <c r="C411">
        <v>0</v>
      </c>
      <c r="D411">
        <v>0</v>
      </c>
    </row>
    <row r="412" spans="1:4" x14ac:dyDescent="0.25">
      <c r="A412">
        <v>411</v>
      </c>
      <c r="B412">
        <v>1</v>
      </c>
      <c r="C412">
        <v>0</v>
      </c>
      <c r="D412">
        <v>0</v>
      </c>
    </row>
    <row r="413" spans="1:4" x14ac:dyDescent="0.25">
      <c r="A413">
        <v>412</v>
      </c>
      <c r="B413">
        <v>1</v>
      </c>
      <c r="C413">
        <v>0</v>
      </c>
      <c r="D413">
        <v>0</v>
      </c>
    </row>
    <row r="414" spans="1:4" x14ac:dyDescent="0.25">
      <c r="A414">
        <v>413</v>
      </c>
      <c r="B414">
        <v>1</v>
      </c>
      <c r="C414">
        <v>0</v>
      </c>
      <c r="D414">
        <v>0</v>
      </c>
    </row>
    <row r="415" spans="1:4" x14ac:dyDescent="0.25">
      <c r="A415">
        <v>414</v>
      </c>
      <c r="B415">
        <v>1</v>
      </c>
      <c r="C415">
        <v>0</v>
      </c>
      <c r="D415">
        <v>0</v>
      </c>
    </row>
    <row r="416" spans="1:4" x14ac:dyDescent="0.25">
      <c r="A416">
        <v>415</v>
      </c>
      <c r="B416">
        <v>1</v>
      </c>
      <c r="C416">
        <v>0</v>
      </c>
      <c r="D416">
        <v>0</v>
      </c>
    </row>
    <row r="417" spans="1:4" x14ac:dyDescent="0.25">
      <c r="A417">
        <v>416</v>
      </c>
      <c r="B417">
        <v>1</v>
      </c>
      <c r="C417">
        <v>0</v>
      </c>
      <c r="D417">
        <v>0</v>
      </c>
    </row>
    <row r="418" spans="1:4" x14ac:dyDescent="0.25">
      <c r="A418">
        <v>417</v>
      </c>
      <c r="B418">
        <v>1</v>
      </c>
      <c r="C418">
        <v>0</v>
      </c>
      <c r="D418">
        <v>0</v>
      </c>
    </row>
    <row r="419" spans="1:4" x14ac:dyDescent="0.25">
      <c r="A419">
        <v>418</v>
      </c>
      <c r="B419">
        <v>1</v>
      </c>
      <c r="C419">
        <v>0</v>
      </c>
      <c r="D419">
        <v>0</v>
      </c>
    </row>
    <row r="420" spans="1:4" x14ac:dyDescent="0.25">
      <c r="A420">
        <v>419</v>
      </c>
      <c r="B420">
        <v>1</v>
      </c>
      <c r="C420">
        <v>0</v>
      </c>
      <c r="D420">
        <v>0</v>
      </c>
    </row>
    <row r="421" spans="1:4" x14ac:dyDescent="0.25">
      <c r="A421">
        <v>420</v>
      </c>
      <c r="B421">
        <v>1</v>
      </c>
      <c r="C421">
        <v>0</v>
      </c>
      <c r="D421">
        <v>0</v>
      </c>
    </row>
    <row r="422" spans="1:4" x14ac:dyDescent="0.25">
      <c r="A422">
        <v>421</v>
      </c>
      <c r="B422">
        <v>1</v>
      </c>
      <c r="C422">
        <v>0</v>
      </c>
      <c r="D422">
        <v>0</v>
      </c>
    </row>
    <row r="423" spans="1:4" x14ac:dyDescent="0.25">
      <c r="A423">
        <v>422</v>
      </c>
      <c r="B423">
        <v>1</v>
      </c>
      <c r="C423">
        <v>0</v>
      </c>
      <c r="D423">
        <v>0</v>
      </c>
    </row>
    <row r="424" spans="1:4" x14ac:dyDescent="0.25">
      <c r="A424">
        <v>423</v>
      </c>
      <c r="B424">
        <v>1</v>
      </c>
      <c r="C424">
        <v>0</v>
      </c>
      <c r="D424">
        <v>0</v>
      </c>
    </row>
    <row r="425" spans="1:4" x14ac:dyDescent="0.25">
      <c r="A425">
        <v>424</v>
      </c>
      <c r="B425">
        <v>1</v>
      </c>
      <c r="C425">
        <v>0</v>
      </c>
      <c r="D425">
        <v>0</v>
      </c>
    </row>
    <row r="426" spans="1:4" x14ac:dyDescent="0.25">
      <c r="A426">
        <v>425</v>
      </c>
      <c r="B426">
        <v>1</v>
      </c>
      <c r="C426">
        <v>0</v>
      </c>
      <c r="D426">
        <v>0</v>
      </c>
    </row>
    <row r="427" spans="1:4" x14ac:dyDescent="0.25">
      <c r="A427">
        <v>426</v>
      </c>
      <c r="B427">
        <v>1</v>
      </c>
      <c r="C427">
        <v>0</v>
      </c>
      <c r="D427">
        <v>0</v>
      </c>
    </row>
    <row r="428" spans="1:4" x14ac:dyDescent="0.25">
      <c r="A428">
        <v>427</v>
      </c>
      <c r="B428">
        <v>1</v>
      </c>
      <c r="C428">
        <v>0</v>
      </c>
      <c r="D428">
        <v>0</v>
      </c>
    </row>
    <row r="429" spans="1:4" x14ac:dyDescent="0.25">
      <c r="A429">
        <v>428</v>
      </c>
      <c r="B429">
        <v>1</v>
      </c>
      <c r="C429">
        <v>0</v>
      </c>
      <c r="D429">
        <v>0</v>
      </c>
    </row>
    <row r="430" spans="1:4" x14ac:dyDescent="0.25">
      <c r="A430">
        <v>429</v>
      </c>
      <c r="B430">
        <v>1</v>
      </c>
      <c r="C430">
        <v>0</v>
      </c>
      <c r="D430">
        <v>0</v>
      </c>
    </row>
    <row r="431" spans="1:4" x14ac:dyDescent="0.25">
      <c r="A431">
        <v>430</v>
      </c>
      <c r="B431">
        <v>1</v>
      </c>
      <c r="C431">
        <v>0</v>
      </c>
      <c r="D431">
        <v>0</v>
      </c>
    </row>
    <row r="432" spans="1:4" x14ac:dyDescent="0.25">
      <c r="A432">
        <v>431</v>
      </c>
      <c r="B432">
        <v>1</v>
      </c>
      <c r="C432">
        <v>0</v>
      </c>
      <c r="D432">
        <v>0</v>
      </c>
    </row>
    <row r="433" spans="1:4" x14ac:dyDescent="0.25">
      <c r="A433">
        <v>432</v>
      </c>
      <c r="B433">
        <v>1</v>
      </c>
      <c r="C433">
        <v>0</v>
      </c>
      <c r="D433">
        <v>0</v>
      </c>
    </row>
    <row r="434" spans="1:4" x14ac:dyDescent="0.25">
      <c r="A434">
        <v>433</v>
      </c>
      <c r="B434">
        <v>1</v>
      </c>
      <c r="C434">
        <v>0</v>
      </c>
      <c r="D434">
        <v>0</v>
      </c>
    </row>
    <row r="435" spans="1:4" x14ac:dyDescent="0.25">
      <c r="A435">
        <v>434</v>
      </c>
      <c r="B435">
        <v>1</v>
      </c>
      <c r="C435">
        <v>0</v>
      </c>
      <c r="D435">
        <v>0</v>
      </c>
    </row>
    <row r="436" spans="1:4" x14ac:dyDescent="0.25">
      <c r="A436">
        <v>435</v>
      </c>
      <c r="B436">
        <v>1</v>
      </c>
      <c r="C436">
        <v>0</v>
      </c>
      <c r="D436">
        <v>0</v>
      </c>
    </row>
    <row r="437" spans="1:4" x14ac:dyDescent="0.25">
      <c r="A437">
        <v>436</v>
      </c>
      <c r="B437">
        <v>1</v>
      </c>
      <c r="C437">
        <v>0</v>
      </c>
      <c r="D437">
        <v>0</v>
      </c>
    </row>
    <row r="438" spans="1:4" x14ac:dyDescent="0.25">
      <c r="A438">
        <v>437</v>
      </c>
      <c r="B438">
        <v>1</v>
      </c>
      <c r="C438">
        <v>0</v>
      </c>
      <c r="D438">
        <v>0</v>
      </c>
    </row>
    <row r="439" spans="1:4" x14ac:dyDescent="0.25">
      <c r="A439">
        <v>438</v>
      </c>
      <c r="B439">
        <v>1</v>
      </c>
      <c r="C439">
        <v>0</v>
      </c>
      <c r="D439">
        <v>0</v>
      </c>
    </row>
    <row r="440" spans="1:4" x14ac:dyDescent="0.25">
      <c r="A440">
        <v>439</v>
      </c>
      <c r="B440">
        <v>1</v>
      </c>
      <c r="C440">
        <v>0</v>
      </c>
      <c r="D440">
        <v>0</v>
      </c>
    </row>
    <row r="441" spans="1:4" x14ac:dyDescent="0.25">
      <c r="A441">
        <v>440</v>
      </c>
      <c r="B441">
        <v>1</v>
      </c>
      <c r="C441">
        <v>0</v>
      </c>
      <c r="D441">
        <v>0</v>
      </c>
    </row>
    <row r="442" spans="1:4" x14ac:dyDescent="0.25">
      <c r="A442">
        <v>441</v>
      </c>
      <c r="B442">
        <v>1</v>
      </c>
      <c r="C442">
        <v>0</v>
      </c>
      <c r="D442">
        <v>0</v>
      </c>
    </row>
    <row r="443" spans="1:4" x14ac:dyDescent="0.25">
      <c r="A443">
        <v>442</v>
      </c>
      <c r="B443">
        <v>1</v>
      </c>
      <c r="C443">
        <v>0</v>
      </c>
      <c r="D443">
        <v>0</v>
      </c>
    </row>
    <row r="444" spans="1:4" x14ac:dyDescent="0.25">
      <c r="A444">
        <v>443</v>
      </c>
      <c r="B444">
        <v>1</v>
      </c>
      <c r="C444">
        <v>0</v>
      </c>
      <c r="D444">
        <v>0</v>
      </c>
    </row>
    <row r="445" spans="1:4" x14ac:dyDescent="0.25">
      <c r="A445">
        <v>444</v>
      </c>
      <c r="B445">
        <v>1</v>
      </c>
      <c r="C445">
        <v>0</v>
      </c>
      <c r="D445">
        <v>0</v>
      </c>
    </row>
    <row r="446" spans="1:4" x14ac:dyDescent="0.25">
      <c r="A446">
        <v>445</v>
      </c>
      <c r="B446">
        <v>1</v>
      </c>
      <c r="C446">
        <v>0</v>
      </c>
      <c r="D446">
        <v>0</v>
      </c>
    </row>
    <row r="447" spans="1:4" x14ac:dyDescent="0.25">
      <c r="A447">
        <v>446</v>
      </c>
      <c r="B447">
        <v>1</v>
      </c>
      <c r="C447">
        <v>0</v>
      </c>
      <c r="D447">
        <v>0</v>
      </c>
    </row>
    <row r="448" spans="1:4" x14ac:dyDescent="0.25">
      <c r="A448">
        <v>447</v>
      </c>
      <c r="B448">
        <v>1</v>
      </c>
      <c r="C448">
        <v>0</v>
      </c>
      <c r="D448">
        <v>0</v>
      </c>
    </row>
    <row r="449" spans="1:4" x14ac:dyDescent="0.25">
      <c r="A449">
        <v>448</v>
      </c>
      <c r="B449">
        <v>1</v>
      </c>
      <c r="C449">
        <v>0</v>
      </c>
      <c r="D449">
        <v>0</v>
      </c>
    </row>
    <row r="450" spans="1:4" x14ac:dyDescent="0.25">
      <c r="A450">
        <v>449</v>
      </c>
      <c r="B450">
        <v>1</v>
      </c>
      <c r="C450">
        <v>0</v>
      </c>
      <c r="D450">
        <v>0</v>
      </c>
    </row>
    <row r="451" spans="1:4" x14ac:dyDescent="0.25">
      <c r="A451">
        <v>450</v>
      </c>
      <c r="B451">
        <v>1</v>
      </c>
      <c r="C451">
        <v>0</v>
      </c>
      <c r="D451">
        <v>0</v>
      </c>
    </row>
    <row r="452" spans="1:4" x14ac:dyDescent="0.25">
      <c r="A452">
        <v>451</v>
      </c>
      <c r="B452">
        <v>1</v>
      </c>
      <c r="C452">
        <v>0</v>
      </c>
      <c r="D452">
        <v>0</v>
      </c>
    </row>
    <row r="453" spans="1:4" x14ac:dyDescent="0.25">
      <c r="A453">
        <v>452</v>
      </c>
      <c r="B453">
        <v>1</v>
      </c>
      <c r="C453">
        <v>0</v>
      </c>
      <c r="D453">
        <v>0</v>
      </c>
    </row>
    <row r="454" spans="1:4" x14ac:dyDescent="0.25">
      <c r="A454">
        <v>453</v>
      </c>
      <c r="B454">
        <v>1</v>
      </c>
      <c r="C454">
        <v>0</v>
      </c>
      <c r="D454">
        <v>0</v>
      </c>
    </row>
    <row r="455" spans="1:4" x14ac:dyDescent="0.25">
      <c r="A455">
        <v>454</v>
      </c>
      <c r="B455">
        <v>1</v>
      </c>
      <c r="C455">
        <v>0</v>
      </c>
      <c r="D455">
        <v>0</v>
      </c>
    </row>
    <row r="456" spans="1:4" x14ac:dyDescent="0.25">
      <c r="A456">
        <v>455</v>
      </c>
      <c r="B456">
        <v>1</v>
      </c>
      <c r="C456">
        <v>0</v>
      </c>
      <c r="D456">
        <v>0</v>
      </c>
    </row>
    <row r="457" spans="1:4" x14ac:dyDescent="0.25">
      <c r="A457">
        <v>456</v>
      </c>
      <c r="B457">
        <v>1</v>
      </c>
      <c r="C457">
        <v>0</v>
      </c>
      <c r="D457">
        <v>0</v>
      </c>
    </row>
    <row r="458" spans="1:4" x14ac:dyDescent="0.25">
      <c r="A458">
        <v>457</v>
      </c>
      <c r="B458">
        <v>1</v>
      </c>
      <c r="C458">
        <v>0</v>
      </c>
      <c r="D458">
        <v>0</v>
      </c>
    </row>
    <row r="459" spans="1:4" x14ac:dyDescent="0.25">
      <c r="A459">
        <v>458</v>
      </c>
      <c r="B459">
        <v>1</v>
      </c>
      <c r="C459">
        <v>0</v>
      </c>
      <c r="D459">
        <v>0</v>
      </c>
    </row>
    <row r="460" spans="1:4" x14ac:dyDescent="0.25">
      <c r="A460">
        <v>459</v>
      </c>
      <c r="B460">
        <v>1</v>
      </c>
      <c r="C460">
        <v>0</v>
      </c>
      <c r="D460">
        <v>0</v>
      </c>
    </row>
    <row r="461" spans="1:4" x14ac:dyDescent="0.25">
      <c r="A461">
        <v>460</v>
      </c>
      <c r="B461">
        <v>1</v>
      </c>
      <c r="C461">
        <v>0</v>
      </c>
      <c r="D461">
        <v>0</v>
      </c>
    </row>
    <row r="462" spans="1:4" x14ac:dyDescent="0.25">
      <c r="A462">
        <v>461</v>
      </c>
      <c r="B462">
        <v>1</v>
      </c>
      <c r="C462">
        <v>0</v>
      </c>
      <c r="D462">
        <v>0</v>
      </c>
    </row>
    <row r="463" spans="1:4" x14ac:dyDescent="0.25">
      <c r="A463">
        <v>462</v>
      </c>
      <c r="B463">
        <v>1</v>
      </c>
      <c r="C463">
        <v>0</v>
      </c>
      <c r="D463">
        <v>0</v>
      </c>
    </row>
    <row r="464" spans="1:4" x14ac:dyDescent="0.25">
      <c r="A464">
        <v>463</v>
      </c>
      <c r="B464">
        <v>1</v>
      </c>
      <c r="C464">
        <v>0</v>
      </c>
      <c r="D464">
        <v>0</v>
      </c>
    </row>
    <row r="465" spans="1:4" x14ac:dyDescent="0.25">
      <c r="A465">
        <v>464</v>
      </c>
      <c r="B465">
        <v>1</v>
      </c>
      <c r="C465">
        <v>0</v>
      </c>
      <c r="D465">
        <v>0</v>
      </c>
    </row>
    <row r="466" spans="1:4" x14ac:dyDescent="0.25">
      <c r="A466">
        <v>465</v>
      </c>
      <c r="B466">
        <v>1</v>
      </c>
      <c r="C466">
        <v>0</v>
      </c>
      <c r="D466">
        <v>0</v>
      </c>
    </row>
    <row r="467" spans="1:4" x14ac:dyDescent="0.25">
      <c r="A467">
        <v>466</v>
      </c>
      <c r="B467">
        <v>1</v>
      </c>
      <c r="C467">
        <v>0</v>
      </c>
      <c r="D467">
        <v>0</v>
      </c>
    </row>
    <row r="468" spans="1:4" x14ac:dyDescent="0.25">
      <c r="A468">
        <v>467</v>
      </c>
      <c r="B468">
        <v>1</v>
      </c>
      <c r="C468">
        <v>0</v>
      </c>
      <c r="D468">
        <v>0</v>
      </c>
    </row>
    <row r="469" spans="1:4" x14ac:dyDescent="0.25">
      <c r="A469">
        <v>468</v>
      </c>
      <c r="B469">
        <v>1</v>
      </c>
      <c r="C469">
        <v>0</v>
      </c>
      <c r="D469">
        <v>0</v>
      </c>
    </row>
    <row r="470" spans="1:4" x14ac:dyDescent="0.25">
      <c r="A470">
        <v>469</v>
      </c>
      <c r="B470">
        <v>1</v>
      </c>
      <c r="C470">
        <v>0</v>
      </c>
      <c r="D470">
        <v>0</v>
      </c>
    </row>
    <row r="471" spans="1:4" x14ac:dyDescent="0.25">
      <c r="A471">
        <v>470</v>
      </c>
      <c r="B471">
        <v>1</v>
      </c>
      <c r="C471">
        <v>0</v>
      </c>
      <c r="D471">
        <v>0</v>
      </c>
    </row>
    <row r="472" spans="1:4" x14ac:dyDescent="0.25">
      <c r="A472">
        <v>471</v>
      </c>
      <c r="B472">
        <v>1</v>
      </c>
      <c r="C472">
        <v>0</v>
      </c>
      <c r="D472">
        <v>0</v>
      </c>
    </row>
    <row r="473" spans="1:4" x14ac:dyDescent="0.25">
      <c r="A473">
        <v>472</v>
      </c>
      <c r="B473">
        <v>1</v>
      </c>
      <c r="C473">
        <v>0</v>
      </c>
      <c r="D473">
        <v>0</v>
      </c>
    </row>
    <row r="474" spans="1:4" x14ac:dyDescent="0.25">
      <c r="A474">
        <v>473</v>
      </c>
      <c r="B474">
        <v>1</v>
      </c>
      <c r="C474">
        <v>0</v>
      </c>
      <c r="D474">
        <v>0</v>
      </c>
    </row>
    <row r="475" spans="1:4" x14ac:dyDescent="0.25">
      <c r="A475">
        <v>474</v>
      </c>
      <c r="B475">
        <v>1</v>
      </c>
      <c r="C475">
        <v>0</v>
      </c>
      <c r="D475">
        <v>0</v>
      </c>
    </row>
    <row r="476" spans="1:4" x14ac:dyDescent="0.25">
      <c r="A476">
        <v>475</v>
      </c>
      <c r="B476">
        <v>1</v>
      </c>
      <c r="C476">
        <v>0</v>
      </c>
      <c r="D476">
        <v>0</v>
      </c>
    </row>
    <row r="477" spans="1:4" x14ac:dyDescent="0.25">
      <c r="A477">
        <v>476</v>
      </c>
      <c r="B477">
        <v>1</v>
      </c>
      <c r="C477">
        <v>0</v>
      </c>
      <c r="D477">
        <v>0</v>
      </c>
    </row>
    <row r="478" spans="1:4" x14ac:dyDescent="0.25">
      <c r="A478">
        <v>477</v>
      </c>
      <c r="B478">
        <v>1</v>
      </c>
      <c r="C478">
        <v>0</v>
      </c>
      <c r="D478">
        <v>0</v>
      </c>
    </row>
    <row r="479" spans="1:4" x14ac:dyDescent="0.25">
      <c r="A479">
        <v>478</v>
      </c>
      <c r="B479">
        <v>1</v>
      </c>
      <c r="C479">
        <v>0</v>
      </c>
      <c r="D479">
        <v>0</v>
      </c>
    </row>
    <row r="480" spans="1:4" x14ac:dyDescent="0.25">
      <c r="A480">
        <v>479</v>
      </c>
      <c r="B480">
        <v>1</v>
      </c>
      <c r="C480">
        <v>0</v>
      </c>
      <c r="D480">
        <v>0</v>
      </c>
    </row>
    <row r="481" spans="1:4" x14ac:dyDescent="0.25">
      <c r="A481">
        <v>480</v>
      </c>
      <c r="B481">
        <v>1</v>
      </c>
      <c r="C481">
        <v>0</v>
      </c>
      <c r="D481">
        <v>0</v>
      </c>
    </row>
    <row r="482" spans="1:4" x14ac:dyDescent="0.25">
      <c r="A482">
        <v>481</v>
      </c>
      <c r="B482">
        <v>1</v>
      </c>
      <c r="C482">
        <v>0</v>
      </c>
      <c r="D482">
        <v>0</v>
      </c>
    </row>
    <row r="483" spans="1:4" x14ac:dyDescent="0.25">
      <c r="A483">
        <v>482</v>
      </c>
      <c r="B483">
        <v>1</v>
      </c>
      <c r="C483">
        <v>0</v>
      </c>
      <c r="D483">
        <v>0</v>
      </c>
    </row>
    <row r="484" spans="1:4" x14ac:dyDescent="0.25">
      <c r="A484">
        <v>483</v>
      </c>
      <c r="B484">
        <v>1</v>
      </c>
      <c r="C484">
        <v>0</v>
      </c>
      <c r="D484">
        <v>0</v>
      </c>
    </row>
    <row r="485" spans="1:4" x14ac:dyDescent="0.25">
      <c r="A485">
        <v>484</v>
      </c>
      <c r="B485">
        <v>1</v>
      </c>
      <c r="C485">
        <v>0</v>
      </c>
      <c r="D485">
        <v>0</v>
      </c>
    </row>
    <row r="486" spans="1:4" x14ac:dyDescent="0.25">
      <c r="A486">
        <v>485</v>
      </c>
      <c r="B486">
        <v>1</v>
      </c>
      <c r="C486">
        <v>0</v>
      </c>
      <c r="D486">
        <v>0</v>
      </c>
    </row>
    <row r="487" spans="1:4" x14ac:dyDescent="0.25">
      <c r="A487">
        <v>486</v>
      </c>
      <c r="B487">
        <v>1</v>
      </c>
      <c r="C487">
        <v>0</v>
      </c>
      <c r="D487">
        <v>0</v>
      </c>
    </row>
    <row r="488" spans="1:4" x14ac:dyDescent="0.25">
      <c r="A488">
        <v>487</v>
      </c>
      <c r="B488">
        <v>1</v>
      </c>
      <c r="C488">
        <v>0</v>
      </c>
      <c r="D488">
        <v>0</v>
      </c>
    </row>
    <row r="489" spans="1:4" x14ac:dyDescent="0.25">
      <c r="A489">
        <v>488</v>
      </c>
      <c r="B489">
        <v>1</v>
      </c>
      <c r="C489">
        <v>0</v>
      </c>
      <c r="D489">
        <v>0</v>
      </c>
    </row>
    <row r="490" spans="1:4" x14ac:dyDescent="0.25">
      <c r="A490">
        <v>489</v>
      </c>
      <c r="B490">
        <v>1</v>
      </c>
      <c r="C490">
        <v>0</v>
      </c>
      <c r="D490">
        <v>0</v>
      </c>
    </row>
    <row r="491" spans="1:4" x14ac:dyDescent="0.25">
      <c r="A491">
        <v>490</v>
      </c>
      <c r="B491">
        <v>1</v>
      </c>
      <c r="C491">
        <v>0</v>
      </c>
      <c r="D491">
        <v>0</v>
      </c>
    </row>
    <row r="492" spans="1:4" x14ac:dyDescent="0.25">
      <c r="A492">
        <v>491</v>
      </c>
      <c r="B492">
        <v>1</v>
      </c>
      <c r="C492">
        <v>0</v>
      </c>
      <c r="D492">
        <v>0</v>
      </c>
    </row>
    <row r="493" spans="1:4" x14ac:dyDescent="0.25">
      <c r="A493">
        <v>492</v>
      </c>
      <c r="B493">
        <v>1</v>
      </c>
      <c r="C493">
        <v>0</v>
      </c>
      <c r="D493">
        <v>0</v>
      </c>
    </row>
    <row r="494" spans="1:4" x14ac:dyDescent="0.25">
      <c r="A494">
        <v>493</v>
      </c>
      <c r="B494">
        <v>1</v>
      </c>
      <c r="C494">
        <v>0</v>
      </c>
      <c r="D494">
        <v>0</v>
      </c>
    </row>
    <row r="495" spans="1:4" x14ac:dyDescent="0.25">
      <c r="A495">
        <v>494</v>
      </c>
      <c r="B495">
        <v>1</v>
      </c>
      <c r="C495">
        <v>0</v>
      </c>
      <c r="D495">
        <v>0</v>
      </c>
    </row>
    <row r="496" spans="1:4" x14ac:dyDescent="0.25">
      <c r="A496">
        <v>495</v>
      </c>
      <c r="B496">
        <v>1</v>
      </c>
      <c r="C496">
        <v>0</v>
      </c>
      <c r="D496">
        <v>0</v>
      </c>
    </row>
    <row r="497" spans="1:4" x14ac:dyDescent="0.25">
      <c r="A497">
        <v>496</v>
      </c>
      <c r="B497">
        <v>1</v>
      </c>
      <c r="C497">
        <v>0</v>
      </c>
      <c r="D497">
        <v>0</v>
      </c>
    </row>
    <row r="498" spans="1:4" x14ac:dyDescent="0.25">
      <c r="A498">
        <v>497</v>
      </c>
      <c r="B498">
        <v>1</v>
      </c>
      <c r="C498">
        <v>0</v>
      </c>
      <c r="D498">
        <v>0</v>
      </c>
    </row>
    <row r="499" spans="1:4" x14ac:dyDescent="0.25">
      <c r="A499">
        <v>498</v>
      </c>
      <c r="B499">
        <v>1</v>
      </c>
      <c r="C499">
        <v>0</v>
      </c>
      <c r="D499">
        <v>0</v>
      </c>
    </row>
    <row r="500" spans="1:4" x14ac:dyDescent="0.25">
      <c r="A500">
        <v>499</v>
      </c>
      <c r="B500">
        <v>1</v>
      </c>
      <c r="C500">
        <v>0</v>
      </c>
      <c r="D500">
        <v>0</v>
      </c>
    </row>
    <row r="501" spans="1:4" x14ac:dyDescent="0.25">
      <c r="A501">
        <v>500</v>
      </c>
      <c r="B501">
        <v>1</v>
      </c>
      <c r="C501">
        <v>0</v>
      </c>
      <c r="D501">
        <v>0</v>
      </c>
    </row>
    <row r="502" spans="1:4" x14ac:dyDescent="0.25">
      <c r="A502">
        <v>501</v>
      </c>
      <c r="B502">
        <v>1</v>
      </c>
      <c r="C502">
        <v>0</v>
      </c>
      <c r="D502">
        <v>0</v>
      </c>
    </row>
    <row r="503" spans="1:4" x14ac:dyDescent="0.25">
      <c r="A503">
        <v>502</v>
      </c>
      <c r="B503">
        <v>1</v>
      </c>
      <c r="C503">
        <v>0</v>
      </c>
      <c r="D503">
        <v>0</v>
      </c>
    </row>
    <row r="504" spans="1:4" x14ac:dyDescent="0.25">
      <c r="A504">
        <v>503</v>
      </c>
      <c r="B504">
        <v>1</v>
      </c>
      <c r="C504">
        <v>0</v>
      </c>
      <c r="D504">
        <v>0</v>
      </c>
    </row>
    <row r="505" spans="1:4" x14ac:dyDescent="0.25">
      <c r="A505">
        <v>504</v>
      </c>
      <c r="B505">
        <v>1</v>
      </c>
      <c r="C505">
        <v>0</v>
      </c>
      <c r="D505">
        <v>0</v>
      </c>
    </row>
    <row r="506" spans="1:4" x14ac:dyDescent="0.25">
      <c r="A506">
        <v>505</v>
      </c>
      <c r="B506">
        <v>1</v>
      </c>
      <c r="C506">
        <v>0</v>
      </c>
      <c r="D506">
        <v>0</v>
      </c>
    </row>
    <row r="507" spans="1:4" x14ac:dyDescent="0.25">
      <c r="A507">
        <v>506</v>
      </c>
      <c r="B507">
        <v>1</v>
      </c>
      <c r="C507">
        <v>0</v>
      </c>
      <c r="D507">
        <v>0</v>
      </c>
    </row>
    <row r="508" spans="1:4" x14ac:dyDescent="0.25">
      <c r="A508">
        <v>507</v>
      </c>
      <c r="B508">
        <v>1</v>
      </c>
      <c r="C508">
        <v>0</v>
      </c>
      <c r="D508">
        <v>0</v>
      </c>
    </row>
    <row r="509" spans="1:4" x14ac:dyDescent="0.25">
      <c r="A509">
        <v>508</v>
      </c>
      <c r="B509">
        <v>1</v>
      </c>
      <c r="C509">
        <v>0</v>
      </c>
      <c r="D509">
        <v>0</v>
      </c>
    </row>
    <row r="510" spans="1:4" x14ac:dyDescent="0.25">
      <c r="A510">
        <v>509</v>
      </c>
      <c r="B510">
        <v>1</v>
      </c>
      <c r="C510">
        <v>0</v>
      </c>
      <c r="D510">
        <v>0</v>
      </c>
    </row>
    <row r="511" spans="1:4" x14ac:dyDescent="0.25">
      <c r="A511">
        <v>510</v>
      </c>
      <c r="B511">
        <v>1</v>
      </c>
      <c r="C511">
        <v>0</v>
      </c>
      <c r="D511">
        <v>0</v>
      </c>
    </row>
    <row r="512" spans="1:4" x14ac:dyDescent="0.25">
      <c r="A512">
        <v>511</v>
      </c>
      <c r="B512">
        <v>1</v>
      </c>
      <c r="C512">
        <v>0</v>
      </c>
      <c r="D512">
        <v>0</v>
      </c>
    </row>
    <row r="513" spans="1:4" x14ac:dyDescent="0.25">
      <c r="A513">
        <v>512</v>
      </c>
      <c r="B513">
        <v>1</v>
      </c>
      <c r="C513">
        <v>0</v>
      </c>
      <c r="D513">
        <v>0</v>
      </c>
    </row>
    <row r="514" spans="1:4" x14ac:dyDescent="0.25">
      <c r="A514">
        <v>513</v>
      </c>
      <c r="B514">
        <v>1</v>
      </c>
      <c r="C514">
        <v>0</v>
      </c>
      <c r="D514">
        <v>0</v>
      </c>
    </row>
    <row r="515" spans="1:4" x14ac:dyDescent="0.25">
      <c r="A515">
        <v>514</v>
      </c>
      <c r="B515">
        <v>1</v>
      </c>
      <c r="C515">
        <v>0</v>
      </c>
      <c r="D515">
        <v>0</v>
      </c>
    </row>
    <row r="516" spans="1:4" x14ac:dyDescent="0.25">
      <c r="A516">
        <v>515</v>
      </c>
      <c r="B516">
        <v>1</v>
      </c>
      <c r="C516">
        <v>0</v>
      </c>
      <c r="D516">
        <v>0</v>
      </c>
    </row>
    <row r="517" spans="1:4" x14ac:dyDescent="0.25">
      <c r="A517">
        <v>516</v>
      </c>
      <c r="B517">
        <v>1</v>
      </c>
      <c r="C517">
        <v>0</v>
      </c>
      <c r="D517">
        <v>0</v>
      </c>
    </row>
    <row r="518" spans="1:4" x14ac:dyDescent="0.25">
      <c r="A518">
        <v>517</v>
      </c>
      <c r="B518">
        <v>1</v>
      </c>
      <c r="C518">
        <v>0</v>
      </c>
      <c r="D518">
        <v>0</v>
      </c>
    </row>
    <row r="519" spans="1:4" x14ac:dyDescent="0.25">
      <c r="A519">
        <v>518</v>
      </c>
      <c r="B519">
        <v>1</v>
      </c>
      <c r="C519">
        <v>0</v>
      </c>
      <c r="D519">
        <v>0</v>
      </c>
    </row>
    <row r="520" spans="1:4" x14ac:dyDescent="0.25">
      <c r="A520">
        <v>519</v>
      </c>
      <c r="B520">
        <v>1</v>
      </c>
      <c r="C520">
        <v>0</v>
      </c>
      <c r="D520">
        <v>0</v>
      </c>
    </row>
    <row r="521" spans="1:4" x14ac:dyDescent="0.25">
      <c r="A521">
        <v>520</v>
      </c>
      <c r="B521">
        <v>1</v>
      </c>
      <c r="C521">
        <v>0</v>
      </c>
      <c r="D521">
        <v>0</v>
      </c>
    </row>
    <row r="522" spans="1:4" x14ac:dyDescent="0.25">
      <c r="A522">
        <v>521</v>
      </c>
      <c r="B522">
        <v>1</v>
      </c>
      <c r="C522">
        <v>0</v>
      </c>
      <c r="D522">
        <v>0</v>
      </c>
    </row>
    <row r="523" spans="1:4" x14ac:dyDescent="0.25">
      <c r="A523">
        <v>522</v>
      </c>
      <c r="B523">
        <v>1</v>
      </c>
      <c r="C523">
        <v>0</v>
      </c>
      <c r="D523">
        <v>0</v>
      </c>
    </row>
    <row r="524" spans="1:4" x14ac:dyDescent="0.25">
      <c r="A524">
        <v>523</v>
      </c>
      <c r="B524">
        <v>1</v>
      </c>
      <c r="C524">
        <v>0</v>
      </c>
      <c r="D524">
        <v>0</v>
      </c>
    </row>
    <row r="525" spans="1:4" x14ac:dyDescent="0.25">
      <c r="A525">
        <v>524</v>
      </c>
      <c r="B525">
        <v>1</v>
      </c>
      <c r="C525">
        <v>0</v>
      </c>
      <c r="D525">
        <v>0</v>
      </c>
    </row>
    <row r="526" spans="1:4" x14ac:dyDescent="0.25">
      <c r="A526">
        <v>525</v>
      </c>
      <c r="B526">
        <v>1</v>
      </c>
      <c r="C526">
        <v>0</v>
      </c>
      <c r="D526">
        <v>0</v>
      </c>
    </row>
    <row r="527" spans="1:4" x14ac:dyDescent="0.25">
      <c r="A527">
        <v>526</v>
      </c>
      <c r="B527">
        <v>1</v>
      </c>
      <c r="C527">
        <v>0</v>
      </c>
      <c r="D527">
        <v>0</v>
      </c>
    </row>
    <row r="528" spans="1:4" x14ac:dyDescent="0.25">
      <c r="A528">
        <v>527</v>
      </c>
      <c r="B528">
        <v>1</v>
      </c>
      <c r="C528">
        <v>0</v>
      </c>
      <c r="D528">
        <v>0</v>
      </c>
    </row>
    <row r="529" spans="1:4" x14ac:dyDescent="0.25">
      <c r="A529">
        <v>528</v>
      </c>
      <c r="B529">
        <v>1</v>
      </c>
      <c r="C529">
        <v>0</v>
      </c>
      <c r="D529">
        <v>0</v>
      </c>
    </row>
    <row r="530" spans="1:4" x14ac:dyDescent="0.25">
      <c r="A530">
        <v>529</v>
      </c>
      <c r="B530">
        <v>1</v>
      </c>
      <c r="C530">
        <v>0</v>
      </c>
      <c r="D530">
        <v>0</v>
      </c>
    </row>
    <row r="531" spans="1:4" x14ac:dyDescent="0.25">
      <c r="A531">
        <v>530</v>
      </c>
      <c r="B531">
        <v>1</v>
      </c>
      <c r="C531">
        <v>0</v>
      </c>
      <c r="D531">
        <v>0</v>
      </c>
    </row>
    <row r="532" spans="1:4" x14ac:dyDescent="0.25">
      <c r="A532">
        <v>531</v>
      </c>
      <c r="B532">
        <v>1</v>
      </c>
      <c r="C532">
        <v>0</v>
      </c>
      <c r="D532">
        <v>0</v>
      </c>
    </row>
    <row r="533" spans="1:4" x14ac:dyDescent="0.25">
      <c r="A533">
        <v>532</v>
      </c>
      <c r="B533">
        <v>1</v>
      </c>
      <c r="C533">
        <v>0</v>
      </c>
      <c r="D533">
        <v>0</v>
      </c>
    </row>
    <row r="534" spans="1:4" x14ac:dyDescent="0.25">
      <c r="A534">
        <v>533</v>
      </c>
      <c r="B534">
        <v>1</v>
      </c>
      <c r="C534">
        <v>0</v>
      </c>
      <c r="D534">
        <v>0</v>
      </c>
    </row>
    <row r="535" spans="1:4" x14ac:dyDescent="0.25">
      <c r="A535">
        <v>534</v>
      </c>
      <c r="B535">
        <v>1</v>
      </c>
      <c r="C535">
        <v>0</v>
      </c>
      <c r="D535">
        <v>0</v>
      </c>
    </row>
    <row r="536" spans="1:4" x14ac:dyDescent="0.25">
      <c r="A536">
        <v>535</v>
      </c>
      <c r="B536">
        <v>1</v>
      </c>
      <c r="C536">
        <v>0</v>
      </c>
      <c r="D536">
        <v>0</v>
      </c>
    </row>
    <row r="537" spans="1:4" x14ac:dyDescent="0.25">
      <c r="A537">
        <v>536</v>
      </c>
      <c r="B537">
        <v>1</v>
      </c>
      <c r="C537">
        <v>0</v>
      </c>
      <c r="D537">
        <v>0</v>
      </c>
    </row>
    <row r="538" spans="1:4" x14ac:dyDescent="0.25">
      <c r="A538">
        <v>537</v>
      </c>
      <c r="B538">
        <v>1</v>
      </c>
      <c r="C538">
        <v>0</v>
      </c>
      <c r="D538">
        <v>0</v>
      </c>
    </row>
    <row r="539" spans="1:4" x14ac:dyDescent="0.25">
      <c r="A539">
        <v>538</v>
      </c>
      <c r="B539">
        <v>1</v>
      </c>
      <c r="C539">
        <v>0</v>
      </c>
      <c r="D539">
        <v>0</v>
      </c>
    </row>
    <row r="540" spans="1:4" x14ac:dyDescent="0.25">
      <c r="A540">
        <v>539</v>
      </c>
      <c r="B540">
        <v>1</v>
      </c>
      <c r="C540">
        <v>0</v>
      </c>
      <c r="D540">
        <v>0</v>
      </c>
    </row>
    <row r="541" spans="1:4" x14ac:dyDescent="0.25">
      <c r="A541">
        <v>540</v>
      </c>
      <c r="B541">
        <v>1</v>
      </c>
      <c r="C541">
        <v>0</v>
      </c>
      <c r="D541">
        <v>0</v>
      </c>
    </row>
    <row r="542" spans="1:4" x14ac:dyDescent="0.25">
      <c r="A542">
        <v>541</v>
      </c>
      <c r="B542">
        <v>1</v>
      </c>
      <c r="C542">
        <v>0</v>
      </c>
      <c r="D542">
        <v>0</v>
      </c>
    </row>
    <row r="543" spans="1:4" x14ac:dyDescent="0.25">
      <c r="A543">
        <v>542</v>
      </c>
      <c r="B543">
        <v>1</v>
      </c>
      <c r="C543">
        <v>0</v>
      </c>
      <c r="D543">
        <v>0</v>
      </c>
    </row>
    <row r="544" spans="1:4" x14ac:dyDescent="0.25">
      <c r="A544">
        <v>543</v>
      </c>
      <c r="B544">
        <v>1</v>
      </c>
      <c r="C544">
        <v>0</v>
      </c>
      <c r="D544">
        <v>0</v>
      </c>
    </row>
    <row r="545" spans="1:4" x14ac:dyDescent="0.25">
      <c r="A545">
        <v>544</v>
      </c>
      <c r="B545">
        <v>1</v>
      </c>
      <c r="C545">
        <v>0</v>
      </c>
      <c r="D545">
        <v>0</v>
      </c>
    </row>
    <row r="546" spans="1:4" x14ac:dyDescent="0.25">
      <c r="A546">
        <v>545</v>
      </c>
      <c r="B546">
        <v>1</v>
      </c>
      <c r="C546">
        <v>0</v>
      </c>
      <c r="D546">
        <v>0</v>
      </c>
    </row>
    <row r="547" spans="1:4" x14ac:dyDescent="0.25">
      <c r="A547">
        <v>546</v>
      </c>
      <c r="B547">
        <v>1</v>
      </c>
      <c r="C547">
        <v>0</v>
      </c>
      <c r="D547">
        <v>0</v>
      </c>
    </row>
    <row r="548" spans="1:4" x14ac:dyDescent="0.25">
      <c r="A548">
        <v>547</v>
      </c>
      <c r="B548">
        <v>1</v>
      </c>
      <c r="C548">
        <v>0</v>
      </c>
      <c r="D548">
        <v>0</v>
      </c>
    </row>
    <row r="549" spans="1:4" x14ac:dyDescent="0.25">
      <c r="A549">
        <v>548</v>
      </c>
      <c r="B549">
        <v>1</v>
      </c>
      <c r="C549">
        <v>0</v>
      </c>
      <c r="D549">
        <v>0</v>
      </c>
    </row>
    <row r="550" spans="1:4" x14ac:dyDescent="0.25">
      <c r="A550">
        <v>549</v>
      </c>
      <c r="B550">
        <v>1</v>
      </c>
      <c r="C550">
        <v>0</v>
      </c>
      <c r="D550">
        <v>0</v>
      </c>
    </row>
    <row r="551" spans="1:4" x14ac:dyDescent="0.25">
      <c r="A551">
        <v>550</v>
      </c>
      <c r="B551">
        <v>1</v>
      </c>
      <c r="C551">
        <v>0</v>
      </c>
      <c r="D551">
        <v>0</v>
      </c>
    </row>
    <row r="552" spans="1:4" x14ac:dyDescent="0.25">
      <c r="A552">
        <v>551</v>
      </c>
      <c r="B552">
        <v>1</v>
      </c>
      <c r="C552">
        <v>0</v>
      </c>
      <c r="D552">
        <v>0</v>
      </c>
    </row>
    <row r="553" spans="1:4" x14ac:dyDescent="0.25">
      <c r="A553">
        <v>552</v>
      </c>
      <c r="B553">
        <v>1</v>
      </c>
      <c r="C553">
        <v>0</v>
      </c>
      <c r="D553">
        <v>0</v>
      </c>
    </row>
    <row r="554" spans="1:4" x14ac:dyDescent="0.25">
      <c r="A554">
        <v>553</v>
      </c>
      <c r="B554">
        <v>1</v>
      </c>
      <c r="C554">
        <v>0</v>
      </c>
      <c r="D554">
        <v>0</v>
      </c>
    </row>
    <row r="555" spans="1:4" x14ac:dyDescent="0.25">
      <c r="A555">
        <v>554</v>
      </c>
      <c r="B555">
        <v>1</v>
      </c>
      <c r="C555">
        <v>0</v>
      </c>
      <c r="D555">
        <v>0</v>
      </c>
    </row>
    <row r="556" spans="1:4" x14ac:dyDescent="0.25">
      <c r="A556">
        <v>555</v>
      </c>
      <c r="B556">
        <v>1</v>
      </c>
      <c r="C556">
        <v>0</v>
      </c>
      <c r="D556">
        <v>0</v>
      </c>
    </row>
    <row r="557" spans="1:4" x14ac:dyDescent="0.25">
      <c r="A557">
        <v>556</v>
      </c>
      <c r="B557">
        <v>1</v>
      </c>
      <c r="C557">
        <v>0</v>
      </c>
      <c r="D557">
        <v>0</v>
      </c>
    </row>
    <row r="558" spans="1:4" x14ac:dyDescent="0.25">
      <c r="A558">
        <v>557</v>
      </c>
      <c r="B558">
        <v>1</v>
      </c>
      <c r="C558">
        <v>0</v>
      </c>
      <c r="D558">
        <v>0</v>
      </c>
    </row>
    <row r="559" spans="1:4" x14ac:dyDescent="0.25">
      <c r="A559">
        <v>558</v>
      </c>
      <c r="B559">
        <v>1</v>
      </c>
      <c r="C559">
        <v>0</v>
      </c>
      <c r="D559">
        <v>0</v>
      </c>
    </row>
    <row r="560" spans="1:4" x14ac:dyDescent="0.25">
      <c r="A560">
        <v>559</v>
      </c>
      <c r="B560">
        <v>1</v>
      </c>
      <c r="C560">
        <v>0</v>
      </c>
      <c r="D560">
        <v>0</v>
      </c>
    </row>
    <row r="561" spans="1:4" x14ac:dyDescent="0.25">
      <c r="A561">
        <v>560</v>
      </c>
      <c r="B561">
        <v>1</v>
      </c>
      <c r="C561">
        <v>0</v>
      </c>
      <c r="D561">
        <v>0</v>
      </c>
    </row>
    <row r="562" spans="1:4" x14ac:dyDescent="0.25">
      <c r="A562">
        <v>561</v>
      </c>
      <c r="B562">
        <v>1</v>
      </c>
      <c r="C562">
        <v>0</v>
      </c>
      <c r="D562">
        <v>0</v>
      </c>
    </row>
    <row r="563" spans="1:4" x14ac:dyDescent="0.25">
      <c r="A563">
        <v>562</v>
      </c>
      <c r="B563">
        <v>1</v>
      </c>
      <c r="C563">
        <v>0</v>
      </c>
      <c r="D563">
        <v>0</v>
      </c>
    </row>
    <row r="564" spans="1:4" x14ac:dyDescent="0.25">
      <c r="A564">
        <v>563</v>
      </c>
      <c r="B564">
        <v>1</v>
      </c>
      <c r="C564">
        <v>0</v>
      </c>
      <c r="D564">
        <v>0</v>
      </c>
    </row>
    <row r="565" spans="1:4" x14ac:dyDescent="0.25">
      <c r="A565">
        <v>564</v>
      </c>
      <c r="B565">
        <v>1</v>
      </c>
      <c r="C565">
        <v>0</v>
      </c>
      <c r="D565">
        <v>0</v>
      </c>
    </row>
    <row r="566" spans="1:4" x14ac:dyDescent="0.25">
      <c r="A566">
        <v>565</v>
      </c>
      <c r="B566">
        <v>1</v>
      </c>
      <c r="C566">
        <v>0</v>
      </c>
      <c r="D566">
        <v>0</v>
      </c>
    </row>
    <row r="567" spans="1:4" x14ac:dyDescent="0.25">
      <c r="A567">
        <v>566</v>
      </c>
      <c r="B567">
        <v>1</v>
      </c>
      <c r="C567">
        <v>0</v>
      </c>
      <c r="D567">
        <v>0</v>
      </c>
    </row>
    <row r="568" spans="1:4" x14ac:dyDescent="0.25">
      <c r="A568">
        <v>567</v>
      </c>
      <c r="B568">
        <v>1</v>
      </c>
      <c r="C568">
        <v>0</v>
      </c>
      <c r="D568">
        <v>0</v>
      </c>
    </row>
    <row r="569" spans="1:4" x14ac:dyDescent="0.25">
      <c r="A569">
        <v>568</v>
      </c>
      <c r="B569">
        <v>1</v>
      </c>
      <c r="C569">
        <v>0</v>
      </c>
      <c r="D569">
        <v>0</v>
      </c>
    </row>
    <row r="570" spans="1:4" x14ac:dyDescent="0.25">
      <c r="A570">
        <v>569</v>
      </c>
      <c r="B570">
        <v>1</v>
      </c>
      <c r="C570">
        <v>0</v>
      </c>
      <c r="D570">
        <v>0</v>
      </c>
    </row>
    <row r="571" spans="1:4" x14ac:dyDescent="0.25">
      <c r="A571">
        <v>570</v>
      </c>
      <c r="B571">
        <v>1</v>
      </c>
      <c r="C571">
        <v>0</v>
      </c>
      <c r="D571">
        <v>0</v>
      </c>
    </row>
    <row r="572" spans="1:4" x14ac:dyDescent="0.25">
      <c r="A572">
        <v>571</v>
      </c>
      <c r="B572">
        <v>1</v>
      </c>
      <c r="C572">
        <v>0</v>
      </c>
      <c r="D572">
        <v>0</v>
      </c>
    </row>
    <row r="573" spans="1:4" x14ac:dyDescent="0.25">
      <c r="A573">
        <v>572</v>
      </c>
      <c r="B573">
        <v>1</v>
      </c>
      <c r="C573">
        <v>0</v>
      </c>
      <c r="D573">
        <v>0</v>
      </c>
    </row>
    <row r="574" spans="1:4" x14ac:dyDescent="0.25">
      <c r="A574">
        <v>573</v>
      </c>
      <c r="B574">
        <v>1</v>
      </c>
      <c r="C574">
        <v>0</v>
      </c>
      <c r="D574">
        <v>0</v>
      </c>
    </row>
    <row r="575" spans="1:4" x14ac:dyDescent="0.25">
      <c r="A575">
        <v>574</v>
      </c>
      <c r="B575">
        <v>1</v>
      </c>
      <c r="C575">
        <v>0</v>
      </c>
      <c r="D575">
        <v>0</v>
      </c>
    </row>
    <row r="576" spans="1:4" x14ac:dyDescent="0.25">
      <c r="A576">
        <v>575</v>
      </c>
      <c r="B576">
        <v>1</v>
      </c>
      <c r="C576">
        <v>0</v>
      </c>
      <c r="D576">
        <v>0</v>
      </c>
    </row>
    <row r="577" spans="1:4" x14ac:dyDescent="0.25">
      <c r="A577">
        <v>576</v>
      </c>
      <c r="B577">
        <v>1</v>
      </c>
      <c r="C577">
        <v>0</v>
      </c>
      <c r="D577">
        <v>0</v>
      </c>
    </row>
    <row r="578" spans="1:4" x14ac:dyDescent="0.25">
      <c r="A578">
        <v>577</v>
      </c>
      <c r="B578">
        <v>1</v>
      </c>
      <c r="C578">
        <v>0</v>
      </c>
      <c r="D578">
        <v>0</v>
      </c>
    </row>
    <row r="579" spans="1:4" x14ac:dyDescent="0.25">
      <c r="A579">
        <v>578</v>
      </c>
      <c r="B579">
        <v>1</v>
      </c>
      <c r="C579">
        <v>0</v>
      </c>
      <c r="D579">
        <v>0</v>
      </c>
    </row>
    <row r="580" spans="1:4" x14ac:dyDescent="0.25">
      <c r="A580">
        <v>579</v>
      </c>
      <c r="B580">
        <v>1</v>
      </c>
      <c r="C580">
        <v>0</v>
      </c>
      <c r="D580">
        <v>0</v>
      </c>
    </row>
    <row r="581" spans="1:4" x14ac:dyDescent="0.25">
      <c r="A581">
        <v>580</v>
      </c>
      <c r="B581">
        <v>1</v>
      </c>
      <c r="C581">
        <v>0</v>
      </c>
      <c r="D581">
        <v>0</v>
      </c>
    </row>
    <row r="582" spans="1:4" x14ac:dyDescent="0.25">
      <c r="A582">
        <v>581</v>
      </c>
      <c r="B582">
        <v>1</v>
      </c>
      <c r="C582">
        <v>0</v>
      </c>
      <c r="D582">
        <v>0</v>
      </c>
    </row>
    <row r="583" spans="1:4" x14ac:dyDescent="0.25">
      <c r="A583">
        <v>582</v>
      </c>
      <c r="B583">
        <v>1</v>
      </c>
      <c r="C583">
        <v>0</v>
      </c>
      <c r="D583">
        <v>0</v>
      </c>
    </row>
    <row r="584" spans="1:4" x14ac:dyDescent="0.25">
      <c r="A584">
        <v>583</v>
      </c>
      <c r="B584">
        <v>1</v>
      </c>
      <c r="C584">
        <v>0</v>
      </c>
      <c r="D584">
        <v>0</v>
      </c>
    </row>
    <row r="585" spans="1:4" x14ac:dyDescent="0.25">
      <c r="A585">
        <v>584</v>
      </c>
      <c r="B585">
        <v>1</v>
      </c>
      <c r="C585">
        <v>0</v>
      </c>
      <c r="D585">
        <v>0</v>
      </c>
    </row>
    <row r="586" spans="1:4" x14ac:dyDescent="0.25">
      <c r="A586">
        <v>585</v>
      </c>
      <c r="B586">
        <v>1</v>
      </c>
      <c r="C586">
        <v>0</v>
      </c>
      <c r="D586">
        <v>0</v>
      </c>
    </row>
    <row r="587" spans="1:4" x14ac:dyDescent="0.25">
      <c r="A587">
        <v>586</v>
      </c>
      <c r="B587">
        <v>1</v>
      </c>
      <c r="C587">
        <v>0</v>
      </c>
      <c r="D587">
        <v>0</v>
      </c>
    </row>
    <row r="588" spans="1:4" x14ac:dyDescent="0.25">
      <c r="A588">
        <v>587</v>
      </c>
      <c r="B588">
        <v>1</v>
      </c>
      <c r="C588">
        <v>0</v>
      </c>
      <c r="D588">
        <v>0</v>
      </c>
    </row>
    <row r="589" spans="1:4" x14ac:dyDescent="0.25">
      <c r="A589">
        <v>588</v>
      </c>
      <c r="B589">
        <v>1</v>
      </c>
      <c r="C589">
        <v>0</v>
      </c>
      <c r="D589">
        <v>0</v>
      </c>
    </row>
    <row r="590" spans="1:4" x14ac:dyDescent="0.25">
      <c r="A590">
        <v>589</v>
      </c>
      <c r="B590">
        <v>1</v>
      </c>
      <c r="C590">
        <v>0</v>
      </c>
      <c r="D590">
        <v>0</v>
      </c>
    </row>
    <row r="591" spans="1:4" x14ac:dyDescent="0.25">
      <c r="A591">
        <v>590</v>
      </c>
      <c r="B591">
        <v>1</v>
      </c>
      <c r="C591">
        <v>0</v>
      </c>
      <c r="D591">
        <v>0</v>
      </c>
    </row>
    <row r="592" spans="1:4" x14ac:dyDescent="0.25">
      <c r="A592">
        <v>591</v>
      </c>
      <c r="B592">
        <v>1</v>
      </c>
      <c r="C592">
        <v>0</v>
      </c>
      <c r="D592">
        <v>0</v>
      </c>
    </row>
    <row r="593" spans="1:4" x14ac:dyDescent="0.25">
      <c r="A593">
        <v>592</v>
      </c>
      <c r="B593">
        <v>1</v>
      </c>
      <c r="C593">
        <v>0</v>
      </c>
      <c r="D593">
        <v>0</v>
      </c>
    </row>
    <row r="594" spans="1:4" x14ac:dyDescent="0.25">
      <c r="A594">
        <v>593</v>
      </c>
      <c r="B594">
        <v>1</v>
      </c>
      <c r="C594">
        <v>0</v>
      </c>
      <c r="D594">
        <v>0</v>
      </c>
    </row>
    <row r="595" spans="1:4" x14ac:dyDescent="0.25">
      <c r="A595">
        <v>594</v>
      </c>
      <c r="B595">
        <v>1</v>
      </c>
      <c r="C595">
        <v>0</v>
      </c>
      <c r="D595">
        <v>0</v>
      </c>
    </row>
    <row r="596" spans="1:4" x14ac:dyDescent="0.25">
      <c r="A596">
        <v>595</v>
      </c>
      <c r="B596">
        <v>1</v>
      </c>
      <c r="C596">
        <v>0</v>
      </c>
      <c r="D596">
        <v>0</v>
      </c>
    </row>
    <row r="597" spans="1:4" x14ac:dyDescent="0.25">
      <c r="A597">
        <v>596</v>
      </c>
      <c r="B597">
        <v>1</v>
      </c>
      <c r="C597">
        <v>0</v>
      </c>
      <c r="D597">
        <v>0</v>
      </c>
    </row>
    <row r="598" spans="1:4" x14ac:dyDescent="0.25">
      <c r="A598">
        <v>597</v>
      </c>
      <c r="B598">
        <v>1</v>
      </c>
      <c r="C598">
        <v>0</v>
      </c>
      <c r="D598">
        <v>0</v>
      </c>
    </row>
    <row r="599" spans="1:4" x14ac:dyDescent="0.25">
      <c r="A599">
        <v>598</v>
      </c>
      <c r="B599">
        <v>1</v>
      </c>
      <c r="C599">
        <v>0</v>
      </c>
      <c r="D599">
        <v>0</v>
      </c>
    </row>
    <row r="600" spans="1:4" x14ac:dyDescent="0.25">
      <c r="A600">
        <v>599</v>
      </c>
      <c r="B600">
        <v>1</v>
      </c>
      <c r="C600">
        <v>0</v>
      </c>
      <c r="D600">
        <v>0</v>
      </c>
    </row>
    <row r="601" spans="1:4" x14ac:dyDescent="0.25">
      <c r="A601">
        <v>600</v>
      </c>
      <c r="B601">
        <v>1</v>
      </c>
      <c r="C601">
        <v>0</v>
      </c>
      <c r="D601">
        <v>0</v>
      </c>
    </row>
    <row r="602" spans="1:4" x14ac:dyDescent="0.25">
      <c r="A602">
        <v>601</v>
      </c>
      <c r="B602">
        <v>1</v>
      </c>
      <c r="C602">
        <v>0</v>
      </c>
      <c r="D602">
        <v>0</v>
      </c>
    </row>
    <row r="603" spans="1:4" x14ac:dyDescent="0.25">
      <c r="A603">
        <v>602</v>
      </c>
      <c r="B603">
        <v>1</v>
      </c>
      <c r="C603">
        <v>0</v>
      </c>
      <c r="D603">
        <v>0</v>
      </c>
    </row>
    <row r="604" spans="1:4" x14ac:dyDescent="0.25">
      <c r="A604">
        <v>603</v>
      </c>
      <c r="B604">
        <v>1</v>
      </c>
      <c r="C604">
        <v>0</v>
      </c>
      <c r="D604">
        <v>0</v>
      </c>
    </row>
    <row r="605" spans="1:4" x14ac:dyDescent="0.25">
      <c r="A605">
        <v>604</v>
      </c>
      <c r="B605">
        <v>1</v>
      </c>
      <c r="C605">
        <v>0</v>
      </c>
      <c r="D605">
        <v>0</v>
      </c>
    </row>
    <row r="606" spans="1:4" x14ac:dyDescent="0.25">
      <c r="A606">
        <v>605</v>
      </c>
      <c r="B606">
        <v>1</v>
      </c>
      <c r="C606">
        <v>0</v>
      </c>
      <c r="D606">
        <v>0</v>
      </c>
    </row>
    <row r="607" spans="1:4" x14ac:dyDescent="0.25">
      <c r="A607">
        <v>606</v>
      </c>
      <c r="B607">
        <v>1</v>
      </c>
      <c r="C607">
        <v>0</v>
      </c>
      <c r="D607">
        <v>0</v>
      </c>
    </row>
    <row r="608" spans="1:4" x14ac:dyDescent="0.25">
      <c r="A608">
        <v>607</v>
      </c>
      <c r="B608">
        <v>1</v>
      </c>
      <c r="C608">
        <v>0</v>
      </c>
      <c r="D608">
        <v>0</v>
      </c>
    </row>
    <row r="609" spans="1:4" x14ac:dyDescent="0.25">
      <c r="A609">
        <v>608</v>
      </c>
      <c r="B609">
        <v>1</v>
      </c>
      <c r="C609">
        <v>0</v>
      </c>
      <c r="D609">
        <v>0</v>
      </c>
    </row>
    <row r="610" spans="1:4" x14ac:dyDescent="0.25">
      <c r="A610">
        <v>609</v>
      </c>
      <c r="B610">
        <v>1</v>
      </c>
      <c r="C610">
        <v>0</v>
      </c>
      <c r="D610">
        <v>0</v>
      </c>
    </row>
    <row r="611" spans="1:4" x14ac:dyDescent="0.25">
      <c r="A611">
        <v>610</v>
      </c>
      <c r="B611">
        <v>1</v>
      </c>
      <c r="C611">
        <v>0</v>
      </c>
      <c r="D611">
        <v>0</v>
      </c>
    </row>
    <row r="612" spans="1:4" x14ac:dyDescent="0.25">
      <c r="A612">
        <v>611</v>
      </c>
      <c r="B612">
        <v>1</v>
      </c>
      <c r="C612">
        <v>0</v>
      </c>
      <c r="D612">
        <v>0</v>
      </c>
    </row>
    <row r="613" spans="1:4" x14ac:dyDescent="0.25">
      <c r="A613">
        <v>612</v>
      </c>
      <c r="B613">
        <v>1</v>
      </c>
      <c r="C613">
        <v>0</v>
      </c>
      <c r="D613">
        <v>0</v>
      </c>
    </row>
    <row r="614" spans="1:4" x14ac:dyDescent="0.25">
      <c r="A614">
        <v>613</v>
      </c>
      <c r="B614">
        <v>1</v>
      </c>
      <c r="C614">
        <v>0</v>
      </c>
      <c r="D614">
        <v>0</v>
      </c>
    </row>
    <row r="615" spans="1:4" x14ac:dyDescent="0.25">
      <c r="A615">
        <v>614</v>
      </c>
      <c r="B615">
        <v>1</v>
      </c>
      <c r="C615">
        <v>0</v>
      </c>
      <c r="D615">
        <v>0</v>
      </c>
    </row>
    <row r="616" spans="1:4" x14ac:dyDescent="0.25">
      <c r="A616">
        <v>615</v>
      </c>
      <c r="B616">
        <v>1</v>
      </c>
      <c r="C616">
        <v>0</v>
      </c>
      <c r="D616">
        <v>0</v>
      </c>
    </row>
    <row r="617" spans="1:4" x14ac:dyDescent="0.25">
      <c r="A617">
        <v>616</v>
      </c>
      <c r="B617">
        <v>1</v>
      </c>
      <c r="C617">
        <v>0</v>
      </c>
      <c r="D617">
        <v>0</v>
      </c>
    </row>
    <row r="618" spans="1:4" x14ac:dyDescent="0.25">
      <c r="A618">
        <v>617</v>
      </c>
      <c r="B618">
        <v>1</v>
      </c>
      <c r="C618">
        <v>0</v>
      </c>
      <c r="D618">
        <v>0</v>
      </c>
    </row>
    <row r="619" spans="1:4" x14ac:dyDescent="0.25">
      <c r="A619">
        <v>618</v>
      </c>
      <c r="B619">
        <v>1</v>
      </c>
      <c r="C619">
        <v>0</v>
      </c>
      <c r="D619">
        <v>0</v>
      </c>
    </row>
    <row r="620" spans="1:4" x14ac:dyDescent="0.25">
      <c r="A620">
        <v>619</v>
      </c>
      <c r="B620">
        <v>1</v>
      </c>
      <c r="C620">
        <v>0</v>
      </c>
      <c r="D620">
        <v>0</v>
      </c>
    </row>
    <row r="621" spans="1:4" x14ac:dyDescent="0.25">
      <c r="A621">
        <v>620</v>
      </c>
      <c r="B621">
        <v>1</v>
      </c>
      <c r="C621">
        <v>0</v>
      </c>
      <c r="D621">
        <v>0</v>
      </c>
    </row>
    <row r="622" spans="1:4" x14ac:dyDescent="0.25">
      <c r="A622">
        <v>621</v>
      </c>
      <c r="B622">
        <v>1</v>
      </c>
      <c r="C622">
        <v>0</v>
      </c>
      <c r="D622">
        <v>0</v>
      </c>
    </row>
    <row r="623" spans="1:4" x14ac:dyDescent="0.25">
      <c r="A623">
        <v>622</v>
      </c>
      <c r="B623">
        <v>1</v>
      </c>
      <c r="C623">
        <v>0</v>
      </c>
      <c r="D623">
        <v>0</v>
      </c>
    </row>
    <row r="624" spans="1:4" x14ac:dyDescent="0.25">
      <c r="A624">
        <v>623</v>
      </c>
      <c r="B624">
        <v>1</v>
      </c>
      <c r="C624">
        <v>0</v>
      </c>
      <c r="D624">
        <v>0</v>
      </c>
    </row>
    <row r="625" spans="1:4" x14ac:dyDescent="0.25">
      <c r="A625">
        <v>624</v>
      </c>
      <c r="B625">
        <v>1</v>
      </c>
      <c r="C625">
        <v>0</v>
      </c>
      <c r="D625">
        <v>0</v>
      </c>
    </row>
    <row r="626" spans="1:4" x14ac:dyDescent="0.25">
      <c r="A626">
        <v>625</v>
      </c>
      <c r="B626">
        <v>1</v>
      </c>
      <c r="C626">
        <v>0</v>
      </c>
      <c r="D626">
        <v>0</v>
      </c>
    </row>
    <row r="627" spans="1:4" x14ac:dyDescent="0.25">
      <c r="A627">
        <v>626</v>
      </c>
      <c r="B627">
        <v>1</v>
      </c>
      <c r="C627">
        <v>0</v>
      </c>
      <c r="D627">
        <v>0</v>
      </c>
    </row>
    <row r="628" spans="1:4" x14ac:dyDescent="0.25">
      <c r="A628">
        <v>627</v>
      </c>
      <c r="B628">
        <v>1</v>
      </c>
      <c r="C628">
        <v>0</v>
      </c>
      <c r="D628">
        <v>0</v>
      </c>
    </row>
    <row r="629" spans="1:4" x14ac:dyDescent="0.25">
      <c r="A629">
        <v>628</v>
      </c>
      <c r="B629">
        <v>1</v>
      </c>
      <c r="C629">
        <v>0</v>
      </c>
      <c r="D629">
        <v>0</v>
      </c>
    </row>
    <row r="630" spans="1:4" x14ac:dyDescent="0.25">
      <c r="A630">
        <v>629</v>
      </c>
      <c r="B630">
        <v>1</v>
      </c>
      <c r="C630">
        <v>0</v>
      </c>
      <c r="D630">
        <v>0</v>
      </c>
    </row>
    <row r="631" spans="1:4" x14ac:dyDescent="0.25">
      <c r="A631">
        <v>630</v>
      </c>
      <c r="B631">
        <v>1</v>
      </c>
      <c r="C631">
        <v>0</v>
      </c>
      <c r="D631">
        <v>0</v>
      </c>
    </row>
    <row r="632" spans="1:4" x14ac:dyDescent="0.25">
      <c r="A632">
        <v>631</v>
      </c>
      <c r="B632">
        <v>1</v>
      </c>
      <c r="C632">
        <v>0</v>
      </c>
      <c r="D632">
        <v>0</v>
      </c>
    </row>
    <row r="633" spans="1:4" x14ac:dyDescent="0.25">
      <c r="A633">
        <v>632</v>
      </c>
      <c r="B633">
        <v>1</v>
      </c>
      <c r="C633">
        <v>0</v>
      </c>
      <c r="D633">
        <v>0</v>
      </c>
    </row>
    <row r="634" spans="1:4" x14ac:dyDescent="0.25">
      <c r="A634">
        <v>633</v>
      </c>
      <c r="B634">
        <v>1</v>
      </c>
      <c r="C634">
        <v>0</v>
      </c>
      <c r="D634">
        <v>0</v>
      </c>
    </row>
    <row r="635" spans="1:4" x14ac:dyDescent="0.25">
      <c r="A635">
        <v>634</v>
      </c>
      <c r="B635">
        <v>1</v>
      </c>
      <c r="C635">
        <v>0</v>
      </c>
      <c r="D635">
        <v>0</v>
      </c>
    </row>
    <row r="636" spans="1:4" x14ac:dyDescent="0.25">
      <c r="A636">
        <v>635</v>
      </c>
      <c r="B636">
        <v>1</v>
      </c>
      <c r="C636">
        <v>0</v>
      </c>
      <c r="D636">
        <v>0</v>
      </c>
    </row>
    <row r="637" spans="1:4" x14ac:dyDescent="0.25">
      <c r="A637">
        <v>636</v>
      </c>
      <c r="B637">
        <v>1</v>
      </c>
      <c r="C637">
        <v>0</v>
      </c>
      <c r="D637">
        <v>0</v>
      </c>
    </row>
    <row r="638" spans="1:4" x14ac:dyDescent="0.25">
      <c r="A638">
        <v>637</v>
      </c>
      <c r="B638">
        <v>1</v>
      </c>
      <c r="C638">
        <v>0</v>
      </c>
      <c r="D638">
        <v>0</v>
      </c>
    </row>
    <row r="639" spans="1:4" x14ac:dyDescent="0.25">
      <c r="A639">
        <v>638</v>
      </c>
      <c r="B639">
        <v>1</v>
      </c>
      <c r="C639">
        <v>0</v>
      </c>
      <c r="D639">
        <v>0</v>
      </c>
    </row>
    <row r="640" spans="1:4" x14ac:dyDescent="0.25">
      <c r="A640">
        <v>639</v>
      </c>
      <c r="B640">
        <v>1</v>
      </c>
      <c r="C640">
        <v>0</v>
      </c>
      <c r="D640">
        <v>0</v>
      </c>
    </row>
    <row r="641" spans="1:4" x14ac:dyDescent="0.25">
      <c r="A641">
        <v>640</v>
      </c>
      <c r="B641">
        <v>1</v>
      </c>
      <c r="C641">
        <v>0</v>
      </c>
      <c r="D641">
        <v>0</v>
      </c>
    </row>
    <row r="642" spans="1:4" x14ac:dyDescent="0.25">
      <c r="A642">
        <v>641</v>
      </c>
      <c r="B642">
        <v>1</v>
      </c>
      <c r="C642">
        <v>0</v>
      </c>
      <c r="D642">
        <v>0</v>
      </c>
    </row>
    <row r="643" spans="1:4" x14ac:dyDescent="0.25">
      <c r="A643">
        <v>642</v>
      </c>
      <c r="B643">
        <v>1</v>
      </c>
      <c r="C643">
        <v>0</v>
      </c>
      <c r="D643">
        <v>0</v>
      </c>
    </row>
    <row r="644" spans="1:4" x14ac:dyDescent="0.25">
      <c r="A644">
        <v>643</v>
      </c>
      <c r="B644">
        <v>1</v>
      </c>
      <c r="C644">
        <v>0</v>
      </c>
      <c r="D644">
        <v>0</v>
      </c>
    </row>
    <row r="645" spans="1:4" x14ac:dyDescent="0.25">
      <c r="A645">
        <v>644</v>
      </c>
      <c r="B645">
        <v>1</v>
      </c>
      <c r="C645">
        <v>0</v>
      </c>
      <c r="D645">
        <v>0</v>
      </c>
    </row>
    <row r="646" spans="1:4" x14ac:dyDescent="0.25">
      <c r="A646">
        <v>645</v>
      </c>
      <c r="B646">
        <v>1</v>
      </c>
      <c r="C646">
        <v>0</v>
      </c>
      <c r="D646">
        <v>0</v>
      </c>
    </row>
    <row r="647" spans="1:4" x14ac:dyDescent="0.25">
      <c r="A647">
        <v>646</v>
      </c>
      <c r="B647">
        <v>1</v>
      </c>
      <c r="C647">
        <v>0</v>
      </c>
      <c r="D647">
        <v>0</v>
      </c>
    </row>
    <row r="648" spans="1:4" x14ac:dyDescent="0.25">
      <c r="A648">
        <v>647</v>
      </c>
      <c r="B648">
        <v>1</v>
      </c>
      <c r="C648">
        <v>0</v>
      </c>
      <c r="D648">
        <v>0</v>
      </c>
    </row>
    <row r="649" spans="1:4" x14ac:dyDescent="0.25">
      <c r="A649">
        <v>648</v>
      </c>
      <c r="B649">
        <v>1</v>
      </c>
      <c r="C649">
        <v>0</v>
      </c>
      <c r="D649">
        <v>0</v>
      </c>
    </row>
    <row r="650" spans="1:4" x14ac:dyDescent="0.25">
      <c r="A650">
        <v>649</v>
      </c>
      <c r="B650">
        <v>1</v>
      </c>
      <c r="C650">
        <v>0</v>
      </c>
      <c r="D650">
        <v>0</v>
      </c>
    </row>
    <row r="651" spans="1:4" x14ac:dyDescent="0.25">
      <c r="A651">
        <v>650</v>
      </c>
      <c r="B651">
        <v>1</v>
      </c>
      <c r="C651">
        <v>0</v>
      </c>
      <c r="D651">
        <v>0</v>
      </c>
    </row>
    <row r="652" spans="1:4" x14ac:dyDescent="0.25">
      <c r="A652">
        <v>651</v>
      </c>
      <c r="B652">
        <v>1</v>
      </c>
      <c r="C652">
        <v>0</v>
      </c>
      <c r="D652">
        <v>0</v>
      </c>
    </row>
    <row r="653" spans="1:4" x14ac:dyDescent="0.25">
      <c r="A653">
        <v>652</v>
      </c>
      <c r="B653">
        <v>1</v>
      </c>
      <c r="C653">
        <v>0</v>
      </c>
      <c r="D653">
        <v>0</v>
      </c>
    </row>
    <row r="654" spans="1:4" x14ac:dyDescent="0.25">
      <c r="A654">
        <v>653</v>
      </c>
      <c r="B654">
        <v>1</v>
      </c>
      <c r="C654">
        <v>0</v>
      </c>
      <c r="D654">
        <v>0</v>
      </c>
    </row>
    <row r="655" spans="1:4" x14ac:dyDescent="0.25">
      <c r="A655">
        <v>654</v>
      </c>
      <c r="B655">
        <v>1</v>
      </c>
      <c r="C655">
        <v>0</v>
      </c>
      <c r="D655">
        <v>0</v>
      </c>
    </row>
    <row r="656" spans="1:4" x14ac:dyDescent="0.25">
      <c r="A656">
        <v>655</v>
      </c>
      <c r="B656">
        <v>1</v>
      </c>
      <c r="C656">
        <v>0</v>
      </c>
      <c r="D656">
        <v>0</v>
      </c>
    </row>
    <row r="657" spans="1:4" x14ac:dyDescent="0.25">
      <c r="A657">
        <v>656</v>
      </c>
      <c r="B657">
        <v>1</v>
      </c>
      <c r="C657">
        <v>0</v>
      </c>
      <c r="D657">
        <v>0</v>
      </c>
    </row>
    <row r="658" spans="1:4" x14ac:dyDescent="0.25">
      <c r="A658">
        <v>657</v>
      </c>
      <c r="B658">
        <v>1</v>
      </c>
      <c r="C658">
        <v>0</v>
      </c>
      <c r="D658">
        <v>0</v>
      </c>
    </row>
    <row r="659" spans="1:4" x14ac:dyDescent="0.25">
      <c r="A659">
        <v>658</v>
      </c>
      <c r="B659">
        <v>1</v>
      </c>
      <c r="C659">
        <v>0</v>
      </c>
      <c r="D659">
        <v>0</v>
      </c>
    </row>
    <row r="660" spans="1:4" x14ac:dyDescent="0.25">
      <c r="A660">
        <v>659</v>
      </c>
      <c r="B660">
        <v>1</v>
      </c>
      <c r="C660">
        <v>0</v>
      </c>
      <c r="D660">
        <v>0</v>
      </c>
    </row>
    <row r="661" spans="1:4" x14ac:dyDescent="0.25">
      <c r="A661">
        <v>660</v>
      </c>
      <c r="B661">
        <v>1</v>
      </c>
      <c r="C661">
        <v>0</v>
      </c>
      <c r="D661">
        <v>0</v>
      </c>
    </row>
    <row r="662" spans="1:4" x14ac:dyDescent="0.25">
      <c r="A662">
        <v>661</v>
      </c>
      <c r="B662">
        <v>1</v>
      </c>
      <c r="C662">
        <v>0</v>
      </c>
      <c r="D662">
        <v>0</v>
      </c>
    </row>
    <row r="663" spans="1:4" x14ac:dyDescent="0.25">
      <c r="A663">
        <v>662</v>
      </c>
      <c r="B663">
        <v>1</v>
      </c>
      <c r="C663">
        <v>0</v>
      </c>
      <c r="D663">
        <v>0</v>
      </c>
    </row>
    <row r="664" spans="1:4" x14ac:dyDescent="0.25">
      <c r="A664">
        <v>663</v>
      </c>
      <c r="B664">
        <v>1</v>
      </c>
      <c r="C664">
        <v>0</v>
      </c>
      <c r="D664">
        <v>0</v>
      </c>
    </row>
    <row r="665" spans="1:4" x14ac:dyDescent="0.25">
      <c r="A665">
        <v>664</v>
      </c>
      <c r="B665">
        <v>1</v>
      </c>
      <c r="C665">
        <v>0</v>
      </c>
      <c r="D665">
        <v>0</v>
      </c>
    </row>
    <row r="666" spans="1:4" x14ac:dyDescent="0.25">
      <c r="A666">
        <v>665</v>
      </c>
      <c r="B666">
        <v>1</v>
      </c>
      <c r="C666">
        <v>0</v>
      </c>
      <c r="D666">
        <v>0</v>
      </c>
    </row>
    <row r="667" spans="1:4" x14ac:dyDescent="0.25">
      <c r="A667">
        <v>666</v>
      </c>
      <c r="B667">
        <v>1</v>
      </c>
      <c r="C667">
        <v>0</v>
      </c>
      <c r="D667">
        <v>0</v>
      </c>
    </row>
    <row r="668" spans="1:4" x14ac:dyDescent="0.25">
      <c r="A668">
        <v>667</v>
      </c>
      <c r="B668">
        <v>1</v>
      </c>
      <c r="C668">
        <v>0</v>
      </c>
      <c r="D668">
        <v>0</v>
      </c>
    </row>
    <row r="669" spans="1:4" x14ac:dyDescent="0.25">
      <c r="A669">
        <v>668</v>
      </c>
      <c r="B669">
        <v>1</v>
      </c>
      <c r="C669">
        <v>0</v>
      </c>
      <c r="D669">
        <v>0</v>
      </c>
    </row>
    <row r="670" spans="1:4" x14ac:dyDescent="0.25">
      <c r="A670">
        <v>669</v>
      </c>
      <c r="B670">
        <v>1</v>
      </c>
      <c r="C670">
        <v>0</v>
      </c>
      <c r="D670">
        <v>0</v>
      </c>
    </row>
    <row r="671" spans="1:4" x14ac:dyDescent="0.25">
      <c r="A671">
        <v>670</v>
      </c>
      <c r="B671">
        <v>1</v>
      </c>
      <c r="C671">
        <v>0</v>
      </c>
      <c r="D671">
        <v>0</v>
      </c>
    </row>
    <row r="672" spans="1:4" x14ac:dyDescent="0.25">
      <c r="A672">
        <v>671</v>
      </c>
      <c r="B672">
        <v>1</v>
      </c>
      <c r="C672">
        <v>0</v>
      </c>
      <c r="D672">
        <v>0</v>
      </c>
    </row>
    <row r="673" spans="1:4" x14ac:dyDescent="0.25">
      <c r="A673">
        <v>672</v>
      </c>
      <c r="B673">
        <v>1</v>
      </c>
      <c r="C673">
        <v>0</v>
      </c>
      <c r="D673">
        <v>0</v>
      </c>
    </row>
    <row r="674" spans="1:4" x14ac:dyDescent="0.25">
      <c r="A674">
        <v>673</v>
      </c>
      <c r="B674">
        <v>1</v>
      </c>
      <c r="C674">
        <v>0</v>
      </c>
      <c r="D674">
        <v>0</v>
      </c>
    </row>
    <row r="675" spans="1:4" x14ac:dyDescent="0.25">
      <c r="A675">
        <v>674</v>
      </c>
      <c r="B675">
        <v>1</v>
      </c>
      <c r="C675">
        <v>0</v>
      </c>
      <c r="D675">
        <v>0</v>
      </c>
    </row>
    <row r="676" spans="1:4" x14ac:dyDescent="0.25">
      <c r="A676">
        <v>675</v>
      </c>
      <c r="B676">
        <v>1</v>
      </c>
      <c r="C676">
        <v>0</v>
      </c>
      <c r="D676">
        <v>0</v>
      </c>
    </row>
    <row r="677" spans="1:4" x14ac:dyDescent="0.25">
      <c r="A677">
        <v>676</v>
      </c>
      <c r="B677">
        <v>1</v>
      </c>
      <c r="C677">
        <v>0</v>
      </c>
      <c r="D677">
        <v>0</v>
      </c>
    </row>
    <row r="678" spans="1:4" x14ac:dyDescent="0.25">
      <c r="A678">
        <v>677</v>
      </c>
      <c r="B678">
        <v>1</v>
      </c>
      <c r="C678">
        <v>0</v>
      </c>
      <c r="D678">
        <v>0</v>
      </c>
    </row>
    <row r="679" spans="1:4" x14ac:dyDescent="0.25">
      <c r="A679">
        <v>678</v>
      </c>
      <c r="B679">
        <v>1</v>
      </c>
      <c r="C679">
        <v>0</v>
      </c>
      <c r="D679">
        <v>0</v>
      </c>
    </row>
    <row r="680" spans="1:4" x14ac:dyDescent="0.25">
      <c r="A680">
        <v>679</v>
      </c>
      <c r="B680">
        <v>1</v>
      </c>
      <c r="C680">
        <v>0</v>
      </c>
      <c r="D680">
        <v>0</v>
      </c>
    </row>
    <row r="681" spans="1:4" x14ac:dyDescent="0.25">
      <c r="A681">
        <v>680</v>
      </c>
      <c r="B681">
        <v>1</v>
      </c>
      <c r="C681">
        <v>0</v>
      </c>
      <c r="D681">
        <v>0</v>
      </c>
    </row>
    <row r="682" spans="1:4" x14ac:dyDescent="0.25">
      <c r="A682">
        <v>681</v>
      </c>
      <c r="B682">
        <v>1</v>
      </c>
      <c r="C682">
        <v>0</v>
      </c>
      <c r="D682">
        <v>0</v>
      </c>
    </row>
    <row r="683" spans="1:4" x14ac:dyDescent="0.25">
      <c r="A683">
        <v>682</v>
      </c>
      <c r="B683">
        <v>1</v>
      </c>
      <c r="C683">
        <v>0</v>
      </c>
      <c r="D683">
        <v>0</v>
      </c>
    </row>
    <row r="684" spans="1:4" x14ac:dyDescent="0.25">
      <c r="A684">
        <v>683</v>
      </c>
      <c r="B684">
        <v>1</v>
      </c>
      <c r="C684">
        <v>0</v>
      </c>
      <c r="D684">
        <v>0</v>
      </c>
    </row>
    <row r="685" spans="1:4" x14ac:dyDescent="0.25">
      <c r="A685">
        <v>684</v>
      </c>
      <c r="B685">
        <v>1</v>
      </c>
      <c r="C685">
        <v>0</v>
      </c>
      <c r="D685">
        <v>0</v>
      </c>
    </row>
    <row r="686" spans="1:4" x14ac:dyDescent="0.25">
      <c r="A686">
        <v>685</v>
      </c>
      <c r="B686">
        <v>1</v>
      </c>
      <c r="C686">
        <v>0</v>
      </c>
      <c r="D686">
        <v>0</v>
      </c>
    </row>
    <row r="687" spans="1:4" x14ac:dyDescent="0.25">
      <c r="A687">
        <v>686</v>
      </c>
      <c r="B687">
        <v>1</v>
      </c>
      <c r="C687">
        <v>0</v>
      </c>
      <c r="D687">
        <v>0</v>
      </c>
    </row>
    <row r="688" spans="1:4" x14ac:dyDescent="0.25">
      <c r="A688">
        <v>687</v>
      </c>
      <c r="B688">
        <v>1</v>
      </c>
      <c r="C688">
        <v>0</v>
      </c>
      <c r="D688">
        <v>0</v>
      </c>
    </row>
    <row r="689" spans="1:4" x14ac:dyDescent="0.25">
      <c r="A689">
        <v>688</v>
      </c>
      <c r="B689">
        <v>1</v>
      </c>
      <c r="C689">
        <v>0</v>
      </c>
      <c r="D689">
        <v>0</v>
      </c>
    </row>
    <row r="690" spans="1:4" x14ac:dyDescent="0.25">
      <c r="A690">
        <v>689</v>
      </c>
      <c r="B690">
        <v>1</v>
      </c>
      <c r="C690">
        <v>0</v>
      </c>
      <c r="D690">
        <v>0</v>
      </c>
    </row>
    <row r="691" spans="1:4" x14ac:dyDescent="0.25">
      <c r="A691">
        <v>690</v>
      </c>
      <c r="B691">
        <v>1</v>
      </c>
      <c r="C691">
        <v>0</v>
      </c>
      <c r="D691">
        <v>0</v>
      </c>
    </row>
    <row r="692" spans="1:4" x14ac:dyDescent="0.25">
      <c r="A692">
        <v>691</v>
      </c>
      <c r="B692">
        <v>1</v>
      </c>
      <c r="C692">
        <v>0</v>
      </c>
      <c r="D692">
        <v>0</v>
      </c>
    </row>
    <row r="693" spans="1:4" x14ac:dyDescent="0.25">
      <c r="A693">
        <v>692</v>
      </c>
      <c r="B693">
        <v>1</v>
      </c>
      <c r="C693">
        <v>0</v>
      </c>
      <c r="D693">
        <v>0</v>
      </c>
    </row>
    <row r="694" spans="1:4" x14ac:dyDescent="0.25">
      <c r="A694">
        <v>693</v>
      </c>
      <c r="B694">
        <v>1</v>
      </c>
      <c r="C694">
        <v>0</v>
      </c>
      <c r="D694">
        <v>0</v>
      </c>
    </row>
    <row r="695" spans="1:4" x14ac:dyDescent="0.25">
      <c r="A695">
        <v>694</v>
      </c>
      <c r="B695">
        <v>1</v>
      </c>
      <c r="C695">
        <v>0</v>
      </c>
      <c r="D695">
        <v>0</v>
      </c>
    </row>
    <row r="696" spans="1:4" x14ac:dyDescent="0.25">
      <c r="A696">
        <v>695</v>
      </c>
      <c r="B696">
        <v>1</v>
      </c>
      <c r="C696">
        <v>0</v>
      </c>
      <c r="D696">
        <v>0</v>
      </c>
    </row>
    <row r="697" spans="1:4" x14ac:dyDescent="0.25">
      <c r="A697">
        <v>696</v>
      </c>
      <c r="B697">
        <v>1</v>
      </c>
      <c r="C697">
        <v>0</v>
      </c>
      <c r="D697">
        <v>0</v>
      </c>
    </row>
    <row r="698" spans="1:4" x14ac:dyDescent="0.25">
      <c r="A698">
        <v>697</v>
      </c>
      <c r="B698">
        <v>1</v>
      </c>
      <c r="C698">
        <v>0</v>
      </c>
      <c r="D698">
        <v>0</v>
      </c>
    </row>
    <row r="699" spans="1:4" x14ac:dyDescent="0.25">
      <c r="A699">
        <v>698</v>
      </c>
      <c r="B699">
        <v>1</v>
      </c>
      <c r="C699">
        <v>0</v>
      </c>
      <c r="D699">
        <v>0</v>
      </c>
    </row>
    <row r="700" spans="1:4" x14ac:dyDescent="0.25">
      <c r="A700">
        <v>699</v>
      </c>
      <c r="B700">
        <v>1</v>
      </c>
      <c r="C700">
        <v>0</v>
      </c>
      <c r="D700">
        <v>0</v>
      </c>
    </row>
    <row r="701" spans="1:4" x14ac:dyDescent="0.25">
      <c r="A701">
        <v>700</v>
      </c>
      <c r="B701">
        <v>1</v>
      </c>
      <c r="C701">
        <v>0</v>
      </c>
      <c r="D701">
        <v>0</v>
      </c>
    </row>
    <row r="702" spans="1:4" x14ac:dyDescent="0.25">
      <c r="A702">
        <v>701</v>
      </c>
      <c r="B702">
        <v>1</v>
      </c>
      <c r="C702">
        <v>0</v>
      </c>
      <c r="D702">
        <v>0</v>
      </c>
    </row>
    <row r="703" spans="1:4" x14ac:dyDescent="0.25">
      <c r="A703">
        <v>702</v>
      </c>
      <c r="B703">
        <v>1</v>
      </c>
      <c r="C703">
        <v>0</v>
      </c>
      <c r="D703">
        <v>0</v>
      </c>
    </row>
    <row r="704" spans="1:4" x14ac:dyDescent="0.25">
      <c r="A704">
        <v>703</v>
      </c>
      <c r="B704">
        <v>1</v>
      </c>
      <c r="C704">
        <v>0</v>
      </c>
      <c r="D704">
        <v>0</v>
      </c>
    </row>
    <row r="705" spans="1:4" x14ac:dyDescent="0.25">
      <c r="A705">
        <v>704</v>
      </c>
      <c r="B705">
        <v>1</v>
      </c>
      <c r="C705">
        <v>0</v>
      </c>
      <c r="D705">
        <v>0</v>
      </c>
    </row>
    <row r="706" spans="1:4" x14ac:dyDescent="0.25">
      <c r="A706">
        <v>705</v>
      </c>
      <c r="B706">
        <v>1</v>
      </c>
      <c r="C706">
        <v>0</v>
      </c>
      <c r="D706">
        <v>0</v>
      </c>
    </row>
    <row r="707" spans="1:4" x14ac:dyDescent="0.25">
      <c r="A707">
        <v>706</v>
      </c>
      <c r="B707">
        <v>1</v>
      </c>
      <c r="C707">
        <v>0</v>
      </c>
      <c r="D707">
        <v>0</v>
      </c>
    </row>
    <row r="708" spans="1:4" x14ac:dyDescent="0.25">
      <c r="A708">
        <v>707</v>
      </c>
      <c r="B708">
        <v>1</v>
      </c>
      <c r="C708">
        <v>0</v>
      </c>
      <c r="D708">
        <v>0</v>
      </c>
    </row>
    <row r="709" spans="1:4" x14ac:dyDescent="0.25">
      <c r="A709">
        <v>708</v>
      </c>
      <c r="B709">
        <v>1</v>
      </c>
      <c r="C709">
        <v>0</v>
      </c>
      <c r="D709">
        <v>0</v>
      </c>
    </row>
    <row r="710" spans="1:4" x14ac:dyDescent="0.25">
      <c r="A710">
        <v>709</v>
      </c>
      <c r="B710">
        <v>1</v>
      </c>
      <c r="C710">
        <v>0</v>
      </c>
      <c r="D710">
        <v>0</v>
      </c>
    </row>
    <row r="711" spans="1:4" x14ac:dyDescent="0.25">
      <c r="A711">
        <v>710</v>
      </c>
      <c r="B711">
        <v>1</v>
      </c>
      <c r="C711">
        <v>0</v>
      </c>
      <c r="D711">
        <v>0</v>
      </c>
    </row>
    <row r="712" spans="1:4" x14ac:dyDescent="0.25">
      <c r="A712">
        <v>711</v>
      </c>
      <c r="B712">
        <v>1</v>
      </c>
      <c r="C712">
        <v>0</v>
      </c>
      <c r="D712">
        <v>0</v>
      </c>
    </row>
    <row r="713" spans="1:4" x14ac:dyDescent="0.25">
      <c r="A713">
        <v>712</v>
      </c>
      <c r="B713">
        <v>1</v>
      </c>
      <c r="C713">
        <v>0</v>
      </c>
      <c r="D713">
        <v>0</v>
      </c>
    </row>
    <row r="714" spans="1:4" x14ac:dyDescent="0.25">
      <c r="A714">
        <v>713</v>
      </c>
      <c r="B714">
        <v>1</v>
      </c>
      <c r="C714">
        <v>0</v>
      </c>
      <c r="D714">
        <v>0</v>
      </c>
    </row>
    <row r="715" spans="1:4" x14ac:dyDescent="0.25">
      <c r="A715">
        <v>714</v>
      </c>
      <c r="B715">
        <v>1</v>
      </c>
      <c r="C715">
        <v>0</v>
      </c>
      <c r="D715">
        <v>0</v>
      </c>
    </row>
    <row r="716" spans="1:4" x14ac:dyDescent="0.25">
      <c r="A716">
        <v>715</v>
      </c>
      <c r="B716">
        <v>1</v>
      </c>
      <c r="C716">
        <v>0</v>
      </c>
      <c r="D716">
        <v>0</v>
      </c>
    </row>
    <row r="717" spans="1:4" x14ac:dyDescent="0.25">
      <c r="A717">
        <v>716</v>
      </c>
      <c r="B717">
        <v>1</v>
      </c>
      <c r="C717">
        <v>0</v>
      </c>
      <c r="D717">
        <v>0</v>
      </c>
    </row>
    <row r="718" spans="1:4" x14ac:dyDescent="0.25">
      <c r="A718">
        <v>717</v>
      </c>
      <c r="B718">
        <v>1</v>
      </c>
      <c r="C718">
        <v>0</v>
      </c>
      <c r="D718">
        <v>0</v>
      </c>
    </row>
    <row r="719" spans="1:4" x14ac:dyDescent="0.25">
      <c r="A719">
        <v>718</v>
      </c>
      <c r="B719">
        <v>1</v>
      </c>
      <c r="C719">
        <v>0</v>
      </c>
      <c r="D719">
        <v>0</v>
      </c>
    </row>
    <row r="720" spans="1:4" x14ac:dyDescent="0.25">
      <c r="A720">
        <v>719</v>
      </c>
      <c r="B720">
        <v>1</v>
      </c>
      <c r="C720">
        <v>0</v>
      </c>
      <c r="D720">
        <v>0</v>
      </c>
    </row>
    <row r="721" spans="1:4" x14ac:dyDescent="0.25">
      <c r="A721">
        <v>720</v>
      </c>
      <c r="B721">
        <v>1</v>
      </c>
      <c r="C721">
        <v>0</v>
      </c>
      <c r="D721">
        <v>0</v>
      </c>
    </row>
    <row r="722" spans="1:4" x14ac:dyDescent="0.25">
      <c r="A722">
        <v>721</v>
      </c>
      <c r="B722">
        <v>1</v>
      </c>
      <c r="C722">
        <v>0</v>
      </c>
      <c r="D722">
        <v>0</v>
      </c>
    </row>
    <row r="723" spans="1:4" x14ac:dyDescent="0.25">
      <c r="A723">
        <v>722</v>
      </c>
      <c r="B723">
        <v>1</v>
      </c>
      <c r="C723">
        <v>0</v>
      </c>
      <c r="D723">
        <v>0</v>
      </c>
    </row>
    <row r="724" spans="1:4" x14ac:dyDescent="0.25">
      <c r="A724">
        <v>723</v>
      </c>
      <c r="B724">
        <v>1</v>
      </c>
      <c r="C724">
        <v>0</v>
      </c>
      <c r="D724">
        <v>0</v>
      </c>
    </row>
    <row r="725" spans="1:4" x14ac:dyDescent="0.25">
      <c r="A725">
        <v>724</v>
      </c>
      <c r="B725">
        <v>1</v>
      </c>
      <c r="C725">
        <v>0</v>
      </c>
      <c r="D725">
        <v>0</v>
      </c>
    </row>
    <row r="726" spans="1:4" x14ac:dyDescent="0.25">
      <c r="A726">
        <v>725</v>
      </c>
      <c r="B726">
        <v>1</v>
      </c>
      <c r="C726">
        <v>0</v>
      </c>
      <c r="D726">
        <v>0</v>
      </c>
    </row>
    <row r="727" spans="1:4" x14ac:dyDescent="0.25">
      <c r="A727">
        <v>726</v>
      </c>
      <c r="B727">
        <v>1</v>
      </c>
      <c r="C727">
        <v>0</v>
      </c>
      <c r="D727">
        <v>0</v>
      </c>
    </row>
    <row r="728" spans="1:4" x14ac:dyDescent="0.25">
      <c r="A728">
        <v>727</v>
      </c>
      <c r="B728">
        <v>1</v>
      </c>
      <c r="C728">
        <v>0</v>
      </c>
      <c r="D728">
        <v>0</v>
      </c>
    </row>
    <row r="729" spans="1:4" x14ac:dyDescent="0.25">
      <c r="A729">
        <v>728</v>
      </c>
      <c r="B729">
        <v>1</v>
      </c>
      <c r="C729">
        <v>0</v>
      </c>
      <c r="D729">
        <v>0</v>
      </c>
    </row>
    <row r="730" spans="1:4" x14ac:dyDescent="0.25">
      <c r="A730">
        <v>729</v>
      </c>
      <c r="B730">
        <v>1</v>
      </c>
      <c r="C730">
        <v>0</v>
      </c>
      <c r="D730">
        <v>0</v>
      </c>
    </row>
    <row r="731" spans="1:4" x14ac:dyDescent="0.25">
      <c r="A731">
        <v>730</v>
      </c>
      <c r="B731">
        <v>1</v>
      </c>
      <c r="C731">
        <v>0</v>
      </c>
      <c r="D731">
        <v>0</v>
      </c>
    </row>
    <row r="732" spans="1:4" x14ac:dyDescent="0.25">
      <c r="A732">
        <v>731</v>
      </c>
      <c r="B732">
        <v>1</v>
      </c>
      <c r="C732">
        <v>0</v>
      </c>
      <c r="D732">
        <v>0</v>
      </c>
    </row>
    <row r="733" spans="1:4" x14ac:dyDescent="0.25">
      <c r="A733">
        <v>732</v>
      </c>
      <c r="B733">
        <v>1</v>
      </c>
      <c r="C733">
        <v>0</v>
      </c>
      <c r="D733">
        <v>0</v>
      </c>
    </row>
    <row r="734" spans="1:4" x14ac:dyDescent="0.25">
      <c r="A734">
        <v>733</v>
      </c>
      <c r="B734">
        <v>1</v>
      </c>
      <c r="C734">
        <v>0</v>
      </c>
      <c r="D734">
        <v>0</v>
      </c>
    </row>
    <row r="735" spans="1:4" x14ac:dyDescent="0.25">
      <c r="A735">
        <v>734</v>
      </c>
      <c r="B735">
        <v>1</v>
      </c>
      <c r="C735">
        <v>0</v>
      </c>
      <c r="D735">
        <v>0</v>
      </c>
    </row>
    <row r="736" spans="1:4" x14ac:dyDescent="0.25">
      <c r="A736">
        <v>735</v>
      </c>
      <c r="B736">
        <v>1</v>
      </c>
      <c r="C736">
        <v>0</v>
      </c>
      <c r="D736">
        <v>0</v>
      </c>
    </row>
    <row r="737" spans="1:4" x14ac:dyDescent="0.25">
      <c r="A737">
        <v>736</v>
      </c>
      <c r="B737">
        <v>1</v>
      </c>
      <c r="C737">
        <v>0</v>
      </c>
      <c r="D737">
        <v>0</v>
      </c>
    </row>
    <row r="738" spans="1:4" x14ac:dyDescent="0.25">
      <c r="A738">
        <v>737</v>
      </c>
      <c r="B738">
        <v>1</v>
      </c>
      <c r="C738">
        <v>0</v>
      </c>
      <c r="D738">
        <v>0</v>
      </c>
    </row>
    <row r="739" spans="1:4" x14ac:dyDescent="0.25">
      <c r="A739">
        <v>738</v>
      </c>
      <c r="B739">
        <v>1</v>
      </c>
      <c r="C739">
        <v>0</v>
      </c>
      <c r="D739">
        <v>0</v>
      </c>
    </row>
    <row r="740" spans="1:4" x14ac:dyDescent="0.25">
      <c r="A740">
        <v>739</v>
      </c>
      <c r="B740">
        <v>1</v>
      </c>
      <c r="C740">
        <v>0</v>
      </c>
      <c r="D740">
        <v>0</v>
      </c>
    </row>
    <row r="741" spans="1:4" x14ac:dyDescent="0.25">
      <c r="A741">
        <v>740</v>
      </c>
      <c r="B741">
        <v>1</v>
      </c>
      <c r="C741">
        <v>0</v>
      </c>
      <c r="D741">
        <v>0</v>
      </c>
    </row>
    <row r="742" spans="1:4" x14ac:dyDescent="0.25">
      <c r="A742">
        <v>741</v>
      </c>
      <c r="B742">
        <v>1</v>
      </c>
      <c r="C742">
        <v>0</v>
      </c>
      <c r="D742">
        <v>0</v>
      </c>
    </row>
    <row r="743" spans="1:4" x14ac:dyDescent="0.25">
      <c r="A743">
        <v>742</v>
      </c>
      <c r="B743">
        <v>1</v>
      </c>
      <c r="C743">
        <v>0</v>
      </c>
      <c r="D743">
        <v>0</v>
      </c>
    </row>
    <row r="744" spans="1:4" x14ac:dyDescent="0.25">
      <c r="A744">
        <v>743</v>
      </c>
      <c r="B744">
        <v>1</v>
      </c>
      <c r="C744">
        <v>0</v>
      </c>
      <c r="D744">
        <v>0</v>
      </c>
    </row>
    <row r="745" spans="1:4" x14ac:dyDescent="0.25">
      <c r="A745">
        <v>744</v>
      </c>
      <c r="B745">
        <v>1</v>
      </c>
      <c r="C745">
        <v>0</v>
      </c>
      <c r="D745">
        <v>0</v>
      </c>
    </row>
    <row r="746" spans="1:4" x14ac:dyDescent="0.25">
      <c r="A746">
        <v>745</v>
      </c>
      <c r="B746">
        <v>1</v>
      </c>
      <c r="C746">
        <v>0</v>
      </c>
      <c r="D746">
        <v>0</v>
      </c>
    </row>
    <row r="747" spans="1:4" x14ac:dyDescent="0.25">
      <c r="A747">
        <v>746</v>
      </c>
      <c r="B747">
        <v>1</v>
      </c>
      <c r="C747">
        <v>0</v>
      </c>
      <c r="D747">
        <v>0</v>
      </c>
    </row>
    <row r="748" spans="1:4" x14ac:dyDescent="0.25">
      <c r="A748">
        <v>747</v>
      </c>
      <c r="B748">
        <v>1</v>
      </c>
      <c r="C748">
        <v>0</v>
      </c>
      <c r="D748">
        <v>0</v>
      </c>
    </row>
    <row r="749" spans="1:4" x14ac:dyDescent="0.25">
      <c r="A749">
        <v>748</v>
      </c>
      <c r="B749">
        <v>1</v>
      </c>
      <c r="C749">
        <v>0</v>
      </c>
      <c r="D749">
        <v>0</v>
      </c>
    </row>
    <row r="750" spans="1:4" x14ac:dyDescent="0.25">
      <c r="A750">
        <v>749</v>
      </c>
      <c r="B750">
        <v>1</v>
      </c>
      <c r="C750">
        <v>0</v>
      </c>
      <c r="D750">
        <v>0</v>
      </c>
    </row>
    <row r="751" spans="1:4" x14ac:dyDescent="0.25">
      <c r="A751">
        <v>750</v>
      </c>
      <c r="B751">
        <v>1</v>
      </c>
      <c r="C751">
        <v>0</v>
      </c>
      <c r="D751">
        <v>0</v>
      </c>
    </row>
    <row r="752" spans="1:4" x14ac:dyDescent="0.25">
      <c r="A752">
        <v>751</v>
      </c>
      <c r="B752">
        <v>1</v>
      </c>
      <c r="C752">
        <v>0</v>
      </c>
      <c r="D752">
        <v>0</v>
      </c>
    </row>
    <row r="753" spans="1:4" x14ac:dyDescent="0.25">
      <c r="A753">
        <v>752</v>
      </c>
      <c r="B753">
        <v>1</v>
      </c>
      <c r="C753">
        <v>0</v>
      </c>
      <c r="D753">
        <v>0</v>
      </c>
    </row>
    <row r="754" spans="1:4" x14ac:dyDescent="0.25">
      <c r="A754">
        <v>753</v>
      </c>
      <c r="B754">
        <v>1</v>
      </c>
      <c r="C754">
        <v>0</v>
      </c>
      <c r="D754">
        <v>0</v>
      </c>
    </row>
    <row r="755" spans="1:4" x14ac:dyDescent="0.25">
      <c r="A755">
        <v>754</v>
      </c>
      <c r="B755">
        <v>1</v>
      </c>
      <c r="C755">
        <v>0</v>
      </c>
      <c r="D755">
        <v>0</v>
      </c>
    </row>
    <row r="756" spans="1:4" x14ac:dyDescent="0.25">
      <c r="A756">
        <v>755</v>
      </c>
      <c r="B756">
        <v>1</v>
      </c>
      <c r="C756">
        <v>0</v>
      </c>
      <c r="D756">
        <v>0</v>
      </c>
    </row>
    <row r="757" spans="1:4" x14ac:dyDescent="0.25">
      <c r="A757">
        <v>756</v>
      </c>
      <c r="B757">
        <v>1</v>
      </c>
      <c r="C757">
        <v>0</v>
      </c>
      <c r="D757">
        <v>0</v>
      </c>
    </row>
    <row r="758" spans="1:4" x14ac:dyDescent="0.25">
      <c r="A758">
        <v>757</v>
      </c>
      <c r="B758">
        <v>1</v>
      </c>
      <c r="C758">
        <v>0</v>
      </c>
      <c r="D758">
        <v>0</v>
      </c>
    </row>
    <row r="759" spans="1:4" x14ac:dyDescent="0.25">
      <c r="A759">
        <v>758</v>
      </c>
      <c r="B759">
        <v>1</v>
      </c>
      <c r="C759">
        <v>0</v>
      </c>
      <c r="D759">
        <v>0</v>
      </c>
    </row>
    <row r="760" spans="1:4" x14ac:dyDescent="0.25">
      <c r="A760">
        <v>759</v>
      </c>
      <c r="B760">
        <v>1</v>
      </c>
      <c r="C760">
        <v>0</v>
      </c>
      <c r="D760">
        <v>0</v>
      </c>
    </row>
    <row r="761" spans="1:4" x14ac:dyDescent="0.25">
      <c r="A761">
        <v>760</v>
      </c>
      <c r="B761">
        <v>1</v>
      </c>
      <c r="C761">
        <v>0</v>
      </c>
      <c r="D761">
        <v>0</v>
      </c>
    </row>
    <row r="762" spans="1:4" x14ac:dyDescent="0.25">
      <c r="A762">
        <v>761</v>
      </c>
      <c r="B762">
        <v>1</v>
      </c>
      <c r="C762">
        <v>0</v>
      </c>
      <c r="D762">
        <v>0</v>
      </c>
    </row>
    <row r="763" spans="1:4" x14ac:dyDescent="0.25">
      <c r="A763">
        <v>762</v>
      </c>
      <c r="B763">
        <v>1</v>
      </c>
      <c r="C763">
        <v>0</v>
      </c>
      <c r="D763">
        <v>0</v>
      </c>
    </row>
    <row r="764" spans="1:4" x14ac:dyDescent="0.25">
      <c r="A764">
        <v>763</v>
      </c>
      <c r="B764">
        <v>1</v>
      </c>
      <c r="C764">
        <v>0</v>
      </c>
      <c r="D764">
        <v>0</v>
      </c>
    </row>
    <row r="765" spans="1:4" x14ac:dyDescent="0.25">
      <c r="A765">
        <v>764</v>
      </c>
      <c r="B765">
        <v>1</v>
      </c>
      <c r="C765">
        <v>0</v>
      </c>
      <c r="D765">
        <v>0</v>
      </c>
    </row>
    <row r="766" spans="1:4" x14ac:dyDescent="0.25">
      <c r="A766">
        <v>765</v>
      </c>
      <c r="B766">
        <v>1</v>
      </c>
      <c r="C766">
        <v>0</v>
      </c>
      <c r="D766">
        <v>0</v>
      </c>
    </row>
    <row r="767" spans="1:4" x14ac:dyDescent="0.25">
      <c r="A767">
        <v>766</v>
      </c>
      <c r="B767">
        <v>1</v>
      </c>
      <c r="C767">
        <v>0</v>
      </c>
      <c r="D767">
        <v>0</v>
      </c>
    </row>
    <row r="768" spans="1:4" x14ac:dyDescent="0.25">
      <c r="A768">
        <v>767</v>
      </c>
      <c r="B768">
        <v>1</v>
      </c>
      <c r="C768">
        <v>0</v>
      </c>
      <c r="D768">
        <v>0</v>
      </c>
    </row>
    <row r="769" spans="1:4" x14ac:dyDescent="0.25">
      <c r="A769">
        <v>768</v>
      </c>
      <c r="B769">
        <v>1</v>
      </c>
      <c r="C769">
        <v>0</v>
      </c>
      <c r="D769">
        <v>0</v>
      </c>
    </row>
    <row r="770" spans="1:4" x14ac:dyDescent="0.25">
      <c r="A770">
        <v>769</v>
      </c>
      <c r="B770">
        <v>1</v>
      </c>
      <c r="C770">
        <v>0</v>
      </c>
      <c r="D770">
        <v>0</v>
      </c>
    </row>
    <row r="771" spans="1:4" x14ac:dyDescent="0.25">
      <c r="A771">
        <v>770</v>
      </c>
      <c r="B771">
        <v>1</v>
      </c>
      <c r="C771">
        <v>0</v>
      </c>
      <c r="D771">
        <v>0</v>
      </c>
    </row>
    <row r="772" spans="1:4" x14ac:dyDescent="0.25">
      <c r="A772">
        <v>771</v>
      </c>
      <c r="B772">
        <v>1</v>
      </c>
      <c r="C772">
        <v>0</v>
      </c>
      <c r="D772">
        <v>0</v>
      </c>
    </row>
    <row r="773" spans="1:4" x14ac:dyDescent="0.25">
      <c r="A773">
        <v>772</v>
      </c>
      <c r="B773">
        <v>1</v>
      </c>
      <c r="C773">
        <v>0</v>
      </c>
      <c r="D773">
        <v>0</v>
      </c>
    </row>
    <row r="774" spans="1:4" x14ac:dyDescent="0.25">
      <c r="A774">
        <v>773</v>
      </c>
      <c r="B774">
        <v>1</v>
      </c>
      <c r="C774">
        <v>0</v>
      </c>
      <c r="D774">
        <v>0</v>
      </c>
    </row>
    <row r="775" spans="1:4" x14ac:dyDescent="0.25">
      <c r="A775">
        <v>774</v>
      </c>
      <c r="B775">
        <v>1</v>
      </c>
      <c r="C775">
        <v>0</v>
      </c>
      <c r="D775">
        <v>0</v>
      </c>
    </row>
    <row r="776" spans="1:4" x14ac:dyDescent="0.25">
      <c r="A776">
        <v>775</v>
      </c>
      <c r="B776">
        <v>1</v>
      </c>
      <c r="C776">
        <v>0</v>
      </c>
      <c r="D776">
        <v>0</v>
      </c>
    </row>
    <row r="777" spans="1:4" x14ac:dyDescent="0.25">
      <c r="A777">
        <v>776</v>
      </c>
      <c r="B777">
        <v>1</v>
      </c>
      <c r="C777">
        <v>0</v>
      </c>
      <c r="D777">
        <v>0</v>
      </c>
    </row>
    <row r="778" spans="1:4" x14ac:dyDescent="0.25">
      <c r="A778">
        <v>777</v>
      </c>
      <c r="B778">
        <v>1</v>
      </c>
      <c r="C778">
        <v>0</v>
      </c>
      <c r="D778">
        <v>0</v>
      </c>
    </row>
    <row r="779" spans="1:4" x14ac:dyDescent="0.25">
      <c r="A779">
        <v>778</v>
      </c>
      <c r="B779">
        <v>1</v>
      </c>
      <c r="C779">
        <v>0</v>
      </c>
      <c r="D779">
        <v>0</v>
      </c>
    </row>
    <row r="780" spans="1:4" x14ac:dyDescent="0.25">
      <c r="A780">
        <v>779</v>
      </c>
      <c r="B780">
        <v>1</v>
      </c>
      <c r="C780">
        <v>0</v>
      </c>
      <c r="D780">
        <v>0</v>
      </c>
    </row>
    <row r="781" spans="1:4" x14ac:dyDescent="0.25">
      <c r="A781">
        <v>780</v>
      </c>
      <c r="B781">
        <v>1</v>
      </c>
      <c r="C781">
        <v>0</v>
      </c>
      <c r="D781">
        <v>0</v>
      </c>
    </row>
    <row r="782" spans="1:4" x14ac:dyDescent="0.25">
      <c r="A782">
        <v>781</v>
      </c>
      <c r="B782">
        <v>1</v>
      </c>
      <c r="C782">
        <v>0</v>
      </c>
      <c r="D782">
        <v>0</v>
      </c>
    </row>
    <row r="783" spans="1:4" x14ac:dyDescent="0.25">
      <c r="A783">
        <v>782</v>
      </c>
      <c r="B783">
        <v>1</v>
      </c>
      <c r="C783">
        <v>0</v>
      </c>
      <c r="D783">
        <v>0</v>
      </c>
    </row>
    <row r="784" spans="1:4" x14ac:dyDescent="0.25">
      <c r="A784">
        <v>783</v>
      </c>
      <c r="B784">
        <v>1</v>
      </c>
      <c r="C784">
        <v>0</v>
      </c>
      <c r="D784">
        <v>0</v>
      </c>
    </row>
    <row r="785" spans="1:4" x14ac:dyDescent="0.25">
      <c r="A785">
        <v>784</v>
      </c>
      <c r="B785">
        <v>1</v>
      </c>
      <c r="C785">
        <v>0</v>
      </c>
      <c r="D785">
        <v>0</v>
      </c>
    </row>
    <row r="786" spans="1:4" x14ac:dyDescent="0.25">
      <c r="A786">
        <v>785</v>
      </c>
      <c r="B786">
        <v>1</v>
      </c>
      <c r="C786">
        <v>0</v>
      </c>
      <c r="D786">
        <v>0</v>
      </c>
    </row>
    <row r="787" spans="1:4" x14ac:dyDescent="0.25">
      <c r="A787">
        <v>786</v>
      </c>
      <c r="B787">
        <v>1</v>
      </c>
      <c r="C787">
        <v>0</v>
      </c>
      <c r="D787">
        <v>0</v>
      </c>
    </row>
    <row r="788" spans="1:4" x14ac:dyDescent="0.25">
      <c r="A788">
        <v>787</v>
      </c>
      <c r="B788">
        <v>1</v>
      </c>
      <c r="C788">
        <v>0</v>
      </c>
      <c r="D788">
        <v>0</v>
      </c>
    </row>
    <row r="789" spans="1:4" x14ac:dyDescent="0.25">
      <c r="A789">
        <v>788</v>
      </c>
      <c r="B789">
        <v>1</v>
      </c>
      <c r="C789">
        <v>0</v>
      </c>
      <c r="D789">
        <v>0</v>
      </c>
    </row>
    <row r="790" spans="1:4" x14ac:dyDescent="0.25">
      <c r="A790">
        <v>789</v>
      </c>
      <c r="B790">
        <v>1</v>
      </c>
      <c r="C790">
        <v>0</v>
      </c>
      <c r="D790">
        <v>0</v>
      </c>
    </row>
    <row r="791" spans="1:4" x14ac:dyDescent="0.25">
      <c r="A791">
        <v>790</v>
      </c>
      <c r="B791">
        <v>1</v>
      </c>
      <c r="C791">
        <v>0</v>
      </c>
      <c r="D791">
        <v>0</v>
      </c>
    </row>
    <row r="792" spans="1:4" x14ac:dyDescent="0.25">
      <c r="A792">
        <v>791</v>
      </c>
      <c r="B792">
        <v>1</v>
      </c>
      <c r="C792">
        <v>0</v>
      </c>
      <c r="D792">
        <v>0</v>
      </c>
    </row>
    <row r="793" spans="1:4" x14ac:dyDescent="0.25">
      <c r="A793">
        <v>792</v>
      </c>
      <c r="B793">
        <v>1</v>
      </c>
      <c r="C793">
        <v>0</v>
      </c>
      <c r="D793">
        <v>0</v>
      </c>
    </row>
    <row r="794" spans="1:4" x14ac:dyDescent="0.25">
      <c r="A794">
        <v>793</v>
      </c>
      <c r="B794">
        <v>1</v>
      </c>
      <c r="C794">
        <v>0</v>
      </c>
      <c r="D794">
        <v>0</v>
      </c>
    </row>
    <row r="795" spans="1:4" x14ac:dyDescent="0.25">
      <c r="A795">
        <v>794</v>
      </c>
      <c r="B795">
        <v>1</v>
      </c>
      <c r="C795">
        <v>0</v>
      </c>
      <c r="D795">
        <v>0</v>
      </c>
    </row>
    <row r="796" spans="1:4" x14ac:dyDescent="0.25">
      <c r="A796">
        <v>795</v>
      </c>
      <c r="B796">
        <v>1</v>
      </c>
      <c r="C796">
        <v>0</v>
      </c>
      <c r="D796">
        <v>0</v>
      </c>
    </row>
    <row r="797" spans="1:4" x14ac:dyDescent="0.25">
      <c r="A797">
        <v>796</v>
      </c>
      <c r="B797">
        <v>1</v>
      </c>
      <c r="C797">
        <v>0</v>
      </c>
      <c r="D797">
        <v>0</v>
      </c>
    </row>
    <row r="798" spans="1:4" x14ac:dyDescent="0.25">
      <c r="A798">
        <v>797</v>
      </c>
      <c r="B798">
        <v>1</v>
      </c>
      <c r="C798">
        <v>0</v>
      </c>
      <c r="D798">
        <v>0</v>
      </c>
    </row>
    <row r="799" spans="1:4" x14ac:dyDescent="0.25">
      <c r="A799">
        <v>798</v>
      </c>
      <c r="B799">
        <v>1</v>
      </c>
      <c r="C799">
        <v>0</v>
      </c>
      <c r="D799">
        <v>0</v>
      </c>
    </row>
    <row r="800" spans="1:4" x14ac:dyDescent="0.25">
      <c r="A800">
        <v>799</v>
      </c>
      <c r="B800">
        <v>1</v>
      </c>
      <c r="C800">
        <v>0</v>
      </c>
      <c r="D800">
        <v>0</v>
      </c>
    </row>
    <row r="801" spans="1:4" x14ac:dyDescent="0.25">
      <c r="A801">
        <v>800</v>
      </c>
      <c r="B801">
        <v>1</v>
      </c>
      <c r="C801">
        <v>0</v>
      </c>
      <c r="D801">
        <v>0</v>
      </c>
    </row>
    <row r="802" spans="1:4" x14ac:dyDescent="0.25">
      <c r="A802">
        <v>801</v>
      </c>
      <c r="B802">
        <v>1</v>
      </c>
      <c r="C802">
        <v>0</v>
      </c>
      <c r="D802">
        <v>0</v>
      </c>
    </row>
    <row r="803" spans="1:4" x14ac:dyDescent="0.25">
      <c r="A803">
        <v>802</v>
      </c>
      <c r="B803">
        <v>1</v>
      </c>
      <c r="C803">
        <v>0</v>
      </c>
      <c r="D803">
        <v>0</v>
      </c>
    </row>
    <row r="804" spans="1:4" x14ac:dyDescent="0.25">
      <c r="A804">
        <v>803</v>
      </c>
      <c r="B804">
        <v>1</v>
      </c>
      <c r="C804">
        <v>0</v>
      </c>
      <c r="D804">
        <v>0</v>
      </c>
    </row>
    <row r="805" spans="1:4" x14ac:dyDescent="0.25">
      <c r="A805">
        <v>804</v>
      </c>
      <c r="B805">
        <v>1</v>
      </c>
      <c r="C805">
        <v>0</v>
      </c>
      <c r="D805">
        <v>0</v>
      </c>
    </row>
    <row r="806" spans="1:4" x14ac:dyDescent="0.25">
      <c r="A806">
        <v>805</v>
      </c>
      <c r="B806">
        <v>0.9</v>
      </c>
      <c r="C806">
        <v>0.31622800000000001</v>
      </c>
      <c r="D806">
        <v>0.22281400000000001</v>
      </c>
    </row>
    <row r="807" spans="1:4" x14ac:dyDescent="0.25">
      <c r="A807">
        <v>806</v>
      </c>
      <c r="B807">
        <v>0.9</v>
      </c>
      <c r="C807">
        <v>0.31622800000000001</v>
      </c>
      <c r="D807">
        <v>0.22281400000000001</v>
      </c>
    </row>
    <row r="808" spans="1:4" x14ac:dyDescent="0.25">
      <c r="A808">
        <v>807</v>
      </c>
      <c r="B808">
        <v>0.9</v>
      </c>
      <c r="C808">
        <v>0.31622800000000001</v>
      </c>
      <c r="D808">
        <v>0.22281400000000001</v>
      </c>
    </row>
    <row r="809" spans="1:4" x14ac:dyDescent="0.25">
      <c r="A809">
        <v>808</v>
      </c>
      <c r="B809">
        <v>0.9</v>
      </c>
      <c r="C809">
        <v>0.31622800000000001</v>
      </c>
      <c r="D809">
        <v>0.22281400000000001</v>
      </c>
    </row>
    <row r="810" spans="1:4" x14ac:dyDescent="0.25">
      <c r="A810">
        <v>809</v>
      </c>
      <c r="B810">
        <v>0.9</v>
      </c>
      <c r="C810">
        <v>0.31622800000000001</v>
      </c>
      <c r="D810">
        <v>0.22281400000000001</v>
      </c>
    </row>
    <row r="811" spans="1:4" x14ac:dyDescent="0.25">
      <c r="A811">
        <v>810</v>
      </c>
      <c r="B811">
        <v>0.9</v>
      </c>
      <c r="C811">
        <v>0.31622800000000001</v>
      </c>
      <c r="D811">
        <v>0.22281400000000001</v>
      </c>
    </row>
    <row r="812" spans="1:4" x14ac:dyDescent="0.25">
      <c r="A812">
        <v>811</v>
      </c>
      <c r="B812">
        <v>0.9</v>
      </c>
      <c r="C812">
        <v>0.31622800000000001</v>
      </c>
      <c r="D812">
        <v>0.22281400000000001</v>
      </c>
    </row>
    <row r="813" spans="1:4" x14ac:dyDescent="0.25">
      <c r="A813">
        <v>812</v>
      </c>
      <c r="B813">
        <v>0.9</v>
      </c>
      <c r="C813">
        <v>0.31622800000000001</v>
      </c>
      <c r="D813">
        <v>0.22281400000000001</v>
      </c>
    </row>
    <row r="814" spans="1:4" x14ac:dyDescent="0.25">
      <c r="A814">
        <v>813</v>
      </c>
      <c r="B814">
        <v>0.9</v>
      </c>
      <c r="C814">
        <v>0.31622800000000001</v>
      </c>
      <c r="D814">
        <v>0.22281400000000001</v>
      </c>
    </row>
    <row r="815" spans="1:4" x14ac:dyDescent="0.25">
      <c r="A815">
        <v>814</v>
      </c>
      <c r="B815">
        <v>0.9</v>
      </c>
      <c r="C815">
        <v>0.31622800000000001</v>
      </c>
      <c r="D815">
        <v>0.22281400000000001</v>
      </c>
    </row>
    <row r="816" spans="1:4" x14ac:dyDescent="0.25">
      <c r="A816">
        <v>815</v>
      </c>
      <c r="B816">
        <v>0.9</v>
      </c>
      <c r="C816">
        <v>0.31622800000000001</v>
      </c>
      <c r="D816">
        <v>0.22281400000000001</v>
      </c>
    </row>
    <row r="817" spans="1:4" x14ac:dyDescent="0.25">
      <c r="A817">
        <v>816</v>
      </c>
      <c r="B817">
        <v>0.9</v>
      </c>
      <c r="C817">
        <v>0.31622800000000001</v>
      </c>
      <c r="D817">
        <v>0.22281400000000001</v>
      </c>
    </row>
    <row r="818" spans="1:4" x14ac:dyDescent="0.25">
      <c r="A818">
        <v>817</v>
      </c>
      <c r="B818">
        <v>0.9</v>
      </c>
      <c r="C818">
        <v>0.31622800000000001</v>
      </c>
      <c r="D818">
        <v>0.22281400000000001</v>
      </c>
    </row>
    <row r="819" spans="1:4" x14ac:dyDescent="0.25">
      <c r="A819">
        <v>818</v>
      </c>
      <c r="B819">
        <v>0.9</v>
      </c>
      <c r="C819">
        <v>0.31622800000000001</v>
      </c>
      <c r="D819">
        <v>0.22281400000000001</v>
      </c>
    </row>
    <row r="820" spans="1:4" x14ac:dyDescent="0.25">
      <c r="A820">
        <v>819</v>
      </c>
      <c r="B820">
        <v>0.9</v>
      </c>
      <c r="C820">
        <v>0.31622800000000001</v>
      </c>
      <c r="D820">
        <v>0.22281400000000001</v>
      </c>
    </row>
    <row r="821" spans="1:4" x14ac:dyDescent="0.25">
      <c r="A821">
        <v>820</v>
      </c>
      <c r="B821">
        <v>0.9</v>
      </c>
      <c r="C821">
        <v>0.31622800000000001</v>
      </c>
      <c r="D821">
        <v>0.22281400000000001</v>
      </c>
    </row>
    <row r="822" spans="1:4" x14ac:dyDescent="0.25">
      <c r="A822">
        <v>821</v>
      </c>
      <c r="B822">
        <v>0.9</v>
      </c>
      <c r="C822">
        <v>0.31622800000000001</v>
      </c>
      <c r="D822">
        <v>0.22281400000000001</v>
      </c>
    </row>
    <row r="823" spans="1:4" x14ac:dyDescent="0.25">
      <c r="A823">
        <v>822</v>
      </c>
      <c r="B823">
        <v>0.9</v>
      </c>
      <c r="C823">
        <v>0.31622800000000001</v>
      </c>
      <c r="D823">
        <v>0.22281400000000001</v>
      </c>
    </row>
    <row r="824" spans="1:4" x14ac:dyDescent="0.25">
      <c r="A824">
        <v>823</v>
      </c>
      <c r="B824">
        <v>0.9</v>
      </c>
      <c r="C824">
        <v>0.31622800000000001</v>
      </c>
      <c r="D824">
        <v>0.22281400000000001</v>
      </c>
    </row>
    <row r="825" spans="1:4" x14ac:dyDescent="0.25">
      <c r="A825">
        <v>824</v>
      </c>
      <c r="B825">
        <v>0.9</v>
      </c>
      <c r="C825">
        <v>0.31622800000000001</v>
      </c>
      <c r="D825">
        <v>0.22281400000000001</v>
      </c>
    </row>
    <row r="826" spans="1:4" x14ac:dyDescent="0.25">
      <c r="A826">
        <v>825</v>
      </c>
      <c r="B826">
        <v>0.9</v>
      </c>
      <c r="C826">
        <v>0.31622800000000001</v>
      </c>
      <c r="D826">
        <v>0.22281400000000001</v>
      </c>
    </row>
    <row r="827" spans="1:4" x14ac:dyDescent="0.25">
      <c r="A827">
        <v>826</v>
      </c>
      <c r="B827">
        <v>0.9</v>
      </c>
      <c r="C827">
        <v>0.31622800000000001</v>
      </c>
      <c r="D827">
        <v>0.22281400000000001</v>
      </c>
    </row>
    <row r="828" spans="1:4" x14ac:dyDescent="0.25">
      <c r="A828">
        <v>827</v>
      </c>
      <c r="B828">
        <v>0.9</v>
      </c>
      <c r="C828">
        <v>0.31622800000000001</v>
      </c>
      <c r="D828">
        <v>0.22281400000000001</v>
      </c>
    </row>
    <row r="829" spans="1:4" x14ac:dyDescent="0.25">
      <c r="A829">
        <v>828</v>
      </c>
      <c r="B829">
        <v>0.9</v>
      </c>
      <c r="C829">
        <v>0.31622800000000001</v>
      </c>
      <c r="D829">
        <v>0.22281400000000001</v>
      </c>
    </row>
    <row r="830" spans="1:4" x14ac:dyDescent="0.25">
      <c r="A830">
        <v>829</v>
      </c>
      <c r="B830">
        <v>0.9</v>
      </c>
      <c r="C830">
        <v>0.31622800000000001</v>
      </c>
      <c r="D830">
        <v>0.22281400000000001</v>
      </c>
    </row>
    <row r="831" spans="1:4" x14ac:dyDescent="0.25">
      <c r="A831">
        <v>830</v>
      </c>
      <c r="B831">
        <v>0.9</v>
      </c>
      <c r="C831">
        <v>0.31622800000000001</v>
      </c>
      <c r="D831">
        <v>0.22281400000000001</v>
      </c>
    </row>
    <row r="832" spans="1:4" x14ac:dyDescent="0.25">
      <c r="A832">
        <v>831</v>
      </c>
      <c r="B832">
        <v>0.9</v>
      </c>
      <c r="C832">
        <v>0.31622800000000001</v>
      </c>
      <c r="D832">
        <v>0.22281400000000001</v>
      </c>
    </row>
    <row r="833" spans="1:4" x14ac:dyDescent="0.25">
      <c r="A833">
        <v>832</v>
      </c>
      <c r="B833">
        <v>0.9</v>
      </c>
      <c r="C833">
        <v>0.31622800000000001</v>
      </c>
      <c r="D833">
        <v>0.22281400000000001</v>
      </c>
    </row>
    <row r="834" spans="1:4" x14ac:dyDescent="0.25">
      <c r="A834">
        <v>833</v>
      </c>
      <c r="B834">
        <v>0.9</v>
      </c>
      <c r="C834">
        <v>0.31622800000000001</v>
      </c>
      <c r="D834">
        <v>0.22281400000000001</v>
      </c>
    </row>
    <row r="835" spans="1:4" x14ac:dyDescent="0.25">
      <c r="A835">
        <v>834</v>
      </c>
      <c r="B835">
        <v>0.9</v>
      </c>
      <c r="C835">
        <v>0.31622800000000001</v>
      </c>
      <c r="D835">
        <v>0.22281400000000001</v>
      </c>
    </row>
    <row r="836" spans="1:4" x14ac:dyDescent="0.25">
      <c r="A836">
        <v>835</v>
      </c>
      <c r="B836">
        <v>0.9</v>
      </c>
      <c r="C836">
        <v>0.31622800000000001</v>
      </c>
      <c r="D836">
        <v>0.22281400000000001</v>
      </c>
    </row>
    <row r="837" spans="1:4" x14ac:dyDescent="0.25">
      <c r="A837">
        <v>836</v>
      </c>
      <c r="B837">
        <v>0.9</v>
      </c>
      <c r="C837">
        <v>0.31622800000000001</v>
      </c>
      <c r="D837">
        <v>0.22281400000000001</v>
      </c>
    </row>
    <row r="838" spans="1:4" x14ac:dyDescent="0.25">
      <c r="A838">
        <v>837</v>
      </c>
      <c r="B838">
        <v>0.9</v>
      </c>
      <c r="C838">
        <v>0.31622800000000001</v>
      </c>
      <c r="D838">
        <v>0.22281400000000001</v>
      </c>
    </row>
    <row r="839" spans="1:4" x14ac:dyDescent="0.25">
      <c r="A839">
        <v>838</v>
      </c>
      <c r="B839">
        <v>0.9</v>
      </c>
      <c r="C839">
        <v>0.31622800000000001</v>
      </c>
      <c r="D839">
        <v>0.22281400000000001</v>
      </c>
    </row>
    <row r="840" spans="1:4" x14ac:dyDescent="0.25">
      <c r="A840">
        <v>839</v>
      </c>
      <c r="B840">
        <v>0.9</v>
      </c>
      <c r="C840">
        <v>0.31622800000000001</v>
      </c>
      <c r="D840">
        <v>0.22281400000000001</v>
      </c>
    </row>
    <row r="841" spans="1:4" x14ac:dyDescent="0.25">
      <c r="A841">
        <v>840</v>
      </c>
      <c r="B841">
        <v>0.9</v>
      </c>
      <c r="C841">
        <v>0.31622800000000001</v>
      </c>
      <c r="D841">
        <v>0.22281400000000001</v>
      </c>
    </row>
    <row r="842" spans="1:4" x14ac:dyDescent="0.25">
      <c r="A842">
        <v>841</v>
      </c>
      <c r="B842">
        <v>0.9</v>
      </c>
      <c r="C842">
        <v>0.31622800000000001</v>
      </c>
      <c r="D842">
        <v>0.22281400000000001</v>
      </c>
    </row>
    <row r="843" spans="1:4" x14ac:dyDescent="0.25">
      <c r="A843">
        <v>842</v>
      </c>
      <c r="B843">
        <v>0.9</v>
      </c>
      <c r="C843">
        <v>0.31622800000000001</v>
      </c>
      <c r="D843">
        <v>0.22281400000000001</v>
      </c>
    </row>
    <row r="844" spans="1:4" x14ac:dyDescent="0.25">
      <c r="A844">
        <v>843</v>
      </c>
      <c r="B844">
        <v>0.9</v>
      </c>
      <c r="C844">
        <v>0.31622800000000001</v>
      </c>
      <c r="D844">
        <v>0.22281400000000001</v>
      </c>
    </row>
    <row r="845" spans="1:4" x14ac:dyDescent="0.25">
      <c r="A845">
        <v>844</v>
      </c>
      <c r="B845">
        <v>0.9</v>
      </c>
      <c r="C845">
        <v>0.31622800000000001</v>
      </c>
      <c r="D845">
        <v>0.22281400000000001</v>
      </c>
    </row>
    <row r="846" spans="1:4" x14ac:dyDescent="0.25">
      <c r="A846">
        <v>845</v>
      </c>
      <c r="B846">
        <v>0.9</v>
      </c>
      <c r="C846">
        <v>0.31622800000000001</v>
      </c>
      <c r="D846">
        <v>0.22281400000000001</v>
      </c>
    </row>
    <row r="847" spans="1:4" x14ac:dyDescent="0.25">
      <c r="A847">
        <v>846</v>
      </c>
      <c r="B847">
        <v>0.9</v>
      </c>
      <c r="C847">
        <v>0.31622800000000001</v>
      </c>
      <c r="D847">
        <v>0.22281400000000001</v>
      </c>
    </row>
    <row r="848" spans="1:4" x14ac:dyDescent="0.25">
      <c r="A848">
        <v>847</v>
      </c>
      <c r="B848">
        <v>0.9</v>
      </c>
      <c r="C848">
        <v>0.31622800000000001</v>
      </c>
      <c r="D848">
        <v>0.22281400000000001</v>
      </c>
    </row>
    <row r="849" spans="1:4" x14ac:dyDescent="0.25">
      <c r="A849">
        <v>848</v>
      </c>
      <c r="B849">
        <v>0.9</v>
      </c>
      <c r="C849">
        <v>0.31622800000000001</v>
      </c>
      <c r="D849">
        <v>0.22281400000000001</v>
      </c>
    </row>
    <row r="850" spans="1:4" x14ac:dyDescent="0.25">
      <c r="A850">
        <v>849</v>
      </c>
      <c r="B850">
        <v>0.9</v>
      </c>
      <c r="C850">
        <v>0.31622800000000001</v>
      </c>
      <c r="D850">
        <v>0.22281400000000001</v>
      </c>
    </row>
    <row r="851" spans="1:4" x14ac:dyDescent="0.25">
      <c r="A851">
        <v>850</v>
      </c>
      <c r="B851">
        <v>0.9</v>
      </c>
      <c r="C851">
        <v>0.31622800000000001</v>
      </c>
      <c r="D851">
        <v>0.22281400000000001</v>
      </c>
    </row>
    <row r="852" spans="1:4" x14ac:dyDescent="0.25">
      <c r="A852">
        <v>851</v>
      </c>
      <c r="B852">
        <v>0.9</v>
      </c>
      <c r="C852">
        <v>0.31622800000000001</v>
      </c>
      <c r="D852">
        <v>0.22281400000000001</v>
      </c>
    </row>
    <row r="853" spans="1:4" x14ac:dyDescent="0.25">
      <c r="A853">
        <v>852</v>
      </c>
      <c r="B853">
        <v>0.9</v>
      </c>
      <c r="C853">
        <v>0.31622800000000001</v>
      </c>
      <c r="D853">
        <v>0.22281400000000001</v>
      </c>
    </row>
    <row r="854" spans="1:4" x14ac:dyDescent="0.25">
      <c r="A854">
        <v>853</v>
      </c>
      <c r="B854">
        <v>0.9</v>
      </c>
      <c r="C854">
        <v>0.31622800000000001</v>
      </c>
      <c r="D854">
        <v>0.22281400000000001</v>
      </c>
    </row>
    <row r="855" spans="1:4" x14ac:dyDescent="0.25">
      <c r="A855">
        <v>854</v>
      </c>
      <c r="B855">
        <v>0.9</v>
      </c>
      <c r="C855">
        <v>0.31622800000000001</v>
      </c>
      <c r="D855">
        <v>0.22281400000000001</v>
      </c>
    </row>
    <row r="856" spans="1:4" x14ac:dyDescent="0.25">
      <c r="A856">
        <v>855</v>
      </c>
      <c r="B856">
        <v>0.9</v>
      </c>
      <c r="C856">
        <v>0.31622800000000001</v>
      </c>
      <c r="D856">
        <v>0.22281400000000001</v>
      </c>
    </row>
    <row r="857" spans="1:4" x14ac:dyDescent="0.25">
      <c r="A857">
        <v>856</v>
      </c>
      <c r="B857">
        <v>0.9</v>
      </c>
      <c r="C857">
        <v>0.31622800000000001</v>
      </c>
      <c r="D857">
        <v>0.22281400000000001</v>
      </c>
    </row>
    <row r="858" spans="1:4" x14ac:dyDescent="0.25">
      <c r="A858">
        <v>857</v>
      </c>
      <c r="B858">
        <v>0.9</v>
      </c>
      <c r="C858">
        <v>0.31622800000000001</v>
      </c>
      <c r="D858">
        <v>0.22281400000000001</v>
      </c>
    </row>
    <row r="859" spans="1:4" x14ac:dyDescent="0.25">
      <c r="A859">
        <v>858</v>
      </c>
      <c r="B859">
        <v>0.9</v>
      </c>
      <c r="C859">
        <v>0.31622800000000001</v>
      </c>
      <c r="D859">
        <v>0.22281400000000001</v>
      </c>
    </row>
    <row r="860" spans="1:4" x14ac:dyDescent="0.25">
      <c r="A860">
        <v>859</v>
      </c>
      <c r="B860">
        <v>0.9</v>
      </c>
      <c r="C860">
        <v>0.31622800000000001</v>
      </c>
      <c r="D860">
        <v>0.22281400000000001</v>
      </c>
    </row>
    <row r="861" spans="1:4" x14ac:dyDescent="0.25">
      <c r="A861">
        <v>860</v>
      </c>
      <c r="B861">
        <v>0.9</v>
      </c>
      <c r="C861">
        <v>0.31622800000000001</v>
      </c>
      <c r="D861">
        <v>0.22281400000000001</v>
      </c>
    </row>
    <row r="862" spans="1:4" x14ac:dyDescent="0.25">
      <c r="A862">
        <v>861</v>
      </c>
      <c r="B862">
        <v>0.9</v>
      </c>
      <c r="C862">
        <v>0.31622800000000001</v>
      </c>
      <c r="D862">
        <v>0.22281400000000001</v>
      </c>
    </row>
    <row r="863" spans="1:4" x14ac:dyDescent="0.25">
      <c r="A863">
        <v>862</v>
      </c>
      <c r="B863">
        <v>0.9</v>
      </c>
      <c r="C863">
        <v>0.31622800000000001</v>
      </c>
      <c r="D863">
        <v>0.22281400000000001</v>
      </c>
    </row>
    <row r="864" spans="1:4" x14ac:dyDescent="0.25">
      <c r="A864">
        <v>863</v>
      </c>
      <c r="B864">
        <v>0.9</v>
      </c>
      <c r="C864">
        <v>0.31622800000000001</v>
      </c>
      <c r="D864">
        <v>0.22281400000000001</v>
      </c>
    </row>
    <row r="865" spans="1:4" x14ac:dyDescent="0.25">
      <c r="A865">
        <v>864</v>
      </c>
      <c r="B865">
        <v>0.9</v>
      </c>
      <c r="C865">
        <v>0.31622800000000001</v>
      </c>
      <c r="D865">
        <v>0.22281400000000001</v>
      </c>
    </row>
    <row r="866" spans="1:4" x14ac:dyDescent="0.25">
      <c r="A866">
        <v>865</v>
      </c>
      <c r="B866">
        <v>0.9</v>
      </c>
      <c r="C866">
        <v>0.31622800000000001</v>
      </c>
      <c r="D866">
        <v>0.22281400000000001</v>
      </c>
    </row>
    <row r="867" spans="1:4" x14ac:dyDescent="0.25">
      <c r="A867">
        <v>866</v>
      </c>
      <c r="B867">
        <v>0.9</v>
      </c>
      <c r="C867">
        <v>0.31622800000000001</v>
      </c>
      <c r="D867">
        <v>0.22281400000000001</v>
      </c>
    </row>
    <row r="868" spans="1:4" x14ac:dyDescent="0.25">
      <c r="A868">
        <v>867</v>
      </c>
      <c r="B868">
        <v>0.9</v>
      </c>
      <c r="C868">
        <v>0.31622800000000001</v>
      </c>
      <c r="D868">
        <v>0.22281400000000001</v>
      </c>
    </row>
    <row r="869" spans="1:4" x14ac:dyDescent="0.25">
      <c r="A869">
        <v>868</v>
      </c>
      <c r="B869">
        <v>0.9</v>
      </c>
      <c r="C869">
        <v>0.31622800000000001</v>
      </c>
      <c r="D869">
        <v>0.22281400000000001</v>
      </c>
    </row>
    <row r="870" spans="1:4" x14ac:dyDescent="0.25">
      <c r="A870">
        <v>869</v>
      </c>
      <c r="B870">
        <v>0.9</v>
      </c>
      <c r="C870">
        <v>0.31622800000000001</v>
      </c>
      <c r="D870">
        <v>0.22281400000000001</v>
      </c>
    </row>
    <row r="871" spans="1:4" x14ac:dyDescent="0.25">
      <c r="A871">
        <v>870</v>
      </c>
      <c r="B871">
        <v>0.9</v>
      </c>
      <c r="C871">
        <v>0.31622800000000001</v>
      </c>
      <c r="D871">
        <v>0.22281400000000001</v>
      </c>
    </row>
    <row r="872" spans="1:4" x14ac:dyDescent="0.25">
      <c r="A872">
        <v>871</v>
      </c>
      <c r="B872">
        <v>0.9</v>
      </c>
      <c r="C872">
        <v>0.31622800000000001</v>
      </c>
      <c r="D872">
        <v>0.22281400000000001</v>
      </c>
    </row>
    <row r="873" spans="1:4" x14ac:dyDescent="0.25">
      <c r="A873">
        <v>872</v>
      </c>
      <c r="B873">
        <v>0.9</v>
      </c>
      <c r="C873">
        <v>0.31622800000000001</v>
      </c>
      <c r="D873">
        <v>0.22281400000000001</v>
      </c>
    </row>
    <row r="874" spans="1:4" x14ac:dyDescent="0.25">
      <c r="A874">
        <v>873</v>
      </c>
      <c r="B874">
        <v>0.9</v>
      </c>
      <c r="C874">
        <v>0.31622800000000001</v>
      </c>
      <c r="D874">
        <v>0.22281400000000001</v>
      </c>
    </row>
    <row r="875" spans="1:4" x14ac:dyDescent="0.25">
      <c r="A875">
        <v>874</v>
      </c>
      <c r="B875">
        <v>0.9</v>
      </c>
      <c r="C875">
        <v>0.31622800000000001</v>
      </c>
      <c r="D875">
        <v>0.22281400000000001</v>
      </c>
    </row>
    <row r="876" spans="1:4" x14ac:dyDescent="0.25">
      <c r="A876">
        <v>875</v>
      </c>
      <c r="B876">
        <v>0.9</v>
      </c>
      <c r="C876">
        <v>0.31622800000000001</v>
      </c>
      <c r="D876">
        <v>0.22281400000000001</v>
      </c>
    </row>
    <row r="877" spans="1:4" x14ac:dyDescent="0.25">
      <c r="A877">
        <v>876</v>
      </c>
      <c r="B877">
        <v>0.9</v>
      </c>
      <c r="C877">
        <v>0.31622800000000001</v>
      </c>
      <c r="D877">
        <v>0.22281400000000001</v>
      </c>
    </row>
    <row r="878" spans="1:4" x14ac:dyDescent="0.25">
      <c r="A878">
        <v>877</v>
      </c>
      <c r="B878">
        <v>0.9</v>
      </c>
      <c r="C878">
        <v>0.31622800000000001</v>
      </c>
      <c r="D878">
        <v>0.22281400000000001</v>
      </c>
    </row>
    <row r="879" spans="1:4" x14ac:dyDescent="0.25">
      <c r="A879">
        <v>878</v>
      </c>
      <c r="B879">
        <v>0.9</v>
      </c>
      <c r="C879">
        <v>0.31622800000000001</v>
      </c>
      <c r="D879">
        <v>0.22281400000000001</v>
      </c>
    </row>
    <row r="880" spans="1:4" x14ac:dyDescent="0.25">
      <c r="A880">
        <v>879</v>
      </c>
      <c r="B880">
        <v>0.9</v>
      </c>
      <c r="C880">
        <v>0.31622800000000001</v>
      </c>
      <c r="D880">
        <v>0.22281400000000001</v>
      </c>
    </row>
    <row r="881" spans="1:4" x14ac:dyDescent="0.25">
      <c r="A881">
        <v>880</v>
      </c>
      <c r="B881">
        <v>0.9</v>
      </c>
      <c r="C881">
        <v>0.31622800000000001</v>
      </c>
      <c r="D881">
        <v>0.22281400000000001</v>
      </c>
    </row>
    <row r="882" spans="1:4" x14ac:dyDescent="0.25">
      <c r="A882">
        <v>881</v>
      </c>
      <c r="B882">
        <v>0.9</v>
      </c>
      <c r="C882">
        <v>0.31622800000000001</v>
      </c>
      <c r="D882">
        <v>0.22281400000000001</v>
      </c>
    </row>
    <row r="883" spans="1:4" x14ac:dyDescent="0.25">
      <c r="A883">
        <v>882</v>
      </c>
      <c r="B883">
        <v>0.9</v>
      </c>
      <c r="C883">
        <v>0.31622800000000001</v>
      </c>
      <c r="D883">
        <v>0.22281400000000001</v>
      </c>
    </row>
    <row r="884" spans="1:4" x14ac:dyDescent="0.25">
      <c r="A884">
        <v>883</v>
      </c>
      <c r="B884">
        <v>0.9</v>
      </c>
      <c r="C884">
        <v>0.31622800000000001</v>
      </c>
      <c r="D884">
        <v>0.22281400000000001</v>
      </c>
    </row>
    <row r="885" spans="1:4" x14ac:dyDescent="0.25">
      <c r="A885">
        <v>884</v>
      </c>
      <c r="B885">
        <v>0.9</v>
      </c>
      <c r="C885">
        <v>0.31622800000000001</v>
      </c>
      <c r="D885">
        <v>0.22281400000000001</v>
      </c>
    </row>
    <row r="886" spans="1:4" x14ac:dyDescent="0.25">
      <c r="A886">
        <v>885</v>
      </c>
      <c r="B886">
        <v>0.9</v>
      </c>
      <c r="C886">
        <v>0.31622800000000001</v>
      </c>
      <c r="D886">
        <v>0.22281400000000001</v>
      </c>
    </row>
    <row r="887" spans="1:4" x14ac:dyDescent="0.25">
      <c r="A887">
        <v>886</v>
      </c>
      <c r="B887">
        <v>0.9</v>
      </c>
      <c r="C887">
        <v>0.31622800000000001</v>
      </c>
      <c r="D887">
        <v>0.22281400000000001</v>
      </c>
    </row>
    <row r="888" spans="1:4" x14ac:dyDescent="0.25">
      <c r="A888">
        <v>887</v>
      </c>
      <c r="B888">
        <v>0.9</v>
      </c>
      <c r="C888">
        <v>0.31622800000000001</v>
      </c>
      <c r="D888">
        <v>0.22281400000000001</v>
      </c>
    </row>
    <row r="889" spans="1:4" x14ac:dyDescent="0.25">
      <c r="A889">
        <v>888</v>
      </c>
      <c r="B889">
        <v>0.9</v>
      </c>
      <c r="C889">
        <v>0.31622800000000001</v>
      </c>
      <c r="D889">
        <v>0.22281400000000001</v>
      </c>
    </row>
    <row r="890" spans="1:4" x14ac:dyDescent="0.25">
      <c r="A890">
        <v>889</v>
      </c>
      <c r="B890">
        <v>0.9</v>
      </c>
      <c r="C890">
        <v>0.31622800000000001</v>
      </c>
      <c r="D890">
        <v>0.22281400000000001</v>
      </c>
    </row>
    <row r="891" spans="1:4" x14ac:dyDescent="0.25">
      <c r="A891">
        <v>890</v>
      </c>
      <c r="B891">
        <v>0.9</v>
      </c>
      <c r="C891">
        <v>0.31622800000000001</v>
      </c>
      <c r="D891">
        <v>0.22281400000000001</v>
      </c>
    </row>
    <row r="892" spans="1:4" x14ac:dyDescent="0.25">
      <c r="A892">
        <v>891</v>
      </c>
      <c r="B892">
        <v>0.9</v>
      </c>
      <c r="C892">
        <v>0.31622800000000001</v>
      </c>
      <c r="D892">
        <v>0.22281400000000001</v>
      </c>
    </row>
    <row r="893" spans="1:4" x14ac:dyDescent="0.25">
      <c r="A893">
        <v>892</v>
      </c>
      <c r="B893">
        <v>0.9</v>
      </c>
      <c r="C893">
        <v>0.31622800000000001</v>
      </c>
      <c r="D893">
        <v>0.22281400000000001</v>
      </c>
    </row>
    <row r="894" spans="1:4" x14ac:dyDescent="0.25">
      <c r="A894">
        <v>893</v>
      </c>
      <c r="B894">
        <v>0.9</v>
      </c>
      <c r="C894">
        <v>0.31622800000000001</v>
      </c>
      <c r="D894">
        <v>0.22281400000000001</v>
      </c>
    </row>
    <row r="895" spans="1:4" x14ac:dyDescent="0.25">
      <c r="A895">
        <v>894</v>
      </c>
      <c r="B895">
        <v>0.9</v>
      </c>
      <c r="C895">
        <v>0.31622800000000001</v>
      </c>
      <c r="D895">
        <v>0.22281400000000001</v>
      </c>
    </row>
    <row r="896" spans="1:4" x14ac:dyDescent="0.25">
      <c r="A896">
        <v>895</v>
      </c>
      <c r="B896">
        <v>0.9</v>
      </c>
      <c r="C896">
        <v>0.31622800000000001</v>
      </c>
      <c r="D896">
        <v>0.22281400000000001</v>
      </c>
    </row>
    <row r="897" spans="1:4" x14ac:dyDescent="0.25">
      <c r="A897">
        <v>896</v>
      </c>
      <c r="B897">
        <v>0.9</v>
      </c>
      <c r="C897">
        <v>0.31622800000000001</v>
      </c>
      <c r="D897">
        <v>0.22281400000000001</v>
      </c>
    </row>
    <row r="898" spans="1:4" x14ac:dyDescent="0.25">
      <c r="A898">
        <v>897</v>
      </c>
      <c r="B898">
        <v>0.9</v>
      </c>
      <c r="C898">
        <v>0.31622800000000001</v>
      </c>
      <c r="D898">
        <v>0.22281400000000001</v>
      </c>
    </row>
    <row r="899" spans="1:4" x14ac:dyDescent="0.25">
      <c r="A899">
        <v>898</v>
      </c>
      <c r="B899">
        <v>0.9</v>
      </c>
      <c r="C899">
        <v>0.31622800000000001</v>
      </c>
      <c r="D899">
        <v>0.22281400000000001</v>
      </c>
    </row>
    <row r="900" spans="1:4" x14ac:dyDescent="0.25">
      <c r="A900">
        <v>899</v>
      </c>
      <c r="B900">
        <v>0.9</v>
      </c>
      <c r="C900">
        <v>0.31622800000000001</v>
      </c>
      <c r="D900">
        <v>0.22281400000000001</v>
      </c>
    </row>
    <row r="901" spans="1:4" x14ac:dyDescent="0.25">
      <c r="A901">
        <v>900</v>
      </c>
      <c r="B901">
        <v>0.9</v>
      </c>
      <c r="C901">
        <v>0.31622800000000001</v>
      </c>
      <c r="D901">
        <v>0.22281400000000001</v>
      </c>
    </row>
    <row r="902" spans="1:4" x14ac:dyDescent="0.25">
      <c r="A902">
        <v>901</v>
      </c>
      <c r="B902">
        <v>0.9</v>
      </c>
      <c r="C902">
        <v>0.31622800000000001</v>
      </c>
      <c r="D902">
        <v>0.22281400000000001</v>
      </c>
    </row>
    <row r="903" spans="1:4" x14ac:dyDescent="0.25">
      <c r="A903">
        <v>902</v>
      </c>
      <c r="B903">
        <v>0.9</v>
      </c>
      <c r="C903">
        <v>0.31622800000000001</v>
      </c>
      <c r="D903">
        <v>0.22281400000000001</v>
      </c>
    </row>
    <row r="904" spans="1:4" x14ac:dyDescent="0.25">
      <c r="A904">
        <v>903</v>
      </c>
      <c r="B904">
        <v>0.9</v>
      </c>
      <c r="C904">
        <v>0.31622800000000001</v>
      </c>
      <c r="D904">
        <v>0.22281400000000001</v>
      </c>
    </row>
    <row r="905" spans="1:4" x14ac:dyDescent="0.25">
      <c r="A905">
        <v>904</v>
      </c>
      <c r="B905">
        <v>0.9</v>
      </c>
      <c r="C905">
        <v>0.31622800000000001</v>
      </c>
      <c r="D905">
        <v>0.22281400000000001</v>
      </c>
    </row>
    <row r="906" spans="1:4" x14ac:dyDescent="0.25">
      <c r="A906">
        <v>905</v>
      </c>
      <c r="B906">
        <v>0.9</v>
      </c>
      <c r="C906">
        <v>0.31622800000000001</v>
      </c>
      <c r="D906">
        <v>0.22281400000000001</v>
      </c>
    </row>
    <row r="907" spans="1:4" x14ac:dyDescent="0.25">
      <c r="A907">
        <v>906</v>
      </c>
      <c r="B907">
        <v>0.9</v>
      </c>
      <c r="C907">
        <v>0.31622800000000001</v>
      </c>
      <c r="D907">
        <v>0.22281400000000001</v>
      </c>
    </row>
    <row r="908" spans="1:4" x14ac:dyDescent="0.25">
      <c r="A908">
        <v>907</v>
      </c>
      <c r="B908">
        <v>0.9</v>
      </c>
      <c r="C908">
        <v>0.31622800000000001</v>
      </c>
      <c r="D908">
        <v>0.22281400000000001</v>
      </c>
    </row>
    <row r="909" spans="1:4" x14ac:dyDescent="0.25">
      <c r="A909">
        <v>908</v>
      </c>
      <c r="B909">
        <v>0.9</v>
      </c>
      <c r="C909">
        <v>0.31622800000000001</v>
      </c>
      <c r="D909">
        <v>0.22281400000000001</v>
      </c>
    </row>
    <row r="910" spans="1:4" x14ac:dyDescent="0.25">
      <c r="A910">
        <v>909</v>
      </c>
      <c r="B910">
        <v>0.9</v>
      </c>
      <c r="C910">
        <v>0.31622800000000001</v>
      </c>
      <c r="D910">
        <v>0.22281400000000001</v>
      </c>
    </row>
    <row r="911" spans="1:4" x14ac:dyDescent="0.25">
      <c r="A911">
        <v>910</v>
      </c>
      <c r="B911">
        <v>0.9</v>
      </c>
      <c r="C911">
        <v>0.31622800000000001</v>
      </c>
      <c r="D911">
        <v>0.22281400000000001</v>
      </c>
    </row>
    <row r="912" spans="1:4" x14ac:dyDescent="0.25">
      <c r="A912">
        <v>911</v>
      </c>
      <c r="B912">
        <v>0.9</v>
      </c>
      <c r="C912">
        <v>0.31622800000000001</v>
      </c>
      <c r="D912">
        <v>0.22281400000000001</v>
      </c>
    </row>
    <row r="913" spans="1:4" x14ac:dyDescent="0.25">
      <c r="A913">
        <v>912</v>
      </c>
      <c r="B913">
        <v>0.9</v>
      </c>
      <c r="C913">
        <v>0.31622800000000001</v>
      </c>
      <c r="D913">
        <v>0.22281400000000001</v>
      </c>
    </row>
    <row r="914" spans="1:4" x14ac:dyDescent="0.25">
      <c r="A914">
        <v>913</v>
      </c>
      <c r="B914">
        <v>0.9</v>
      </c>
      <c r="C914">
        <v>0.31622800000000001</v>
      </c>
      <c r="D914">
        <v>0.22281400000000001</v>
      </c>
    </row>
    <row r="915" spans="1:4" x14ac:dyDescent="0.25">
      <c r="A915">
        <v>914</v>
      </c>
      <c r="B915">
        <v>0.9</v>
      </c>
      <c r="C915">
        <v>0.31622800000000001</v>
      </c>
      <c r="D915">
        <v>0.22281400000000001</v>
      </c>
    </row>
    <row r="916" spans="1:4" x14ac:dyDescent="0.25">
      <c r="A916">
        <v>915</v>
      </c>
      <c r="B916">
        <v>0.9</v>
      </c>
      <c r="C916">
        <v>0.31622800000000001</v>
      </c>
      <c r="D916">
        <v>0.22281400000000001</v>
      </c>
    </row>
    <row r="917" spans="1:4" x14ac:dyDescent="0.25">
      <c r="A917">
        <v>916</v>
      </c>
      <c r="B917">
        <v>0.9</v>
      </c>
      <c r="C917">
        <v>0.31622800000000001</v>
      </c>
      <c r="D917">
        <v>0.22281400000000001</v>
      </c>
    </row>
    <row r="918" spans="1:4" x14ac:dyDescent="0.25">
      <c r="A918">
        <v>917</v>
      </c>
      <c r="B918">
        <v>0.9</v>
      </c>
      <c r="C918">
        <v>0.31622800000000001</v>
      </c>
      <c r="D918">
        <v>0.22281400000000001</v>
      </c>
    </row>
    <row r="919" spans="1:4" x14ac:dyDescent="0.25">
      <c r="A919">
        <v>918</v>
      </c>
      <c r="B919">
        <v>0.9</v>
      </c>
      <c r="C919">
        <v>0.31622800000000001</v>
      </c>
      <c r="D919">
        <v>0.22281400000000001</v>
      </c>
    </row>
    <row r="920" spans="1:4" x14ac:dyDescent="0.25">
      <c r="A920">
        <v>919</v>
      </c>
      <c r="B920">
        <v>0.9</v>
      </c>
      <c r="C920">
        <v>0.31622800000000001</v>
      </c>
      <c r="D920">
        <v>0.22281400000000001</v>
      </c>
    </row>
    <row r="921" spans="1:4" x14ac:dyDescent="0.25">
      <c r="A921">
        <v>920</v>
      </c>
      <c r="B921">
        <v>0.9</v>
      </c>
      <c r="C921">
        <v>0.31622800000000001</v>
      </c>
      <c r="D921">
        <v>0.22281400000000001</v>
      </c>
    </row>
    <row r="922" spans="1:4" x14ac:dyDescent="0.25">
      <c r="A922">
        <v>921</v>
      </c>
      <c r="B922">
        <v>0.9</v>
      </c>
      <c r="C922">
        <v>0.31622800000000001</v>
      </c>
      <c r="D922">
        <v>0.22281400000000001</v>
      </c>
    </row>
    <row r="923" spans="1:4" x14ac:dyDescent="0.25">
      <c r="A923">
        <v>922</v>
      </c>
      <c r="B923">
        <v>0.9</v>
      </c>
      <c r="C923">
        <v>0.31622800000000001</v>
      </c>
      <c r="D923">
        <v>0.22281400000000001</v>
      </c>
    </row>
    <row r="924" spans="1:4" x14ac:dyDescent="0.25">
      <c r="A924">
        <v>923</v>
      </c>
      <c r="B924">
        <v>0.9</v>
      </c>
      <c r="C924">
        <v>0.31622800000000001</v>
      </c>
      <c r="D924">
        <v>0.22281400000000001</v>
      </c>
    </row>
    <row r="925" spans="1:4" x14ac:dyDescent="0.25">
      <c r="A925">
        <v>924</v>
      </c>
      <c r="B925">
        <v>0.9</v>
      </c>
      <c r="C925">
        <v>0.31622800000000001</v>
      </c>
      <c r="D925">
        <v>0.22281400000000001</v>
      </c>
    </row>
    <row r="926" spans="1:4" x14ac:dyDescent="0.25">
      <c r="A926">
        <v>925</v>
      </c>
      <c r="B926">
        <v>0.9</v>
      </c>
      <c r="C926">
        <v>0.31622800000000001</v>
      </c>
      <c r="D926">
        <v>0.22281400000000001</v>
      </c>
    </row>
    <row r="927" spans="1:4" x14ac:dyDescent="0.25">
      <c r="A927">
        <v>926</v>
      </c>
      <c r="B927">
        <v>0.9</v>
      </c>
      <c r="C927">
        <v>0.31622800000000001</v>
      </c>
      <c r="D927">
        <v>0.22281400000000001</v>
      </c>
    </row>
    <row r="928" spans="1:4" x14ac:dyDescent="0.25">
      <c r="A928">
        <v>927</v>
      </c>
      <c r="B928">
        <v>0.9</v>
      </c>
      <c r="C928">
        <v>0.31622800000000001</v>
      </c>
      <c r="D928">
        <v>0.22281400000000001</v>
      </c>
    </row>
    <row r="929" spans="1:4" x14ac:dyDescent="0.25">
      <c r="A929">
        <v>928</v>
      </c>
      <c r="B929">
        <v>0.9</v>
      </c>
      <c r="C929">
        <v>0.31622800000000001</v>
      </c>
      <c r="D929">
        <v>0.22281400000000001</v>
      </c>
    </row>
    <row r="930" spans="1:4" x14ac:dyDescent="0.25">
      <c r="A930">
        <v>929</v>
      </c>
      <c r="B930">
        <v>0.9</v>
      </c>
      <c r="C930">
        <v>0.31622800000000001</v>
      </c>
      <c r="D930">
        <v>0.22281400000000001</v>
      </c>
    </row>
    <row r="931" spans="1:4" x14ac:dyDescent="0.25">
      <c r="A931">
        <v>930</v>
      </c>
      <c r="B931">
        <v>0.9</v>
      </c>
      <c r="C931">
        <v>0.31622800000000001</v>
      </c>
      <c r="D931">
        <v>0.22281400000000001</v>
      </c>
    </row>
    <row r="932" spans="1:4" x14ac:dyDescent="0.25">
      <c r="A932">
        <v>931</v>
      </c>
      <c r="B932">
        <v>0.9</v>
      </c>
      <c r="C932">
        <v>0.31622800000000001</v>
      </c>
      <c r="D932">
        <v>0.22281400000000001</v>
      </c>
    </row>
    <row r="933" spans="1:4" x14ac:dyDescent="0.25">
      <c r="A933">
        <v>932</v>
      </c>
      <c r="B933">
        <v>0.9</v>
      </c>
      <c r="C933">
        <v>0.31622800000000001</v>
      </c>
      <c r="D933">
        <v>0.22281400000000001</v>
      </c>
    </row>
    <row r="934" spans="1:4" x14ac:dyDescent="0.25">
      <c r="A934">
        <v>933</v>
      </c>
      <c r="B934">
        <v>0.9</v>
      </c>
      <c r="C934">
        <v>0.31622800000000001</v>
      </c>
      <c r="D934">
        <v>0.22281400000000001</v>
      </c>
    </row>
    <row r="935" spans="1:4" x14ac:dyDescent="0.25">
      <c r="A935">
        <v>934</v>
      </c>
      <c r="B935">
        <v>0.9</v>
      </c>
      <c r="C935">
        <v>0.31622800000000001</v>
      </c>
      <c r="D935">
        <v>0.22281400000000001</v>
      </c>
    </row>
    <row r="936" spans="1:4" x14ac:dyDescent="0.25">
      <c r="A936">
        <v>935</v>
      </c>
      <c r="B936">
        <v>0.9</v>
      </c>
      <c r="C936">
        <v>0.31622800000000001</v>
      </c>
      <c r="D936">
        <v>0.22281400000000001</v>
      </c>
    </row>
    <row r="937" spans="1:4" x14ac:dyDescent="0.25">
      <c r="A937">
        <v>936</v>
      </c>
      <c r="B937">
        <v>0.9</v>
      </c>
      <c r="C937">
        <v>0.31622800000000001</v>
      </c>
      <c r="D937">
        <v>0.22281400000000001</v>
      </c>
    </row>
    <row r="938" spans="1:4" x14ac:dyDescent="0.25">
      <c r="A938">
        <v>937</v>
      </c>
      <c r="B938">
        <v>0.9</v>
      </c>
      <c r="C938">
        <v>0.31622800000000001</v>
      </c>
      <c r="D938">
        <v>0.22281400000000001</v>
      </c>
    </row>
    <row r="939" spans="1:4" x14ac:dyDescent="0.25">
      <c r="A939">
        <v>938</v>
      </c>
      <c r="B939">
        <v>0.9</v>
      </c>
      <c r="C939">
        <v>0.31622800000000001</v>
      </c>
      <c r="D939">
        <v>0.22281400000000001</v>
      </c>
    </row>
    <row r="940" spans="1:4" x14ac:dyDescent="0.25">
      <c r="A940">
        <v>939</v>
      </c>
      <c r="B940">
        <v>0.9</v>
      </c>
      <c r="C940">
        <v>0.31622800000000001</v>
      </c>
      <c r="D940">
        <v>0.22281400000000001</v>
      </c>
    </row>
    <row r="941" spans="1:4" x14ac:dyDescent="0.25">
      <c r="A941">
        <v>940</v>
      </c>
      <c r="B941">
        <v>0.9</v>
      </c>
      <c r="C941">
        <v>0.31622800000000001</v>
      </c>
      <c r="D941">
        <v>0.22281400000000001</v>
      </c>
    </row>
    <row r="942" spans="1:4" x14ac:dyDescent="0.25">
      <c r="A942">
        <v>941</v>
      </c>
      <c r="B942">
        <v>0.9</v>
      </c>
      <c r="C942">
        <v>0.31622800000000001</v>
      </c>
      <c r="D942">
        <v>0.22281400000000001</v>
      </c>
    </row>
    <row r="943" spans="1:4" x14ac:dyDescent="0.25">
      <c r="A943">
        <v>942</v>
      </c>
      <c r="B943">
        <v>0.9</v>
      </c>
      <c r="C943">
        <v>0.31622800000000001</v>
      </c>
      <c r="D943">
        <v>0.22281400000000001</v>
      </c>
    </row>
    <row r="944" spans="1:4" x14ac:dyDescent="0.25">
      <c r="A944">
        <v>943</v>
      </c>
      <c r="B944">
        <v>0.9</v>
      </c>
      <c r="C944">
        <v>0.31622800000000001</v>
      </c>
      <c r="D944">
        <v>0.22281400000000001</v>
      </c>
    </row>
    <row r="945" spans="1:4" x14ac:dyDescent="0.25">
      <c r="A945">
        <v>944</v>
      </c>
      <c r="B945">
        <v>0.9</v>
      </c>
      <c r="C945">
        <v>0.31622800000000001</v>
      </c>
      <c r="D945">
        <v>0.22281400000000001</v>
      </c>
    </row>
    <row r="946" spans="1:4" x14ac:dyDescent="0.25">
      <c r="A946">
        <v>945</v>
      </c>
      <c r="B946">
        <v>0.9</v>
      </c>
      <c r="C946">
        <v>0.31622800000000001</v>
      </c>
      <c r="D946">
        <v>0.22281400000000001</v>
      </c>
    </row>
    <row r="947" spans="1:4" x14ac:dyDescent="0.25">
      <c r="A947">
        <v>946</v>
      </c>
      <c r="B947">
        <v>0.9</v>
      </c>
      <c r="C947">
        <v>0.31622800000000001</v>
      </c>
      <c r="D947">
        <v>0.22281400000000001</v>
      </c>
    </row>
    <row r="948" spans="1:4" x14ac:dyDescent="0.25">
      <c r="A948">
        <v>947</v>
      </c>
      <c r="B948">
        <v>0.9</v>
      </c>
      <c r="C948">
        <v>0.31622800000000001</v>
      </c>
      <c r="D948">
        <v>0.22281400000000001</v>
      </c>
    </row>
    <row r="949" spans="1:4" x14ac:dyDescent="0.25">
      <c r="A949">
        <v>948</v>
      </c>
      <c r="B949">
        <v>0.9</v>
      </c>
      <c r="C949">
        <v>0.31622800000000001</v>
      </c>
      <c r="D949">
        <v>0.22281400000000001</v>
      </c>
    </row>
    <row r="950" spans="1:4" x14ac:dyDescent="0.25">
      <c r="A950">
        <v>949</v>
      </c>
      <c r="B950">
        <v>0.9</v>
      </c>
      <c r="C950">
        <v>0.31622800000000001</v>
      </c>
      <c r="D950">
        <v>0.22281400000000001</v>
      </c>
    </row>
    <row r="951" spans="1:4" x14ac:dyDescent="0.25">
      <c r="A951">
        <v>950</v>
      </c>
      <c r="B951">
        <v>0.9</v>
      </c>
      <c r="C951">
        <v>0.31622800000000001</v>
      </c>
      <c r="D951">
        <v>0.22281400000000001</v>
      </c>
    </row>
    <row r="952" spans="1:4" x14ac:dyDescent="0.25">
      <c r="A952">
        <v>951</v>
      </c>
      <c r="B952">
        <v>0.9</v>
      </c>
      <c r="C952">
        <v>0.31622800000000001</v>
      </c>
      <c r="D952">
        <v>0.22281400000000001</v>
      </c>
    </row>
    <row r="953" spans="1:4" x14ac:dyDescent="0.25">
      <c r="A953">
        <v>952</v>
      </c>
      <c r="B953">
        <v>0.9</v>
      </c>
      <c r="C953">
        <v>0.31622800000000001</v>
      </c>
      <c r="D953">
        <v>0.22281400000000001</v>
      </c>
    </row>
    <row r="954" spans="1:4" x14ac:dyDescent="0.25">
      <c r="A954">
        <v>953</v>
      </c>
      <c r="B954">
        <v>0.9</v>
      </c>
      <c r="C954">
        <v>0.31622800000000001</v>
      </c>
      <c r="D954">
        <v>0.22281400000000001</v>
      </c>
    </row>
    <row r="955" spans="1:4" x14ac:dyDescent="0.25">
      <c r="A955">
        <v>954</v>
      </c>
      <c r="B955">
        <v>0.9</v>
      </c>
      <c r="C955">
        <v>0.31622800000000001</v>
      </c>
      <c r="D955">
        <v>0.22281400000000001</v>
      </c>
    </row>
    <row r="956" spans="1:4" x14ac:dyDescent="0.25">
      <c r="A956">
        <v>955</v>
      </c>
      <c r="B956">
        <v>0.9</v>
      </c>
      <c r="C956">
        <v>0.31622800000000001</v>
      </c>
      <c r="D956">
        <v>0.22281400000000001</v>
      </c>
    </row>
    <row r="957" spans="1:4" x14ac:dyDescent="0.25">
      <c r="A957">
        <v>956</v>
      </c>
      <c r="B957">
        <v>0.9</v>
      </c>
      <c r="C957">
        <v>0.31622800000000001</v>
      </c>
      <c r="D957">
        <v>0.22281400000000001</v>
      </c>
    </row>
    <row r="958" spans="1:4" x14ac:dyDescent="0.25">
      <c r="A958">
        <v>957</v>
      </c>
      <c r="B958">
        <v>0.9</v>
      </c>
      <c r="C958">
        <v>0.31622800000000001</v>
      </c>
      <c r="D958">
        <v>0.22281400000000001</v>
      </c>
    </row>
    <row r="959" spans="1:4" x14ac:dyDescent="0.25">
      <c r="A959">
        <v>958</v>
      </c>
      <c r="B959">
        <v>0.9</v>
      </c>
      <c r="C959">
        <v>0.31622800000000001</v>
      </c>
      <c r="D959">
        <v>0.22281400000000001</v>
      </c>
    </row>
    <row r="960" spans="1:4" x14ac:dyDescent="0.25">
      <c r="A960">
        <v>959</v>
      </c>
      <c r="B960">
        <v>0.9</v>
      </c>
      <c r="C960">
        <v>0.31622800000000001</v>
      </c>
      <c r="D960">
        <v>0.22281400000000001</v>
      </c>
    </row>
    <row r="961" spans="1:4" x14ac:dyDescent="0.25">
      <c r="A961">
        <v>960</v>
      </c>
      <c r="B961">
        <v>0.9</v>
      </c>
      <c r="C961">
        <v>0.31622800000000001</v>
      </c>
      <c r="D961">
        <v>0.22281400000000001</v>
      </c>
    </row>
    <row r="962" spans="1:4" x14ac:dyDescent="0.25">
      <c r="A962">
        <v>961</v>
      </c>
      <c r="B962">
        <v>0.9</v>
      </c>
      <c r="C962">
        <v>0.31622800000000001</v>
      </c>
      <c r="D962">
        <v>0.22281400000000001</v>
      </c>
    </row>
    <row r="963" spans="1:4" x14ac:dyDescent="0.25">
      <c r="A963">
        <v>962</v>
      </c>
      <c r="B963">
        <v>0.9</v>
      </c>
      <c r="C963">
        <v>0.31622800000000001</v>
      </c>
      <c r="D963">
        <v>0.22281400000000001</v>
      </c>
    </row>
    <row r="964" spans="1:4" x14ac:dyDescent="0.25">
      <c r="A964">
        <v>963</v>
      </c>
      <c r="B964">
        <v>0.9</v>
      </c>
      <c r="C964">
        <v>0.31622800000000001</v>
      </c>
      <c r="D964">
        <v>0.22281400000000001</v>
      </c>
    </row>
    <row r="965" spans="1:4" x14ac:dyDescent="0.25">
      <c r="A965">
        <v>964</v>
      </c>
      <c r="B965">
        <v>0.9</v>
      </c>
      <c r="C965">
        <v>0.31622800000000001</v>
      </c>
      <c r="D965">
        <v>0.22281400000000001</v>
      </c>
    </row>
    <row r="966" spans="1:4" x14ac:dyDescent="0.25">
      <c r="A966">
        <v>965</v>
      </c>
      <c r="B966">
        <v>0.9</v>
      </c>
      <c r="C966">
        <v>0.31622800000000001</v>
      </c>
      <c r="D966">
        <v>0.22281400000000001</v>
      </c>
    </row>
    <row r="967" spans="1:4" x14ac:dyDescent="0.25">
      <c r="A967">
        <v>966</v>
      </c>
      <c r="B967">
        <v>0.9</v>
      </c>
      <c r="C967">
        <v>0.31622800000000001</v>
      </c>
      <c r="D967">
        <v>0.22281400000000001</v>
      </c>
    </row>
    <row r="968" spans="1:4" x14ac:dyDescent="0.25">
      <c r="A968">
        <v>967</v>
      </c>
      <c r="B968">
        <v>0.9</v>
      </c>
      <c r="C968">
        <v>0.31622800000000001</v>
      </c>
      <c r="D968">
        <v>0.22281400000000001</v>
      </c>
    </row>
    <row r="969" spans="1:4" x14ac:dyDescent="0.25">
      <c r="A969">
        <v>968</v>
      </c>
      <c r="B969">
        <v>0.9</v>
      </c>
      <c r="C969">
        <v>0.31622800000000001</v>
      </c>
      <c r="D969">
        <v>0.22281400000000001</v>
      </c>
    </row>
    <row r="970" spans="1:4" x14ac:dyDescent="0.25">
      <c r="A970">
        <v>969</v>
      </c>
      <c r="B970">
        <v>0.9</v>
      </c>
      <c r="C970">
        <v>0.31622800000000001</v>
      </c>
      <c r="D970">
        <v>0.22281400000000001</v>
      </c>
    </row>
    <row r="971" spans="1:4" x14ac:dyDescent="0.25">
      <c r="A971">
        <v>970</v>
      </c>
      <c r="B971">
        <v>0.9</v>
      </c>
      <c r="C971">
        <v>0.31622800000000001</v>
      </c>
      <c r="D971">
        <v>0.22281400000000001</v>
      </c>
    </row>
    <row r="972" spans="1:4" x14ac:dyDescent="0.25">
      <c r="A972">
        <v>971</v>
      </c>
      <c r="B972">
        <v>0.9</v>
      </c>
      <c r="C972">
        <v>0.31622800000000001</v>
      </c>
      <c r="D972">
        <v>0.22281400000000001</v>
      </c>
    </row>
    <row r="973" spans="1:4" x14ac:dyDescent="0.25">
      <c r="A973">
        <v>972</v>
      </c>
      <c r="B973">
        <v>0.9</v>
      </c>
      <c r="C973">
        <v>0.31622800000000001</v>
      </c>
      <c r="D973">
        <v>0.22281400000000001</v>
      </c>
    </row>
    <row r="974" spans="1:4" x14ac:dyDescent="0.25">
      <c r="A974">
        <v>973</v>
      </c>
      <c r="B974">
        <v>0.9</v>
      </c>
      <c r="C974">
        <v>0.31622800000000001</v>
      </c>
      <c r="D974">
        <v>0.22281400000000001</v>
      </c>
    </row>
    <row r="975" spans="1:4" x14ac:dyDescent="0.25">
      <c r="A975">
        <v>974</v>
      </c>
      <c r="B975">
        <v>0.9</v>
      </c>
      <c r="C975">
        <v>0.31622800000000001</v>
      </c>
      <c r="D975">
        <v>0.22281400000000001</v>
      </c>
    </row>
    <row r="976" spans="1:4" x14ac:dyDescent="0.25">
      <c r="A976">
        <v>975</v>
      </c>
      <c r="B976">
        <v>0.9</v>
      </c>
      <c r="C976">
        <v>0.31622800000000001</v>
      </c>
      <c r="D976">
        <v>0.22281400000000001</v>
      </c>
    </row>
    <row r="977" spans="1:4" x14ac:dyDescent="0.25">
      <c r="A977">
        <v>976</v>
      </c>
      <c r="B977">
        <v>0.9</v>
      </c>
      <c r="C977">
        <v>0.31622800000000001</v>
      </c>
      <c r="D977">
        <v>0.22281400000000001</v>
      </c>
    </row>
    <row r="978" spans="1:4" x14ac:dyDescent="0.25">
      <c r="A978">
        <v>977</v>
      </c>
      <c r="B978">
        <v>0.9</v>
      </c>
      <c r="C978">
        <v>0.31622800000000001</v>
      </c>
      <c r="D978">
        <v>0.22281400000000001</v>
      </c>
    </row>
    <row r="979" spans="1:4" x14ac:dyDescent="0.25">
      <c r="A979">
        <v>978</v>
      </c>
      <c r="B979">
        <v>0.9</v>
      </c>
      <c r="C979">
        <v>0.31622800000000001</v>
      </c>
      <c r="D979">
        <v>0.22281400000000001</v>
      </c>
    </row>
    <row r="980" spans="1:4" x14ac:dyDescent="0.25">
      <c r="A980">
        <v>979</v>
      </c>
      <c r="B980">
        <v>0.9</v>
      </c>
      <c r="C980">
        <v>0.31622800000000001</v>
      </c>
      <c r="D980">
        <v>0.22281400000000001</v>
      </c>
    </row>
    <row r="981" spans="1:4" x14ac:dyDescent="0.25">
      <c r="A981">
        <v>980</v>
      </c>
      <c r="B981">
        <v>0.9</v>
      </c>
      <c r="C981">
        <v>0.31622800000000001</v>
      </c>
      <c r="D981">
        <v>0.22281400000000001</v>
      </c>
    </row>
    <row r="982" spans="1:4" x14ac:dyDescent="0.25">
      <c r="A982">
        <v>981</v>
      </c>
      <c r="B982">
        <v>0.9</v>
      </c>
      <c r="C982">
        <v>0.31622800000000001</v>
      </c>
      <c r="D982">
        <v>0.22281400000000001</v>
      </c>
    </row>
    <row r="983" spans="1:4" x14ac:dyDescent="0.25">
      <c r="A983">
        <v>982</v>
      </c>
      <c r="B983">
        <v>0.9</v>
      </c>
      <c r="C983">
        <v>0.31622800000000001</v>
      </c>
      <c r="D983">
        <v>0.22281400000000001</v>
      </c>
    </row>
    <row r="984" spans="1:4" x14ac:dyDescent="0.25">
      <c r="A984">
        <v>983</v>
      </c>
      <c r="B984">
        <v>0.9</v>
      </c>
      <c r="C984">
        <v>0.31622800000000001</v>
      </c>
      <c r="D984">
        <v>0.22281400000000001</v>
      </c>
    </row>
    <row r="985" spans="1:4" x14ac:dyDescent="0.25">
      <c r="A985">
        <v>984</v>
      </c>
      <c r="B985">
        <v>0.9</v>
      </c>
      <c r="C985">
        <v>0.31622800000000001</v>
      </c>
      <c r="D985">
        <v>0.22281400000000001</v>
      </c>
    </row>
    <row r="986" spans="1:4" x14ac:dyDescent="0.25">
      <c r="A986">
        <v>985</v>
      </c>
      <c r="B986">
        <v>0.9</v>
      </c>
      <c r="C986">
        <v>0.31622800000000001</v>
      </c>
      <c r="D986">
        <v>0.22281400000000001</v>
      </c>
    </row>
    <row r="987" spans="1:4" x14ac:dyDescent="0.25">
      <c r="A987">
        <v>986</v>
      </c>
      <c r="B987">
        <v>0.9</v>
      </c>
      <c r="C987">
        <v>0.31622800000000001</v>
      </c>
      <c r="D987">
        <v>0.22281400000000001</v>
      </c>
    </row>
    <row r="988" spans="1:4" x14ac:dyDescent="0.25">
      <c r="A988">
        <v>987</v>
      </c>
      <c r="B988">
        <v>0.9</v>
      </c>
      <c r="C988">
        <v>0.31622800000000001</v>
      </c>
      <c r="D988">
        <v>0.22281400000000001</v>
      </c>
    </row>
    <row r="989" spans="1:4" x14ac:dyDescent="0.25">
      <c r="A989">
        <v>988</v>
      </c>
      <c r="B989">
        <v>0.9</v>
      </c>
      <c r="C989">
        <v>0.31622800000000001</v>
      </c>
      <c r="D989">
        <v>0.22281400000000001</v>
      </c>
    </row>
    <row r="990" spans="1:4" x14ac:dyDescent="0.25">
      <c r="A990">
        <v>989</v>
      </c>
      <c r="B990">
        <v>0.9</v>
      </c>
      <c r="C990">
        <v>0.31622800000000001</v>
      </c>
      <c r="D990">
        <v>0.22281400000000001</v>
      </c>
    </row>
    <row r="991" spans="1:4" x14ac:dyDescent="0.25">
      <c r="A991">
        <v>990</v>
      </c>
      <c r="B991">
        <v>0.9</v>
      </c>
      <c r="C991">
        <v>0.31622800000000001</v>
      </c>
      <c r="D991">
        <v>0.22281400000000001</v>
      </c>
    </row>
    <row r="992" spans="1:4" x14ac:dyDescent="0.25">
      <c r="A992">
        <v>991</v>
      </c>
      <c r="B992">
        <v>0.9</v>
      </c>
      <c r="C992">
        <v>0.31622800000000001</v>
      </c>
      <c r="D992">
        <v>0.22281400000000001</v>
      </c>
    </row>
    <row r="993" spans="1:4" x14ac:dyDescent="0.25">
      <c r="A993">
        <v>992</v>
      </c>
      <c r="B993">
        <v>0.9</v>
      </c>
      <c r="C993">
        <v>0.31622800000000001</v>
      </c>
      <c r="D993">
        <v>0.22281400000000001</v>
      </c>
    </row>
    <row r="994" spans="1:4" x14ac:dyDescent="0.25">
      <c r="A994">
        <v>993</v>
      </c>
      <c r="B994">
        <v>0.9</v>
      </c>
      <c r="C994">
        <v>0.31622800000000001</v>
      </c>
      <c r="D994">
        <v>0.22281400000000001</v>
      </c>
    </row>
    <row r="995" spans="1:4" x14ac:dyDescent="0.25">
      <c r="A995">
        <v>994</v>
      </c>
      <c r="B995">
        <v>0.9</v>
      </c>
      <c r="C995">
        <v>0.31622800000000001</v>
      </c>
      <c r="D995">
        <v>0.22281400000000001</v>
      </c>
    </row>
    <row r="996" spans="1:4" x14ac:dyDescent="0.25">
      <c r="A996">
        <v>995</v>
      </c>
      <c r="B996">
        <v>0.9</v>
      </c>
      <c r="C996">
        <v>0.31622800000000001</v>
      </c>
      <c r="D996">
        <v>0.22281400000000001</v>
      </c>
    </row>
    <row r="997" spans="1:4" x14ac:dyDescent="0.25">
      <c r="A997">
        <v>996</v>
      </c>
      <c r="B997">
        <v>0.9</v>
      </c>
      <c r="C997">
        <v>0.31622800000000001</v>
      </c>
      <c r="D997">
        <v>0.22281400000000001</v>
      </c>
    </row>
    <row r="998" spans="1:4" x14ac:dyDescent="0.25">
      <c r="A998">
        <v>997</v>
      </c>
      <c r="B998">
        <v>0.9</v>
      </c>
      <c r="C998">
        <v>0.31622800000000001</v>
      </c>
      <c r="D998">
        <v>0.22281400000000001</v>
      </c>
    </row>
    <row r="999" spans="1:4" x14ac:dyDescent="0.25">
      <c r="A999">
        <v>998</v>
      </c>
      <c r="B999">
        <v>0.9</v>
      </c>
      <c r="C999">
        <v>0.31622800000000001</v>
      </c>
      <c r="D999">
        <v>0.22281400000000001</v>
      </c>
    </row>
    <row r="1000" spans="1:4" x14ac:dyDescent="0.25">
      <c r="A1000">
        <v>999</v>
      </c>
      <c r="B1000">
        <v>0.9</v>
      </c>
      <c r="C1000">
        <v>0.31622800000000001</v>
      </c>
      <c r="D1000">
        <v>0.22281400000000001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food</vt:lpstr>
      <vt:lpstr>general</vt:lpstr>
      <vt:lpstr>summary_n_ants{}__</vt:lpstr>
      <vt:lpstr>summary_n_death{}__</vt:lpstr>
      <vt:lpstr>summary_n_forager{}__</vt:lpstr>
      <vt:lpstr>summary_n_larvae_death{}__</vt:lpstr>
      <vt:lpstr>summary_n_larvae{}__</vt:lpstr>
      <vt:lpstr>summary_n_nurse{}__</vt:lpstr>
      <vt:lpstr>summary_n_queen{}__</vt:lpstr>
      <vt:lpstr>summary_n_starve_l_q{}__</vt:lpstr>
      <vt:lpstr>summary_p_forager{}__</vt:lpstr>
      <vt:lpstr>summary_p_larvae{}__</vt:lpstr>
      <vt:lpstr>summary_p_nurse{}__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2022-07-16T10:16:21Z</dcterms:created>
  <dcterms:modified xsi:type="dcterms:W3CDTF">2022-07-16T13:36:51Z</dcterms:modified>
</cp:coreProperties>
</file>