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enti\Matteo\Università\2 Magistrale - Computer Science\1.1- Performance Analysis and Simulation\Sibilla\sshell\bin\results\16-07-22\"/>
    </mc:Choice>
  </mc:AlternateContent>
  <xr:revisionPtr revIDLastSave="0" documentId="13_ncr:1_{0A7F2000-A74B-4E9A-AF7B-5221BCC8B4BE}" xr6:coauthVersionLast="47" xr6:coauthVersionMax="47" xr10:uidLastSave="{00000000-0000-0000-0000-000000000000}"/>
  <bookViews>
    <workbookView xWindow="-120" yWindow="-120" windowWidth="29040" windowHeight="15840" xr2:uid="{4D7F0091-7847-4D31-A5FA-2D67FCF5C42E}"/>
  </bookViews>
  <sheets>
    <sheet name="Ants-T11" sheetId="2" r:id="rId1"/>
    <sheet name="Ants-T11.5" sheetId="1" r:id="rId2"/>
    <sheet name="Ants-T12" sheetId="4" r:id="rId3"/>
    <sheet name="Ants-T12.5" sheetId="3" r:id="rId4"/>
    <sheet name="Ants-T13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Ants comparison - Temperature influence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Ants-T11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'Ants-T11'!$B$1:$B$1000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23.4</c:v>
                </c:pt>
                <c:pt idx="2">
                  <c:v>24.9</c:v>
                </c:pt>
                <c:pt idx="3">
                  <c:v>27</c:v>
                </c:pt>
                <c:pt idx="4">
                  <c:v>29.1</c:v>
                </c:pt>
                <c:pt idx="5">
                  <c:v>30.2</c:v>
                </c:pt>
                <c:pt idx="6">
                  <c:v>31.5</c:v>
                </c:pt>
                <c:pt idx="7">
                  <c:v>32.1</c:v>
                </c:pt>
                <c:pt idx="8">
                  <c:v>32.5</c:v>
                </c:pt>
                <c:pt idx="9">
                  <c:v>32.6</c:v>
                </c:pt>
                <c:pt idx="10">
                  <c:v>32.700000000000003</c:v>
                </c:pt>
                <c:pt idx="11">
                  <c:v>33.700000000000003</c:v>
                </c:pt>
                <c:pt idx="12">
                  <c:v>34.1</c:v>
                </c:pt>
                <c:pt idx="13">
                  <c:v>34.299999999999997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34.5</c:v>
                </c:pt>
                <c:pt idx="17">
                  <c:v>34.799999999999997</c:v>
                </c:pt>
                <c:pt idx="18">
                  <c:v>34.6</c:v>
                </c:pt>
                <c:pt idx="19">
                  <c:v>34.6</c:v>
                </c:pt>
                <c:pt idx="20">
                  <c:v>34.5</c:v>
                </c:pt>
                <c:pt idx="21">
                  <c:v>35.200000000000003</c:v>
                </c:pt>
                <c:pt idx="22">
                  <c:v>35.200000000000003</c:v>
                </c:pt>
                <c:pt idx="23">
                  <c:v>35</c:v>
                </c:pt>
                <c:pt idx="24">
                  <c:v>34.9</c:v>
                </c:pt>
                <c:pt idx="25">
                  <c:v>35.1</c:v>
                </c:pt>
                <c:pt idx="26">
                  <c:v>34.9</c:v>
                </c:pt>
                <c:pt idx="27">
                  <c:v>34.5</c:v>
                </c:pt>
                <c:pt idx="28">
                  <c:v>34.6</c:v>
                </c:pt>
                <c:pt idx="29">
                  <c:v>34.4</c:v>
                </c:pt>
                <c:pt idx="30">
                  <c:v>34.299999999999997</c:v>
                </c:pt>
                <c:pt idx="31">
                  <c:v>34.200000000000003</c:v>
                </c:pt>
                <c:pt idx="32">
                  <c:v>33.799999999999997</c:v>
                </c:pt>
                <c:pt idx="33">
                  <c:v>33.5</c:v>
                </c:pt>
                <c:pt idx="34">
                  <c:v>33.200000000000003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32.6</c:v>
                </c:pt>
                <c:pt idx="41">
                  <c:v>32.299999999999997</c:v>
                </c:pt>
                <c:pt idx="42">
                  <c:v>32.299999999999997</c:v>
                </c:pt>
                <c:pt idx="43">
                  <c:v>31.7</c:v>
                </c:pt>
                <c:pt idx="44">
                  <c:v>31</c:v>
                </c:pt>
                <c:pt idx="45">
                  <c:v>30.8</c:v>
                </c:pt>
                <c:pt idx="46">
                  <c:v>30.6</c:v>
                </c:pt>
                <c:pt idx="47">
                  <c:v>30.2</c:v>
                </c:pt>
                <c:pt idx="48">
                  <c:v>29.8</c:v>
                </c:pt>
                <c:pt idx="49">
                  <c:v>29.5</c:v>
                </c:pt>
                <c:pt idx="50">
                  <c:v>29.2</c:v>
                </c:pt>
                <c:pt idx="51">
                  <c:v>28.8</c:v>
                </c:pt>
                <c:pt idx="52">
                  <c:v>28.4</c:v>
                </c:pt>
                <c:pt idx="53">
                  <c:v>27.9</c:v>
                </c:pt>
                <c:pt idx="54">
                  <c:v>27.7</c:v>
                </c:pt>
                <c:pt idx="55">
                  <c:v>27.3</c:v>
                </c:pt>
                <c:pt idx="56">
                  <c:v>26.8</c:v>
                </c:pt>
                <c:pt idx="57">
                  <c:v>26.6</c:v>
                </c:pt>
                <c:pt idx="58">
                  <c:v>26.5</c:v>
                </c:pt>
                <c:pt idx="59">
                  <c:v>26</c:v>
                </c:pt>
                <c:pt idx="60">
                  <c:v>25.6</c:v>
                </c:pt>
                <c:pt idx="61">
                  <c:v>24.9</c:v>
                </c:pt>
                <c:pt idx="62">
                  <c:v>24.6</c:v>
                </c:pt>
                <c:pt idx="63">
                  <c:v>24.3</c:v>
                </c:pt>
                <c:pt idx="64">
                  <c:v>23.9</c:v>
                </c:pt>
                <c:pt idx="65">
                  <c:v>23.6</c:v>
                </c:pt>
                <c:pt idx="66">
                  <c:v>23.2</c:v>
                </c:pt>
                <c:pt idx="67">
                  <c:v>22.8</c:v>
                </c:pt>
                <c:pt idx="68">
                  <c:v>22.6</c:v>
                </c:pt>
                <c:pt idx="69">
                  <c:v>22.3</c:v>
                </c:pt>
                <c:pt idx="70">
                  <c:v>21.8</c:v>
                </c:pt>
                <c:pt idx="71">
                  <c:v>21.4</c:v>
                </c:pt>
                <c:pt idx="72">
                  <c:v>21.1</c:v>
                </c:pt>
                <c:pt idx="73">
                  <c:v>20.6</c:v>
                </c:pt>
                <c:pt idx="74">
                  <c:v>20.5</c:v>
                </c:pt>
                <c:pt idx="75">
                  <c:v>20.5</c:v>
                </c:pt>
                <c:pt idx="76">
                  <c:v>20</c:v>
                </c:pt>
                <c:pt idx="77">
                  <c:v>19.8</c:v>
                </c:pt>
                <c:pt idx="78">
                  <c:v>19.600000000000001</c:v>
                </c:pt>
                <c:pt idx="79">
                  <c:v>19.100000000000001</c:v>
                </c:pt>
                <c:pt idx="80">
                  <c:v>18.899999999999999</c:v>
                </c:pt>
                <c:pt idx="81">
                  <c:v>18.399999999999999</c:v>
                </c:pt>
                <c:pt idx="82">
                  <c:v>17.899999999999999</c:v>
                </c:pt>
                <c:pt idx="83">
                  <c:v>17.7</c:v>
                </c:pt>
                <c:pt idx="84">
                  <c:v>17.399999999999999</c:v>
                </c:pt>
                <c:pt idx="85">
                  <c:v>17.100000000000001</c:v>
                </c:pt>
                <c:pt idx="86">
                  <c:v>16.899999999999999</c:v>
                </c:pt>
                <c:pt idx="87">
                  <c:v>16.600000000000001</c:v>
                </c:pt>
                <c:pt idx="88">
                  <c:v>16.399999999999999</c:v>
                </c:pt>
                <c:pt idx="89">
                  <c:v>15.9</c:v>
                </c:pt>
                <c:pt idx="90">
                  <c:v>15.7</c:v>
                </c:pt>
                <c:pt idx="91">
                  <c:v>15.5</c:v>
                </c:pt>
                <c:pt idx="92">
                  <c:v>15.2</c:v>
                </c:pt>
                <c:pt idx="93">
                  <c:v>15</c:v>
                </c:pt>
                <c:pt idx="94">
                  <c:v>14.8</c:v>
                </c:pt>
                <c:pt idx="95">
                  <c:v>14.6</c:v>
                </c:pt>
                <c:pt idx="96">
                  <c:v>14.4</c:v>
                </c:pt>
                <c:pt idx="97">
                  <c:v>14.1</c:v>
                </c:pt>
                <c:pt idx="98">
                  <c:v>13.9</c:v>
                </c:pt>
                <c:pt idx="99">
                  <c:v>13.4</c:v>
                </c:pt>
                <c:pt idx="100">
                  <c:v>13.2</c:v>
                </c:pt>
                <c:pt idx="101">
                  <c:v>13.1</c:v>
                </c:pt>
                <c:pt idx="102">
                  <c:v>12.7</c:v>
                </c:pt>
                <c:pt idx="103">
                  <c:v>12.3</c:v>
                </c:pt>
                <c:pt idx="104">
                  <c:v>12.2</c:v>
                </c:pt>
                <c:pt idx="105">
                  <c:v>12.1</c:v>
                </c:pt>
                <c:pt idx="106">
                  <c:v>12</c:v>
                </c:pt>
                <c:pt idx="107">
                  <c:v>12</c:v>
                </c:pt>
                <c:pt idx="108">
                  <c:v>11.4</c:v>
                </c:pt>
                <c:pt idx="109">
                  <c:v>11.2</c:v>
                </c:pt>
                <c:pt idx="110">
                  <c:v>11</c:v>
                </c:pt>
                <c:pt idx="111">
                  <c:v>10.9</c:v>
                </c:pt>
                <c:pt idx="112">
                  <c:v>10.8</c:v>
                </c:pt>
                <c:pt idx="113">
                  <c:v>10.8</c:v>
                </c:pt>
                <c:pt idx="114">
                  <c:v>10.6</c:v>
                </c:pt>
                <c:pt idx="115">
                  <c:v>10.3</c:v>
                </c:pt>
                <c:pt idx="116">
                  <c:v>9.8000000000000007</c:v>
                </c:pt>
                <c:pt idx="117">
                  <c:v>9.4</c:v>
                </c:pt>
                <c:pt idx="118">
                  <c:v>9</c:v>
                </c:pt>
                <c:pt idx="119">
                  <c:v>9</c:v>
                </c:pt>
                <c:pt idx="120">
                  <c:v>8.9</c:v>
                </c:pt>
                <c:pt idx="121">
                  <c:v>8.9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</c:v>
                </c:pt>
                <c:pt idx="130">
                  <c:v>7.6</c:v>
                </c:pt>
                <c:pt idx="131">
                  <c:v>7.5</c:v>
                </c:pt>
                <c:pt idx="132">
                  <c:v>7.5</c:v>
                </c:pt>
                <c:pt idx="133">
                  <c:v>7.4</c:v>
                </c:pt>
                <c:pt idx="134">
                  <c:v>7.2</c:v>
                </c:pt>
                <c:pt idx="135">
                  <c:v>7</c:v>
                </c:pt>
                <c:pt idx="136">
                  <c:v>6.8</c:v>
                </c:pt>
                <c:pt idx="137">
                  <c:v>6.7</c:v>
                </c:pt>
                <c:pt idx="138">
                  <c:v>6.4</c:v>
                </c:pt>
                <c:pt idx="139">
                  <c:v>6.1</c:v>
                </c:pt>
                <c:pt idx="140">
                  <c:v>6</c:v>
                </c:pt>
                <c:pt idx="141">
                  <c:v>5.8</c:v>
                </c:pt>
                <c:pt idx="142">
                  <c:v>5.7</c:v>
                </c:pt>
                <c:pt idx="143">
                  <c:v>5.4</c:v>
                </c:pt>
                <c:pt idx="144">
                  <c:v>5.4</c:v>
                </c:pt>
                <c:pt idx="145">
                  <c:v>5.3</c:v>
                </c:pt>
                <c:pt idx="146">
                  <c:v>5.2</c:v>
                </c:pt>
                <c:pt idx="147">
                  <c:v>5.2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4.5999999999999996</c:v>
                </c:pt>
                <c:pt idx="151">
                  <c:v>4.3</c:v>
                </c:pt>
                <c:pt idx="152">
                  <c:v>4.2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4.0999999999999996</c:v>
                </c:pt>
                <c:pt idx="156">
                  <c:v>4.0999999999999996</c:v>
                </c:pt>
                <c:pt idx="157">
                  <c:v>4</c:v>
                </c:pt>
                <c:pt idx="158">
                  <c:v>4</c:v>
                </c:pt>
                <c:pt idx="159">
                  <c:v>3.9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3.6</c:v>
                </c:pt>
                <c:pt idx="164">
                  <c:v>3.6</c:v>
                </c:pt>
                <c:pt idx="165">
                  <c:v>3.5</c:v>
                </c:pt>
                <c:pt idx="166">
                  <c:v>3.4</c:v>
                </c:pt>
                <c:pt idx="167">
                  <c:v>3.4</c:v>
                </c:pt>
                <c:pt idx="168">
                  <c:v>3.3</c:v>
                </c:pt>
                <c:pt idx="169">
                  <c:v>3.2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3.1</c:v>
                </c:pt>
                <c:pt idx="174">
                  <c:v>3</c:v>
                </c:pt>
                <c:pt idx="175">
                  <c:v>2.7</c:v>
                </c:pt>
                <c:pt idx="176">
                  <c:v>2.7</c:v>
                </c:pt>
                <c:pt idx="177">
                  <c:v>2.6</c:v>
                </c:pt>
                <c:pt idx="178">
                  <c:v>2.6</c:v>
                </c:pt>
                <c:pt idx="179">
                  <c:v>2.6</c:v>
                </c:pt>
                <c:pt idx="180">
                  <c:v>2.6</c:v>
                </c:pt>
                <c:pt idx="181">
                  <c:v>2.6</c:v>
                </c:pt>
                <c:pt idx="182">
                  <c:v>2.6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</c:v>
                </c:pt>
                <c:pt idx="193">
                  <c:v>2.2999999999999998</c:v>
                </c:pt>
                <c:pt idx="194">
                  <c:v>2.2999999999999998</c:v>
                </c:pt>
                <c:pt idx="195">
                  <c:v>2.2000000000000002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1.7</c:v>
                </c:pt>
                <c:pt idx="208">
                  <c:v>1.7</c:v>
                </c:pt>
                <c:pt idx="209">
                  <c:v>1.6</c:v>
                </c:pt>
                <c:pt idx="210">
                  <c:v>1.6</c:v>
                </c:pt>
                <c:pt idx="211">
                  <c:v>1.6</c:v>
                </c:pt>
                <c:pt idx="212">
                  <c:v>1.5</c:v>
                </c:pt>
                <c:pt idx="213">
                  <c:v>1.5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1.3</c:v>
                </c:pt>
                <c:pt idx="222">
                  <c:v>1.2</c:v>
                </c:pt>
                <c:pt idx="223">
                  <c:v>1.2</c:v>
                </c:pt>
                <c:pt idx="224">
                  <c:v>1.2</c:v>
                </c:pt>
                <c:pt idx="225">
                  <c:v>1.2</c:v>
                </c:pt>
                <c:pt idx="226">
                  <c:v>1.2</c:v>
                </c:pt>
                <c:pt idx="227">
                  <c:v>1.2</c:v>
                </c:pt>
                <c:pt idx="228">
                  <c:v>1.2</c:v>
                </c:pt>
                <c:pt idx="229">
                  <c:v>1.2</c:v>
                </c:pt>
                <c:pt idx="230">
                  <c:v>1.1000000000000001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</c:v>
                </c:pt>
                <c:pt idx="280">
                  <c:v>0.8</c:v>
                </c:pt>
                <c:pt idx="281">
                  <c:v>0.7</c:v>
                </c:pt>
                <c:pt idx="282">
                  <c:v>0.7</c:v>
                </c:pt>
                <c:pt idx="283">
                  <c:v>0.7</c:v>
                </c:pt>
                <c:pt idx="284">
                  <c:v>0.7</c:v>
                </c:pt>
                <c:pt idx="285">
                  <c:v>0.7</c:v>
                </c:pt>
                <c:pt idx="286">
                  <c:v>0.7</c:v>
                </c:pt>
                <c:pt idx="287">
                  <c:v>0.7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0.5</c:v>
                </c:pt>
                <c:pt idx="462">
                  <c:v>0.5</c:v>
                </c:pt>
                <c:pt idx="463">
                  <c:v>0.5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</c:v>
                </c:pt>
                <c:pt idx="469">
                  <c:v>0.5</c:v>
                </c:pt>
                <c:pt idx="470">
                  <c:v>0.5</c:v>
                </c:pt>
                <c:pt idx="471">
                  <c:v>0.5</c:v>
                </c:pt>
                <c:pt idx="472">
                  <c:v>0.5</c:v>
                </c:pt>
                <c:pt idx="473">
                  <c:v>0.5</c:v>
                </c:pt>
                <c:pt idx="474">
                  <c:v>0.5</c:v>
                </c:pt>
                <c:pt idx="475">
                  <c:v>0.5</c:v>
                </c:pt>
                <c:pt idx="476">
                  <c:v>0.5</c:v>
                </c:pt>
                <c:pt idx="477">
                  <c:v>0.5</c:v>
                </c:pt>
                <c:pt idx="478">
                  <c:v>0.5</c:v>
                </c:pt>
                <c:pt idx="479">
                  <c:v>0.5</c:v>
                </c:pt>
                <c:pt idx="480">
                  <c:v>0.5</c:v>
                </c:pt>
                <c:pt idx="481">
                  <c:v>0.5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0.5</c:v>
                </c:pt>
                <c:pt idx="486">
                  <c:v>0.5</c:v>
                </c:pt>
                <c:pt idx="487">
                  <c:v>0.5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0.5</c:v>
                </c:pt>
                <c:pt idx="492">
                  <c:v>0.5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0.5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0.5</c:v>
                </c:pt>
                <c:pt idx="639">
                  <c:v>0.5</c:v>
                </c:pt>
                <c:pt idx="640">
                  <c:v>0.5</c:v>
                </c:pt>
                <c:pt idx="641">
                  <c:v>0.5</c:v>
                </c:pt>
                <c:pt idx="642">
                  <c:v>0.5</c:v>
                </c:pt>
                <c:pt idx="643">
                  <c:v>0.5</c:v>
                </c:pt>
                <c:pt idx="644">
                  <c:v>0.5</c:v>
                </c:pt>
                <c:pt idx="645">
                  <c:v>0.5</c:v>
                </c:pt>
                <c:pt idx="646">
                  <c:v>0.5</c:v>
                </c:pt>
                <c:pt idx="647">
                  <c:v>0.5</c:v>
                </c:pt>
                <c:pt idx="648">
                  <c:v>0.5</c:v>
                </c:pt>
                <c:pt idx="649">
                  <c:v>0.5</c:v>
                </c:pt>
                <c:pt idx="650">
                  <c:v>0.5</c:v>
                </c:pt>
                <c:pt idx="651">
                  <c:v>0.5</c:v>
                </c:pt>
                <c:pt idx="652">
                  <c:v>0.5</c:v>
                </c:pt>
                <c:pt idx="653">
                  <c:v>0.5</c:v>
                </c:pt>
                <c:pt idx="654">
                  <c:v>0.5</c:v>
                </c:pt>
                <c:pt idx="655">
                  <c:v>0.5</c:v>
                </c:pt>
                <c:pt idx="656">
                  <c:v>0.5</c:v>
                </c:pt>
                <c:pt idx="657">
                  <c:v>0.5</c:v>
                </c:pt>
                <c:pt idx="658">
                  <c:v>0.5</c:v>
                </c:pt>
                <c:pt idx="659">
                  <c:v>0.5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0.5</c:v>
                </c:pt>
                <c:pt idx="674">
                  <c:v>0.5</c:v>
                </c:pt>
                <c:pt idx="675">
                  <c:v>0.5</c:v>
                </c:pt>
                <c:pt idx="676">
                  <c:v>0.5</c:v>
                </c:pt>
                <c:pt idx="677">
                  <c:v>0.5</c:v>
                </c:pt>
                <c:pt idx="678">
                  <c:v>0.5</c:v>
                </c:pt>
                <c:pt idx="679">
                  <c:v>0.5</c:v>
                </c:pt>
                <c:pt idx="680">
                  <c:v>0.5</c:v>
                </c:pt>
                <c:pt idx="681">
                  <c:v>0.5</c:v>
                </c:pt>
                <c:pt idx="682">
                  <c:v>0.5</c:v>
                </c:pt>
                <c:pt idx="683">
                  <c:v>0.5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0.5</c:v>
                </c:pt>
                <c:pt idx="688">
                  <c:v>0.5</c:v>
                </c:pt>
                <c:pt idx="689">
                  <c:v>0.5</c:v>
                </c:pt>
                <c:pt idx="690">
                  <c:v>0.5</c:v>
                </c:pt>
                <c:pt idx="691">
                  <c:v>0.5</c:v>
                </c:pt>
                <c:pt idx="692">
                  <c:v>0.5</c:v>
                </c:pt>
                <c:pt idx="693">
                  <c:v>0.5</c:v>
                </c:pt>
                <c:pt idx="694">
                  <c:v>0.5</c:v>
                </c:pt>
                <c:pt idx="695">
                  <c:v>0.5</c:v>
                </c:pt>
                <c:pt idx="696">
                  <c:v>0.5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0.5</c:v>
                </c:pt>
                <c:pt idx="701">
                  <c:v>0.5</c:v>
                </c:pt>
                <c:pt idx="702">
                  <c:v>0.5</c:v>
                </c:pt>
                <c:pt idx="703">
                  <c:v>0.5</c:v>
                </c:pt>
                <c:pt idx="704">
                  <c:v>0.5</c:v>
                </c:pt>
                <c:pt idx="705">
                  <c:v>0.5</c:v>
                </c:pt>
                <c:pt idx="706">
                  <c:v>0.5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0.5</c:v>
                </c:pt>
                <c:pt idx="711">
                  <c:v>0.5</c:v>
                </c:pt>
                <c:pt idx="712">
                  <c:v>0.5</c:v>
                </c:pt>
                <c:pt idx="713">
                  <c:v>0.5</c:v>
                </c:pt>
                <c:pt idx="714">
                  <c:v>0.5</c:v>
                </c:pt>
                <c:pt idx="715">
                  <c:v>0.5</c:v>
                </c:pt>
                <c:pt idx="716">
                  <c:v>0.5</c:v>
                </c:pt>
                <c:pt idx="717">
                  <c:v>0.5</c:v>
                </c:pt>
                <c:pt idx="718">
                  <c:v>0.5</c:v>
                </c:pt>
                <c:pt idx="719">
                  <c:v>0.5</c:v>
                </c:pt>
                <c:pt idx="720">
                  <c:v>0.5</c:v>
                </c:pt>
                <c:pt idx="721">
                  <c:v>0.5</c:v>
                </c:pt>
                <c:pt idx="722">
                  <c:v>0.5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0.5</c:v>
                </c:pt>
                <c:pt idx="727">
                  <c:v>0.5</c:v>
                </c:pt>
                <c:pt idx="728">
                  <c:v>0.5</c:v>
                </c:pt>
                <c:pt idx="729">
                  <c:v>0.5</c:v>
                </c:pt>
                <c:pt idx="730">
                  <c:v>0.5</c:v>
                </c:pt>
                <c:pt idx="731">
                  <c:v>0.5</c:v>
                </c:pt>
                <c:pt idx="732">
                  <c:v>0.5</c:v>
                </c:pt>
                <c:pt idx="733">
                  <c:v>0.5</c:v>
                </c:pt>
                <c:pt idx="734">
                  <c:v>0.5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0.5</c:v>
                </c:pt>
                <c:pt idx="739">
                  <c:v>0.5</c:v>
                </c:pt>
                <c:pt idx="740">
                  <c:v>0.5</c:v>
                </c:pt>
                <c:pt idx="741">
                  <c:v>0.5</c:v>
                </c:pt>
                <c:pt idx="742">
                  <c:v>0.5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0.5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3-494D-A9AA-FABF2B4F827B}"/>
            </c:ext>
          </c:extLst>
        </c:ser>
        <c:ser>
          <c:idx val="1"/>
          <c:order val="1"/>
          <c:tx>
            <c:v>Ants-T11.5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'Ants-T11.5'!$B$1:$B$1000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22.9</c:v>
                </c:pt>
                <c:pt idx="2">
                  <c:v>24.8</c:v>
                </c:pt>
                <c:pt idx="3">
                  <c:v>27.1</c:v>
                </c:pt>
                <c:pt idx="4">
                  <c:v>28.6</c:v>
                </c:pt>
                <c:pt idx="5">
                  <c:v>29.6</c:v>
                </c:pt>
                <c:pt idx="6">
                  <c:v>30.5</c:v>
                </c:pt>
                <c:pt idx="7">
                  <c:v>31.5</c:v>
                </c:pt>
                <c:pt idx="8">
                  <c:v>31.9</c:v>
                </c:pt>
                <c:pt idx="9">
                  <c:v>32.4</c:v>
                </c:pt>
                <c:pt idx="10">
                  <c:v>33</c:v>
                </c:pt>
                <c:pt idx="11">
                  <c:v>33.5</c:v>
                </c:pt>
                <c:pt idx="12">
                  <c:v>34</c:v>
                </c:pt>
                <c:pt idx="13">
                  <c:v>34.4</c:v>
                </c:pt>
                <c:pt idx="14">
                  <c:v>34.5</c:v>
                </c:pt>
                <c:pt idx="15">
                  <c:v>34.6</c:v>
                </c:pt>
                <c:pt idx="16">
                  <c:v>34.799999999999997</c:v>
                </c:pt>
                <c:pt idx="17">
                  <c:v>35.1</c:v>
                </c:pt>
                <c:pt idx="18">
                  <c:v>35</c:v>
                </c:pt>
                <c:pt idx="19">
                  <c:v>34.700000000000003</c:v>
                </c:pt>
                <c:pt idx="20">
                  <c:v>34.5</c:v>
                </c:pt>
                <c:pt idx="21">
                  <c:v>34.6</c:v>
                </c:pt>
                <c:pt idx="22">
                  <c:v>34.5</c:v>
                </c:pt>
                <c:pt idx="23">
                  <c:v>34.700000000000003</c:v>
                </c:pt>
                <c:pt idx="24">
                  <c:v>35</c:v>
                </c:pt>
                <c:pt idx="25">
                  <c:v>34.4</c:v>
                </c:pt>
                <c:pt idx="26">
                  <c:v>34.6</c:v>
                </c:pt>
                <c:pt idx="27">
                  <c:v>34.6</c:v>
                </c:pt>
                <c:pt idx="28">
                  <c:v>34.6</c:v>
                </c:pt>
                <c:pt idx="29">
                  <c:v>35</c:v>
                </c:pt>
                <c:pt idx="30">
                  <c:v>34.700000000000003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35.6</c:v>
                </c:pt>
                <c:pt idx="35">
                  <c:v>35.299999999999997</c:v>
                </c:pt>
                <c:pt idx="36">
                  <c:v>35</c:v>
                </c:pt>
                <c:pt idx="37">
                  <c:v>34.799999999999997</c:v>
                </c:pt>
                <c:pt idx="38">
                  <c:v>34.6</c:v>
                </c:pt>
                <c:pt idx="39">
                  <c:v>34.9</c:v>
                </c:pt>
                <c:pt idx="40">
                  <c:v>35.1</c:v>
                </c:pt>
                <c:pt idx="41">
                  <c:v>35.1</c:v>
                </c:pt>
                <c:pt idx="42">
                  <c:v>35.200000000000003</c:v>
                </c:pt>
                <c:pt idx="43">
                  <c:v>35.799999999999997</c:v>
                </c:pt>
                <c:pt idx="44">
                  <c:v>36.1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36.299999999999997</c:v>
                </c:pt>
                <c:pt idx="49">
                  <c:v>36.299999999999997</c:v>
                </c:pt>
                <c:pt idx="50">
                  <c:v>36.200000000000003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36.1</c:v>
                </c:pt>
                <c:pt idx="54">
                  <c:v>36.299999999999997</c:v>
                </c:pt>
                <c:pt idx="55">
                  <c:v>36.5</c:v>
                </c:pt>
                <c:pt idx="56">
                  <c:v>36.6</c:v>
                </c:pt>
                <c:pt idx="57">
                  <c:v>36.5</c:v>
                </c:pt>
                <c:pt idx="58">
                  <c:v>36.4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36.1</c:v>
                </c:pt>
                <c:pt idx="63">
                  <c:v>36.299999999999997</c:v>
                </c:pt>
                <c:pt idx="64">
                  <c:v>35.5</c:v>
                </c:pt>
                <c:pt idx="65">
                  <c:v>35.200000000000003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34.299999999999997</c:v>
                </c:pt>
                <c:pt idx="70">
                  <c:v>34</c:v>
                </c:pt>
                <c:pt idx="71">
                  <c:v>33.4</c:v>
                </c:pt>
                <c:pt idx="72">
                  <c:v>33.4</c:v>
                </c:pt>
                <c:pt idx="73">
                  <c:v>32.799999999999997</c:v>
                </c:pt>
                <c:pt idx="74">
                  <c:v>32.700000000000003</c:v>
                </c:pt>
                <c:pt idx="75">
                  <c:v>32.299999999999997</c:v>
                </c:pt>
                <c:pt idx="76">
                  <c:v>32</c:v>
                </c:pt>
                <c:pt idx="77">
                  <c:v>32.1</c:v>
                </c:pt>
                <c:pt idx="78">
                  <c:v>31.9</c:v>
                </c:pt>
                <c:pt idx="79">
                  <c:v>31.9</c:v>
                </c:pt>
                <c:pt idx="80">
                  <c:v>31.3</c:v>
                </c:pt>
                <c:pt idx="81">
                  <c:v>31</c:v>
                </c:pt>
                <c:pt idx="82">
                  <c:v>30.6</c:v>
                </c:pt>
                <c:pt idx="83">
                  <c:v>30.8</c:v>
                </c:pt>
                <c:pt idx="84">
                  <c:v>31.2</c:v>
                </c:pt>
                <c:pt idx="85">
                  <c:v>31.3</c:v>
                </c:pt>
                <c:pt idx="86">
                  <c:v>31</c:v>
                </c:pt>
                <c:pt idx="87">
                  <c:v>30.6</c:v>
                </c:pt>
                <c:pt idx="88">
                  <c:v>30.7</c:v>
                </c:pt>
                <c:pt idx="89">
                  <c:v>30.4</c:v>
                </c:pt>
                <c:pt idx="90">
                  <c:v>30</c:v>
                </c:pt>
                <c:pt idx="91">
                  <c:v>29.8</c:v>
                </c:pt>
                <c:pt idx="92">
                  <c:v>29.5</c:v>
                </c:pt>
                <c:pt idx="93">
                  <c:v>29.3</c:v>
                </c:pt>
                <c:pt idx="94">
                  <c:v>29.3</c:v>
                </c:pt>
                <c:pt idx="95">
                  <c:v>29</c:v>
                </c:pt>
                <c:pt idx="96">
                  <c:v>28.8</c:v>
                </c:pt>
                <c:pt idx="97">
                  <c:v>28.7</c:v>
                </c:pt>
                <c:pt idx="98">
                  <c:v>28.6</c:v>
                </c:pt>
                <c:pt idx="99">
                  <c:v>28.5</c:v>
                </c:pt>
                <c:pt idx="100">
                  <c:v>28.3</c:v>
                </c:pt>
                <c:pt idx="101">
                  <c:v>28</c:v>
                </c:pt>
                <c:pt idx="102">
                  <c:v>27.9</c:v>
                </c:pt>
                <c:pt idx="103">
                  <c:v>27.7</c:v>
                </c:pt>
                <c:pt idx="104">
                  <c:v>27.6</c:v>
                </c:pt>
                <c:pt idx="105">
                  <c:v>27.6</c:v>
                </c:pt>
                <c:pt idx="106">
                  <c:v>27.4</c:v>
                </c:pt>
                <c:pt idx="107">
                  <c:v>26.9</c:v>
                </c:pt>
                <c:pt idx="108">
                  <c:v>26.5</c:v>
                </c:pt>
                <c:pt idx="109">
                  <c:v>26.3</c:v>
                </c:pt>
                <c:pt idx="110">
                  <c:v>25.8</c:v>
                </c:pt>
                <c:pt idx="111">
                  <c:v>25.5</c:v>
                </c:pt>
                <c:pt idx="112">
                  <c:v>24.9</c:v>
                </c:pt>
                <c:pt idx="113">
                  <c:v>24.8</c:v>
                </c:pt>
                <c:pt idx="114">
                  <c:v>24.8</c:v>
                </c:pt>
                <c:pt idx="115">
                  <c:v>24.5</c:v>
                </c:pt>
                <c:pt idx="116">
                  <c:v>24.7</c:v>
                </c:pt>
                <c:pt idx="117">
                  <c:v>24.5</c:v>
                </c:pt>
                <c:pt idx="118">
                  <c:v>24.3</c:v>
                </c:pt>
                <c:pt idx="119">
                  <c:v>24.2</c:v>
                </c:pt>
                <c:pt idx="120">
                  <c:v>23.9</c:v>
                </c:pt>
                <c:pt idx="121">
                  <c:v>23.8</c:v>
                </c:pt>
                <c:pt idx="122">
                  <c:v>23.5</c:v>
                </c:pt>
                <c:pt idx="123">
                  <c:v>23.4</c:v>
                </c:pt>
                <c:pt idx="124">
                  <c:v>23</c:v>
                </c:pt>
                <c:pt idx="125">
                  <c:v>23</c:v>
                </c:pt>
                <c:pt idx="126">
                  <c:v>22.4</c:v>
                </c:pt>
                <c:pt idx="127">
                  <c:v>22</c:v>
                </c:pt>
                <c:pt idx="128">
                  <c:v>21.9</c:v>
                </c:pt>
                <c:pt idx="129">
                  <c:v>22</c:v>
                </c:pt>
                <c:pt idx="130">
                  <c:v>21.9</c:v>
                </c:pt>
                <c:pt idx="131">
                  <c:v>21.7</c:v>
                </c:pt>
                <c:pt idx="132">
                  <c:v>21.7</c:v>
                </c:pt>
                <c:pt idx="133">
                  <c:v>21.4</c:v>
                </c:pt>
                <c:pt idx="134">
                  <c:v>21.3</c:v>
                </c:pt>
                <c:pt idx="135">
                  <c:v>20.9</c:v>
                </c:pt>
                <c:pt idx="136">
                  <c:v>20.6</c:v>
                </c:pt>
                <c:pt idx="137">
                  <c:v>20.5</c:v>
                </c:pt>
                <c:pt idx="138">
                  <c:v>20.5</c:v>
                </c:pt>
                <c:pt idx="139">
                  <c:v>20.3</c:v>
                </c:pt>
                <c:pt idx="140">
                  <c:v>20.100000000000001</c:v>
                </c:pt>
                <c:pt idx="141">
                  <c:v>19.8</c:v>
                </c:pt>
                <c:pt idx="142">
                  <c:v>19.7</c:v>
                </c:pt>
                <c:pt idx="143">
                  <c:v>19.399999999999999</c:v>
                </c:pt>
                <c:pt idx="144">
                  <c:v>19.2</c:v>
                </c:pt>
                <c:pt idx="145">
                  <c:v>19.2</c:v>
                </c:pt>
                <c:pt idx="146">
                  <c:v>19.100000000000001</c:v>
                </c:pt>
                <c:pt idx="147">
                  <c:v>18.8</c:v>
                </c:pt>
                <c:pt idx="148">
                  <c:v>18.600000000000001</c:v>
                </c:pt>
                <c:pt idx="149">
                  <c:v>18.5</c:v>
                </c:pt>
                <c:pt idx="150">
                  <c:v>18.2</c:v>
                </c:pt>
                <c:pt idx="151">
                  <c:v>17.7</c:v>
                </c:pt>
                <c:pt idx="152">
                  <c:v>17.600000000000001</c:v>
                </c:pt>
                <c:pt idx="153">
                  <c:v>17.2</c:v>
                </c:pt>
                <c:pt idx="154">
                  <c:v>17.2</c:v>
                </c:pt>
                <c:pt idx="155">
                  <c:v>17.100000000000001</c:v>
                </c:pt>
                <c:pt idx="156">
                  <c:v>17.100000000000001</c:v>
                </c:pt>
                <c:pt idx="157">
                  <c:v>17</c:v>
                </c:pt>
                <c:pt idx="158">
                  <c:v>17</c:v>
                </c:pt>
                <c:pt idx="159">
                  <c:v>16.399999999999999</c:v>
                </c:pt>
                <c:pt idx="160">
                  <c:v>16.399999999999999</c:v>
                </c:pt>
                <c:pt idx="161">
                  <c:v>16.100000000000001</c:v>
                </c:pt>
                <c:pt idx="162">
                  <c:v>15.6</c:v>
                </c:pt>
                <c:pt idx="163">
                  <c:v>15.1</c:v>
                </c:pt>
                <c:pt idx="164">
                  <c:v>15</c:v>
                </c:pt>
                <c:pt idx="165">
                  <c:v>14.5</c:v>
                </c:pt>
                <c:pt idx="166">
                  <c:v>14.5</c:v>
                </c:pt>
                <c:pt idx="167">
                  <c:v>14.2</c:v>
                </c:pt>
                <c:pt idx="168">
                  <c:v>14.2</c:v>
                </c:pt>
                <c:pt idx="169">
                  <c:v>14.1</c:v>
                </c:pt>
                <c:pt idx="170">
                  <c:v>13.9</c:v>
                </c:pt>
                <c:pt idx="171">
                  <c:v>13.6</c:v>
                </c:pt>
                <c:pt idx="172">
                  <c:v>13.6</c:v>
                </c:pt>
                <c:pt idx="173">
                  <c:v>13.6</c:v>
                </c:pt>
                <c:pt idx="174">
                  <c:v>13.4</c:v>
                </c:pt>
                <c:pt idx="175">
                  <c:v>13.1</c:v>
                </c:pt>
                <c:pt idx="176">
                  <c:v>12.7</c:v>
                </c:pt>
                <c:pt idx="177">
                  <c:v>12.4</c:v>
                </c:pt>
                <c:pt idx="178">
                  <c:v>12.4</c:v>
                </c:pt>
                <c:pt idx="179">
                  <c:v>12.3</c:v>
                </c:pt>
                <c:pt idx="180">
                  <c:v>12.1</c:v>
                </c:pt>
                <c:pt idx="181">
                  <c:v>11.9</c:v>
                </c:pt>
                <c:pt idx="182">
                  <c:v>11.8</c:v>
                </c:pt>
                <c:pt idx="183">
                  <c:v>11.7</c:v>
                </c:pt>
                <c:pt idx="184">
                  <c:v>11.7</c:v>
                </c:pt>
                <c:pt idx="185">
                  <c:v>11.6</c:v>
                </c:pt>
                <c:pt idx="186">
                  <c:v>11.6</c:v>
                </c:pt>
                <c:pt idx="187">
                  <c:v>11.4</c:v>
                </c:pt>
                <c:pt idx="188">
                  <c:v>11.3</c:v>
                </c:pt>
                <c:pt idx="189">
                  <c:v>11.2</c:v>
                </c:pt>
                <c:pt idx="190">
                  <c:v>11.2</c:v>
                </c:pt>
                <c:pt idx="191">
                  <c:v>11.1</c:v>
                </c:pt>
                <c:pt idx="192">
                  <c:v>11.1</c:v>
                </c:pt>
                <c:pt idx="193">
                  <c:v>11</c:v>
                </c:pt>
                <c:pt idx="194">
                  <c:v>11</c:v>
                </c:pt>
                <c:pt idx="195">
                  <c:v>10.9</c:v>
                </c:pt>
                <c:pt idx="196">
                  <c:v>10.7</c:v>
                </c:pt>
                <c:pt idx="197">
                  <c:v>10.4</c:v>
                </c:pt>
                <c:pt idx="198">
                  <c:v>10.3</c:v>
                </c:pt>
                <c:pt idx="199">
                  <c:v>10.199999999999999</c:v>
                </c:pt>
                <c:pt idx="200">
                  <c:v>10.1</c:v>
                </c:pt>
                <c:pt idx="201">
                  <c:v>10.1</c:v>
                </c:pt>
                <c:pt idx="202">
                  <c:v>9.9</c:v>
                </c:pt>
                <c:pt idx="203">
                  <c:v>9.6999999999999993</c:v>
                </c:pt>
                <c:pt idx="204">
                  <c:v>9.6999999999999993</c:v>
                </c:pt>
                <c:pt idx="205">
                  <c:v>9.6999999999999993</c:v>
                </c:pt>
                <c:pt idx="206">
                  <c:v>9.6</c:v>
                </c:pt>
                <c:pt idx="207">
                  <c:v>9.4</c:v>
                </c:pt>
                <c:pt idx="208">
                  <c:v>9.4</c:v>
                </c:pt>
                <c:pt idx="209">
                  <c:v>9.3000000000000007</c:v>
                </c:pt>
                <c:pt idx="210">
                  <c:v>9.3000000000000007</c:v>
                </c:pt>
                <c:pt idx="211">
                  <c:v>9.1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8.8000000000000007</c:v>
                </c:pt>
                <c:pt idx="217">
                  <c:v>8.6999999999999993</c:v>
                </c:pt>
                <c:pt idx="218">
                  <c:v>8.5</c:v>
                </c:pt>
                <c:pt idx="219">
                  <c:v>8.5</c:v>
                </c:pt>
                <c:pt idx="220">
                  <c:v>8.4</c:v>
                </c:pt>
                <c:pt idx="221">
                  <c:v>8.4</c:v>
                </c:pt>
                <c:pt idx="222">
                  <c:v>8.1999999999999993</c:v>
                </c:pt>
                <c:pt idx="223">
                  <c:v>8.1999999999999993</c:v>
                </c:pt>
                <c:pt idx="224">
                  <c:v>8.1</c:v>
                </c:pt>
                <c:pt idx="225">
                  <c:v>8.1</c:v>
                </c:pt>
                <c:pt idx="226">
                  <c:v>8.1</c:v>
                </c:pt>
                <c:pt idx="227">
                  <c:v>8.1</c:v>
                </c:pt>
                <c:pt idx="228">
                  <c:v>8.1</c:v>
                </c:pt>
                <c:pt idx="229">
                  <c:v>8</c:v>
                </c:pt>
                <c:pt idx="230">
                  <c:v>7.9</c:v>
                </c:pt>
                <c:pt idx="231">
                  <c:v>7.7</c:v>
                </c:pt>
                <c:pt idx="232">
                  <c:v>7.4</c:v>
                </c:pt>
                <c:pt idx="233">
                  <c:v>7.3</c:v>
                </c:pt>
                <c:pt idx="234">
                  <c:v>7.1</c:v>
                </c:pt>
                <c:pt idx="235">
                  <c:v>7.1</c:v>
                </c:pt>
                <c:pt idx="236">
                  <c:v>6.8</c:v>
                </c:pt>
                <c:pt idx="237">
                  <c:v>6.8</c:v>
                </c:pt>
                <c:pt idx="238">
                  <c:v>6.6</c:v>
                </c:pt>
                <c:pt idx="239">
                  <c:v>6.6</c:v>
                </c:pt>
                <c:pt idx="240">
                  <c:v>6.5</c:v>
                </c:pt>
                <c:pt idx="241">
                  <c:v>6.5</c:v>
                </c:pt>
                <c:pt idx="242">
                  <c:v>6.4</c:v>
                </c:pt>
                <c:pt idx="243">
                  <c:v>6.3</c:v>
                </c:pt>
                <c:pt idx="244">
                  <c:v>6.3</c:v>
                </c:pt>
                <c:pt idx="245">
                  <c:v>6.2</c:v>
                </c:pt>
                <c:pt idx="246">
                  <c:v>6.2</c:v>
                </c:pt>
                <c:pt idx="247">
                  <c:v>6.2</c:v>
                </c:pt>
                <c:pt idx="248">
                  <c:v>6.2</c:v>
                </c:pt>
                <c:pt idx="249">
                  <c:v>6.1</c:v>
                </c:pt>
                <c:pt idx="250">
                  <c:v>5.9</c:v>
                </c:pt>
                <c:pt idx="251">
                  <c:v>5.8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5.7</c:v>
                </c:pt>
                <c:pt idx="256">
                  <c:v>5.6</c:v>
                </c:pt>
                <c:pt idx="257">
                  <c:v>5.6</c:v>
                </c:pt>
                <c:pt idx="258">
                  <c:v>5.5</c:v>
                </c:pt>
                <c:pt idx="259">
                  <c:v>5.5</c:v>
                </c:pt>
                <c:pt idx="260">
                  <c:v>5.4</c:v>
                </c:pt>
                <c:pt idx="261">
                  <c:v>5.4</c:v>
                </c:pt>
                <c:pt idx="262">
                  <c:v>5.3</c:v>
                </c:pt>
                <c:pt idx="263">
                  <c:v>5.3</c:v>
                </c:pt>
                <c:pt idx="264">
                  <c:v>5.2</c:v>
                </c:pt>
                <c:pt idx="265">
                  <c:v>5.2</c:v>
                </c:pt>
                <c:pt idx="266">
                  <c:v>5.0999999999999996</c:v>
                </c:pt>
                <c:pt idx="267">
                  <c:v>4.8</c:v>
                </c:pt>
                <c:pt idx="268">
                  <c:v>4.8</c:v>
                </c:pt>
                <c:pt idx="269">
                  <c:v>4.8</c:v>
                </c:pt>
                <c:pt idx="270">
                  <c:v>4.8</c:v>
                </c:pt>
                <c:pt idx="271">
                  <c:v>4.8</c:v>
                </c:pt>
                <c:pt idx="272">
                  <c:v>4.8</c:v>
                </c:pt>
                <c:pt idx="273">
                  <c:v>4.8</c:v>
                </c:pt>
                <c:pt idx="274">
                  <c:v>4.8</c:v>
                </c:pt>
                <c:pt idx="275">
                  <c:v>4.8</c:v>
                </c:pt>
                <c:pt idx="276">
                  <c:v>4.7</c:v>
                </c:pt>
                <c:pt idx="277">
                  <c:v>4.7</c:v>
                </c:pt>
                <c:pt idx="278">
                  <c:v>4.5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4.3</c:v>
                </c:pt>
                <c:pt idx="283">
                  <c:v>4.3</c:v>
                </c:pt>
                <c:pt idx="284">
                  <c:v>4.3</c:v>
                </c:pt>
                <c:pt idx="285">
                  <c:v>4.2</c:v>
                </c:pt>
                <c:pt idx="286">
                  <c:v>4.2</c:v>
                </c:pt>
                <c:pt idx="287">
                  <c:v>4.0999999999999996</c:v>
                </c:pt>
                <c:pt idx="288">
                  <c:v>4.0999999999999996</c:v>
                </c:pt>
                <c:pt idx="289">
                  <c:v>4</c:v>
                </c:pt>
                <c:pt idx="290">
                  <c:v>4</c:v>
                </c:pt>
                <c:pt idx="291">
                  <c:v>3.9</c:v>
                </c:pt>
                <c:pt idx="292">
                  <c:v>3.9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3.8</c:v>
                </c:pt>
                <c:pt idx="299">
                  <c:v>3.7</c:v>
                </c:pt>
                <c:pt idx="300">
                  <c:v>3.6</c:v>
                </c:pt>
                <c:pt idx="301">
                  <c:v>3.6</c:v>
                </c:pt>
                <c:pt idx="302">
                  <c:v>3.6</c:v>
                </c:pt>
                <c:pt idx="303">
                  <c:v>3.6</c:v>
                </c:pt>
                <c:pt idx="304">
                  <c:v>3.5</c:v>
                </c:pt>
                <c:pt idx="305">
                  <c:v>3.5</c:v>
                </c:pt>
                <c:pt idx="306">
                  <c:v>3.5</c:v>
                </c:pt>
                <c:pt idx="307">
                  <c:v>3.5</c:v>
                </c:pt>
                <c:pt idx="308">
                  <c:v>3.5</c:v>
                </c:pt>
                <c:pt idx="309">
                  <c:v>3.5</c:v>
                </c:pt>
                <c:pt idx="310">
                  <c:v>3.4</c:v>
                </c:pt>
                <c:pt idx="311">
                  <c:v>3.4</c:v>
                </c:pt>
                <c:pt idx="312">
                  <c:v>3.3</c:v>
                </c:pt>
                <c:pt idx="313">
                  <c:v>3.3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3.3</c:v>
                </c:pt>
                <c:pt idx="318">
                  <c:v>3.3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</c:v>
                </c:pt>
                <c:pt idx="327">
                  <c:v>3</c:v>
                </c:pt>
                <c:pt idx="328">
                  <c:v>2.9</c:v>
                </c:pt>
                <c:pt idx="329">
                  <c:v>2.9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2.8</c:v>
                </c:pt>
                <c:pt idx="334">
                  <c:v>2.8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2.8</c:v>
                </c:pt>
                <c:pt idx="339">
                  <c:v>2.8</c:v>
                </c:pt>
                <c:pt idx="340">
                  <c:v>2.8</c:v>
                </c:pt>
                <c:pt idx="341">
                  <c:v>2.7</c:v>
                </c:pt>
                <c:pt idx="342">
                  <c:v>2.7</c:v>
                </c:pt>
                <c:pt idx="343">
                  <c:v>2.6</c:v>
                </c:pt>
                <c:pt idx="344">
                  <c:v>2.6</c:v>
                </c:pt>
                <c:pt idx="345">
                  <c:v>2.6</c:v>
                </c:pt>
                <c:pt idx="346">
                  <c:v>2.6</c:v>
                </c:pt>
                <c:pt idx="347">
                  <c:v>2.6</c:v>
                </c:pt>
                <c:pt idx="348">
                  <c:v>2.6</c:v>
                </c:pt>
                <c:pt idx="349">
                  <c:v>2.5</c:v>
                </c:pt>
                <c:pt idx="350">
                  <c:v>2.5</c:v>
                </c:pt>
                <c:pt idx="351">
                  <c:v>2.4</c:v>
                </c:pt>
                <c:pt idx="352">
                  <c:v>2.4</c:v>
                </c:pt>
                <c:pt idx="353">
                  <c:v>2.4</c:v>
                </c:pt>
                <c:pt idx="354">
                  <c:v>2.4</c:v>
                </c:pt>
                <c:pt idx="355">
                  <c:v>2.2999999999999998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2.1</c:v>
                </c:pt>
                <c:pt idx="360">
                  <c:v>2.1</c:v>
                </c:pt>
                <c:pt idx="361">
                  <c:v>2.1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1.8</c:v>
                </c:pt>
                <c:pt idx="378">
                  <c:v>1.8</c:v>
                </c:pt>
                <c:pt idx="379">
                  <c:v>1.8</c:v>
                </c:pt>
                <c:pt idx="380">
                  <c:v>1.8</c:v>
                </c:pt>
                <c:pt idx="381">
                  <c:v>1.8</c:v>
                </c:pt>
                <c:pt idx="382">
                  <c:v>1.8</c:v>
                </c:pt>
                <c:pt idx="383">
                  <c:v>1.8</c:v>
                </c:pt>
                <c:pt idx="384">
                  <c:v>1.8</c:v>
                </c:pt>
                <c:pt idx="385">
                  <c:v>1.8</c:v>
                </c:pt>
                <c:pt idx="386">
                  <c:v>1.8</c:v>
                </c:pt>
                <c:pt idx="387">
                  <c:v>1.8</c:v>
                </c:pt>
                <c:pt idx="388">
                  <c:v>1.8</c:v>
                </c:pt>
                <c:pt idx="389">
                  <c:v>1.8</c:v>
                </c:pt>
                <c:pt idx="390">
                  <c:v>1.8</c:v>
                </c:pt>
                <c:pt idx="391">
                  <c:v>1.8</c:v>
                </c:pt>
                <c:pt idx="392">
                  <c:v>1.8</c:v>
                </c:pt>
                <c:pt idx="393">
                  <c:v>1.8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1.7</c:v>
                </c:pt>
                <c:pt idx="401">
                  <c:v>1.7</c:v>
                </c:pt>
                <c:pt idx="402">
                  <c:v>1.7</c:v>
                </c:pt>
                <c:pt idx="403">
                  <c:v>1.7</c:v>
                </c:pt>
                <c:pt idx="404">
                  <c:v>1.7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1.4</c:v>
                </c:pt>
                <c:pt idx="440">
                  <c:v>1.4</c:v>
                </c:pt>
                <c:pt idx="441">
                  <c:v>1.4</c:v>
                </c:pt>
                <c:pt idx="442">
                  <c:v>1.3</c:v>
                </c:pt>
                <c:pt idx="443">
                  <c:v>1.3</c:v>
                </c:pt>
                <c:pt idx="444">
                  <c:v>1.3</c:v>
                </c:pt>
                <c:pt idx="445">
                  <c:v>1.2</c:v>
                </c:pt>
                <c:pt idx="446">
                  <c:v>1.2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1.1000000000000001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0.7</c:v>
                </c:pt>
                <c:pt idx="501">
                  <c:v>0.7</c:v>
                </c:pt>
                <c:pt idx="502">
                  <c:v>0.7</c:v>
                </c:pt>
                <c:pt idx="503">
                  <c:v>0.7</c:v>
                </c:pt>
                <c:pt idx="504">
                  <c:v>0.7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0.7</c:v>
                </c:pt>
                <c:pt idx="510">
                  <c:v>0.7</c:v>
                </c:pt>
                <c:pt idx="511">
                  <c:v>0.7</c:v>
                </c:pt>
                <c:pt idx="512">
                  <c:v>0.7</c:v>
                </c:pt>
                <c:pt idx="513">
                  <c:v>0.7</c:v>
                </c:pt>
                <c:pt idx="514">
                  <c:v>0.7</c:v>
                </c:pt>
                <c:pt idx="515">
                  <c:v>0.7</c:v>
                </c:pt>
                <c:pt idx="516">
                  <c:v>0.7</c:v>
                </c:pt>
                <c:pt idx="517">
                  <c:v>0.7</c:v>
                </c:pt>
                <c:pt idx="518">
                  <c:v>0.7</c:v>
                </c:pt>
                <c:pt idx="519">
                  <c:v>0.7</c:v>
                </c:pt>
                <c:pt idx="520">
                  <c:v>0.7</c:v>
                </c:pt>
                <c:pt idx="521">
                  <c:v>0.7</c:v>
                </c:pt>
                <c:pt idx="522">
                  <c:v>0.7</c:v>
                </c:pt>
                <c:pt idx="523">
                  <c:v>0.7</c:v>
                </c:pt>
                <c:pt idx="524">
                  <c:v>0.7</c:v>
                </c:pt>
                <c:pt idx="525">
                  <c:v>0.7</c:v>
                </c:pt>
                <c:pt idx="526">
                  <c:v>0.7</c:v>
                </c:pt>
                <c:pt idx="527">
                  <c:v>0.7</c:v>
                </c:pt>
                <c:pt idx="528">
                  <c:v>0.7</c:v>
                </c:pt>
                <c:pt idx="529">
                  <c:v>0.7</c:v>
                </c:pt>
                <c:pt idx="530">
                  <c:v>0.7</c:v>
                </c:pt>
                <c:pt idx="531">
                  <c:v>0.7</c:v>
                </c:pt>
                <c:pt idx="532">
                  <c:v>0.7</c:v>
                </c:pt>
                <c:pt idx="533">
                  <c:v>0.7</c:v>
                </c:pt>
                <c:pt idx="534">
                  <c:v>0.7</c:v>
                </c:pt>
                <c:pt idx="535">
                  <c:v>0.7</c:v>
                </c:pt>
                <c:pt idx="536">
                  <c:v>0.7</c:v>
                </c:pt>
                <c:pt idx="537">
                  <c:v>0.7</c:v>
                </c:pt>
                <c:pt idx="538">
                  <c:v>0.7</c:v>
                </c:pt>
                <c:pt idx="539">
                  <c:v>0.7</c:v>
                </c:pt>
                <c:pt idx="540">
                  <c:v>0.7</c:v>
                </c:pt>
                <c:pt idx="541">
                  <c:v>0.7</c:v>
                </c:pt>
                <c:pt idx="542">
                  <c:v>0.7</c:v>
                </c:pt>
                <c:pt idx="543">
                  <c:v>0.7</c:v>
                </c:pt>
                <c:pt idx="544">
                  <c:v>0.7</c:v>
                </c:pt>
                <c:pt idx="545">
                  <c:v>0.7</c:v>
                </c:pt>
                <c:pt idx="546">
                  <c:v>0.7</c:v>
                </c:pt>
                <c:pt idx="547">
                  <c:v>0.7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0.7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0.7</c:v>
                </c:pt>
                <c:pt idx="568">
                  <c:v>0.7</c:v>
                </c:pt>
                <c:pt idx="569">
                  <c:v>0.7</c:v>
                </c:pt>
                <c:pt idx="570">
                  <c:v>0.7</c:v>
                </c:pt>
                <c:pt idx="571">
                  <c:v>0.7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0.7</c:v>
                </c:pt>
                <c:pt idx="581">
                  <c:v>0.7</c:v>
                </c:pt>
                <c:pt idx="582">
                  <c:v>0.7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0.7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0.7</c:v>
                </c:pt>
                <c:pt idx="704">
                  <c:v>0.7</c:v>
                </c:pt>
                <c:pt idx="705">
                  <c:v>0.7</c:v>
                </c:pt>
                <c:pt idx="706">
                  <c:v>0.7</c:v>
                </c:pt>
                <c:pt idx="707">
                  <c:v>0.7</c:v>
                </c:pt>
                <c:pt idx="708">
                  <c:v>0.7</c:v>
                </c:pt>
                <c:pt idx="709">
                  <c:v>0.7</c:v>
                </c:pt>
                <c:pt idx="710">
                  <c:v>0.7</c:v>
                </c:pt>
                <c:pt idx="711">
                  <c:v>0.7</c:v>
                </c:pt>
                <c:pt idx="712">
                  <c:v>0.7</c:v>
                </c:pt>
                <c:pt idx="713">
                  <c:v>0.7</c:v>
                </c:pt>
                <c:pt idx="714">
                  <c:v>0.7</c:v>
                </c:pt>
                <c:pt idx="715">
                  <c:v>0.7</c:v>
                </c:pt>
                <c:pt idx="716">
                  <c:v>0.7</c:v>
                </c:pt>
                <c:pt idx="717">
                  <c:v>0.7</c:v>
                </c:pt>
                <c:pt idx="718">
                  <c:v>0.7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0.7</c:v>
                </c:pt>
                <c:pt idx="723">
                  <c:v>0.7</c:v>
                </c:pt>
                <c:pt idx="724">
                  <c:v>0.7</c:v>
                </c:pt>
                <c:pt idx="725">
                  <c:v>0.7</c:v>
                </c:pt>
                <c:pt idx="726">
                  <c:v>0.7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0.7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0.7</c:v>
                </c:pt>
                <c:pt idx="739">
                  <c:v>0.7</c:v>
                </c:pt>
                <c:pt idx="740">
                  <c:v>0.7</c:v>
                </c:pt>
                <c:pt idx="741">
                  <c:v>0.7</c:v>
                </c:pt>
                <c:pt idx="742">
                  <c:v>0.7</c:v>
                </c:pt>
                <c:pt idx="743">
                  <c:v>0.7</c:v>
                </c:pt>
                <c:pt idx="744">
                  <c:v>0.7</c:v>
                </c:pt>
                <c:pt idx="745">
                  <c:v>0.7</c:v>
                </c:pt>
                <c:pt idx="746">
                  <c:v>0.7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0.3</c:v>
                </c:pt>
                <c:pt idx="996">
                  <c:v>0.3</c:v>
                </c:pt>
                <c:pt idx="997">
                  <c:v>0.3</c:v>
                </c:pt>
                <c:pt idx="998">
                  <c:v>0.3</c:v>
                </c:pt>
                <c:pt idx="999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3-494D-A9AA-FABF2B4F827B}"/>
            </c:ext>
          </c:extLst>
        </c:ser>
        <c:ser>
          <c:idx val="2"/>
          <c:order val="2"/>
          <c:tx>
            <c:v>Ants-T12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'Ants-T12'!$B$1:$B$1000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24.6</c:v>
                </c:pt>
                <c:pt idx="3">
                  <c:v>26.5</c:v>
                </c:pt>
                <c:pt idx="4">
                  <c:v>27.9</c:v>
                </c:pt>
                <c:pt idx="5">
                  <c:v>29.6</c:v>
                </c:pt>
                <c:pt idx="6">
                  <c:v>31.2</c:v>
                </c:pt>
                <c:pt idx="7">
                  <c:v>32.200000000000003</c:v>
                </c:pt>
                <c:pt idx="8">
                  <c:v>32.5</c:v>
                </c:pt>
                <c:pt idx="9">
                  <c:v>33.1</c:v>
                </c:pt>
                <c:pt idx="10">
                  <c:v>33.5</c:v>
                </c:pt>
                <c:pt idx="11">
                  <c:v>33.5</c:v>
                </c:pt>
                <c:pt idx="12">
                  <c:v>33.9</c:v>
                </c:pt>
                <c:pt idx="13">
                  <c:v>33.9</c:v>
                </c:pt>
                <c:pt idx="14">
                  <c:v>34.200000000000003</c:v>
                </c:pt>
                <c:pt idx="15">
                  <c:v>34.1</c:v>
                </c:pt>
                <c:pt idx="16">
                  <c:v>33.9</c:v>
                </c:pt>
                <c:pt idx="17">
                  <c:v>34</c:v>
                </c:pt>
                <c:pt idx="18">
                  <c:v>34.1</c:v>
                </c:pt>
                <c:pt idx="19">
                  <c:v>34.200000000000003</c:v>
                </c:pt>
                <c:pt idx="20">
                  <c:v>34.5</c:v>
                </c:pt>
                <c:pt idx="21">
                  <c:v>34.200000000000003</c:v>
                </c:pt>
                <c:pt idx="22">
                  <c:v>34.1</c:v>
                </c:pt>
                <c:pt idx="23">
                  <c:v>34.200000000000003</c:v>
                </c:pt>
                <c:pt idx="24">
                  <c:v>34.1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34.4</c:v>
                </c:pt>
                <c:pt idx="28">
                  <c:v>34.299999999999997</c:v>
                </c:pt>
                <c:pt idx="29">
                  <c:v>34.6</c:v>
                </c:pt>
                <c:pt idx="30">
                  <c:v>34.4</c:v>
                </c:pt>
                <c:pt idx="31">
                  <c:v>34.200000000000003</c:v>
                </c:pt>
                <c:pt idx="32">
                  <c:v>34.700000000000003</c:v>
                </c:pt>
                <c:pt idx="33">
                  <c:v>35</c:v>
                </c:pt>
                <c:pt idx="34">
                  <c:v>35.5</c:v>
                </c:pt>
                <c:pt idx="35">
                  <c:v>36</c:v>
                </c:pt>
                <c:pt idx="36">
                  <c:v>36.1</c:v>
                </c:pt>
                <c:pt idx="37">
                  <c:v>35.9</c:v>
                </c:pt>
                <c:pt idx="38">
                  <c:v>36.4</c:v>
                </c:pt>
                <c:pt idx="39">
                  <c:v>36.799999999999997</c:v>
                </c:pt>
                <c:pt idx="40">
                  <c:v>37.4</c:v>
                </c:pt>
                <c:pt idx="41">
                  <c:v>37.700000000000003</c:v>
                </c:pt>
                <c:pt idx="42">
                  <c:v>38</c:v>
                </c:pt>
                <c:pt idx="43">
                  <c:v>38.4</c:v>
                </c:pt>
                <c:pt idx="44">
                  <c:v>38.700000000000003</c:v>
                </c:pt>
                <c:pt idx="45">
                  <c:v>38.6</c:v>
                </c:pt>
                <c:pt idx="46">
                  <c:v>38.799999999999997</c:v>
                </c:pt>
                <c:pt idx="47">
                  <c:v>39.200000000000003</c:v>
                </c:pt>
                <c:pt idx="48">
                  <c:v>38.9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38.200000000000003</c:v>
                </c:pt>
                <c:pt idx="53">
                  <c:v>37.9</c:v>
                </c:pt>
                <c:pt idx="54">
                  <c:v>38.200000000000003</c:v>
                </c:pt>
                <c:pt idx="55">
                  <c:v>38.799999999999997</c:v>
                </c:pt>
                <c:pt idx="56">
                  <c:v>39.1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38.9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38.9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</c:v>
                </c:pt>
                <c:pt idx="70">
                  <c:v>39.200000000000003</c:v>
                </c:pt>
                <c:pt idx="71">
                  <c:v>39.700000000000003</c:v>
                </c:pt>
                <c:pt idx="72">
                  <c:v>39.9</c:v>
                </c:pt>
                <c:pt idx="73">
                  <c:v>40.200000000000003</c:v>
                </c:pt>
                <c:pt idx="74">
                  <c:v>40.6</c:v>
                </c:pt>
                <c:pt idx="75">
                  <c:v>40.5</c:v>
                </c:pt>
                <c:pt idx="76">
                  <c:v>40.799999999999997</c:v>
                </c:pt>
                <c:pt idx="77">
                  <c:v>40.799999999999997</c:v>
                </c:pt>
                <c:pt idx="78">
                  <c:v>41.1</c:v>
                </c:pt>
                <c:pt idx="79">
                  <c:v>41.2</c:v>
                </c:pt>
                <c:pt idx="80">
                  <c:v>41.2</c:v>
                </c:pt>
                <c:pt idx="81">
                  <c:v>41.5</c:v>
                </c:pt>
                <c:pt idx="82">
                  <c:v>41.5</c:v>
                </c:pt>
                <c:pt idx="83">
                  <c:v>41.1</c:v>
                </c:pt>
                <c:pt idx="84">
                  <c:v>41.5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41.3</c:v>
                </c:pt>
                <c:pt idx="90">
                  <c:v>41.3</c:v>
                </c:pt>
                <c:pt idx="91">
                  <c:v>41.3</c:v>
                </c:pt>
                <c:pt idx="92">
                  <c:v>41.5</c:v>
                </c:pt>
                <c:pt idx="93">
                  <c:v>42</c:v>
                </c:pt>
                <c:pt idx="94">
                  <c:v>42.4</c:v>
                </c:pt>
                <c:pt idx="95">
                  <c:v>42.5</c:v>
                </c:pt>
                <c:pt idx="96">
                  <c:v>42.4</c:v>
                </c:pt>
                <c:pt idx="97">
                  <c:v>42.8</c:v>
                </c:pt>
                <c:pt idx="98">
                  <c:v>42.6</c:v>
                </c:pt>
                <c:pt idx="99">
                  <c:v>42.7</c:v>
                </c:pt>
                <c:pt idx="100">
                  <c:v>42.7</c:v>
                </c:pt>
                <c:pt idx="101">
                  <c:v>42.4</c:v>
                </c:pt>
                <c:pt idx="102">
                  <c:v>42.6</c:v>
                </c:pt>
                <c:pt idx="103">
                  <c:v>42.5</c:v>
                </c:pt>
                <c:pt idx="104">
                  <c:v>42.9</c:v>
                </c:pt>
                <c:pt idx="105">
                  <c:v>42.9</c:v>
                </c:pt>
                <c:pt idx="106">
                  <c:v>43</c:v>
                </c:pt>
                <c:pt idx="107">
                  <c:v>43.5</c:v>
                </c:pt>
                <c:pt idx="108">
                  <c:v>43.1</c:v>
                </c:pt>
                <c:pt idx="109">
                  <c:v>42.9</c:v>
                </c:pt>
                <c:pt idx="110">
                  <c:v>43.4</c:v>
                </c:pt>
                <c:pt idx="111">
                  <c:v>43.8</c:v>
                </c:pt>
                <c:pt idx="112">
                  <c:v>43.6</c:v>
                </c:pt>
                <c:pt idx="113">
                  <c:v>43.4</c:v>
                </c:pt>
                <c:pt idx="114">
                  <c:v>43.5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43.3</c:v>
                </c:pt>
                <c:pt idx="119">
                  <c:v>43.7</c:v>
                </c:pt>
                <c:pt idx="120">
                  <c:v>44.2</c:v>
                </c:pt>
                <c:pt idx="121">
                  <c:v>44.1</c:v>
                </c:pt>
                <c:pt idx="122">
                  <c:v>43.8</c:v>
                </c:pt>
                <c:pt idx="123">
                  <c:v>43.8</c:v>
                </c:pt>
                <c:pt idx="124">
                  <c:v>43.7</c:v>
                </c:pt>
                <c:pt idx="125">
                  <c:v>43.6</c:v>
                </c:pt>
                <c:pt idx="126">
                  <c:v>43.4</c:v>
                </c:pt>
                <c:pt idx="127">
                  <c:v>43.1</c:v>
                </c:pt>
                <c:pt idx="128">
                  <c:v>42.8</c:v>
                </c:pt>
                <c:pt idx="129">
                  <c:v>42.7</c:v>
                </c:pt>
                <c:pt idx="130">
                  <c:v>42.7</c:v>
                </c:pt>
                <c:pt idx="131">
                  <c:v>42.5</c:v>
                </c:pt>
                <c:pt idx="132">
                  <c:v>42.6</c:v>
                </c:pt>
                <c:pt idx="133">
                  <c:v>42.7</c:v>
                </c:pt>
                <c:pt idx="134">
                  <c:v>42.7</c:v>
                </c:pt>
                <c:pt idx="135">
                  <c:v>42.6</c:v>
                </c:pt>
                <c:pt idx="136">
                  <c:v>42.6</c:v>
                </c:pt>
                <c:pt idx="137">
                  <c:v>42.5</c:v>
                </c:pt>
                <c:pt idx="138">
                  <c:v>42.4</c:v>
                </c:pt>
                <c:pt idx="139">
                  <c:v>42</c:v>
                </c:pt>
                <c:pt idx="140">
                  <c:v>41.8</c:v>
                </c:pt>
                <c:pt idx="141">
                  <c:v>41.7</c:v>
                </c:pt>
                <c:pt idx="142">
                  <c:v>41.4</c:v>
                </c:pt>
                <c:pt idx="143">
                  <c:v>40.9</c:v>
                </c:pt>
                <c:pt idx="144">
                  <c:v>40.700000000000003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40.1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39.4</c:v>
                </c:pt>
                <c:pt idx="152">
                  <c:v>39.1</c:v>
                </c:pt>
                <c:pt idx="153">
                  <c:v>38.799999999999997</c:v>
                </c:pt>
                <c:pt idx="154">
                  <c:v>38.4</c:v>
                </c:pt>
                <c:pt idx="155">
                  <c:v>38.4</c:v>
                </c:pt>
                <c:pt idx="156">
                  <c:v>38.1</c:v>
                </c:pt>
                <c:pt idx="157">
                  <c:v>37.9</c:v>
                </c:pt>
                <c:pt idx="158">
                  <c:v>38.1</c:v>
                </c:pt>
                <c:pt idx="159">
                  <c:v>38</c:v>
                </c:pt>
                <c:pt idx="160">
                  <c:v>38</c:v>
                </c:pt>
                <c:pt idx="161">
                  <c:v>37.6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37.6</c:v>
                </c:pt>
                <c:pt idx="165">
                  <c:v>37.6</c:v>
                </c:pt>
                <c:pt idx="166">
                  <c:v>37.4</c:v>
                </c:pt>
                <c:pt idx="167">
                  <c:v>36.9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</c:v>
                </c:pt>
                <c:pt idx="172">
                  <c:v>36.9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36.700000000000003</c:v>
                </c:pt>
                <c:pt idx="176">
                  <c:v>36.299999999999997</c:v>
                </c:pt>
                <c:pt idx="177">
                  <c:v>36</c:v>
                </c:pt>
                <c:pt idx="178">
                  <c:v>35.700000000000003</c:v>
                </c:pt>
                <c:pt idx="179">
                  <c:v>35.5</c:v>
                </c:pt>
                <c:pt idx="180">
                  <c:v>35.4</c:v>
                </c:pt>
                <c:pt idx="181">
                  <c:v>35.299999999999997</c:v>
                </c:pt>
                <c:pt idx="182">
                  <c:v>35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34.6</c:v>
                </c:pt>
                <c:pt idx="187">
                  <c:v>34.5</c:v>
                </c:pt>
                <c:pt idx="188">
                  <c:v>34.5</c:v>
                </c:pt>
                <c:pt idx="189">
                  <c:v>34.299999999999997</c:v>
                </c:pt>
                <c:pt idx="190">
                  <c:v>34.6</c:v>
                </c:pt>
                <c:pt idx="191">
                  <c:v>34.700000000000003</c:v>
                </c:pt>
                <c:pt idx="192">
                  <c:v>34.799999999999997</c:v>
                </c:pt>
                <c:pt idx="193">
                  <c:v>34.9</c:v>
                </c:pt>
                <c:pt idx="194">
                  <c:v>34.9</c:v>
                </c:pt>
                <c:pt idx="195">
                  <c:v>34.5</c:v>
                </c:pt>
                <c:pt idx="196">
                  <c:v>34.6</c:v>
                </c:pt>
                <c:pt idx="197">
                  <c:v>34.299999999999997</c:v>
                </c:pt>
                <c:pt idx="198">
                  <c:v>34</c:v>
                </c:pt>
                <c:pt idx="199">
                  <c:v>33.799999999999997</c:v>
                </c:pt>
                <c:pt idx="200">
                  <c:v>33.700000000000003</c:v>
                </c:pt>
                <c:pt idx="201">
                  <c:v>33.5</c:v>
                </c:pt>
                <c:pt idx="202">
                  <c:v>33.5</c:v>
                </c:pt>
                <c:pt idx="203">
                  <c:v>33.5</c:v>
                </c:pt>
                <c:pt idx="204">
                  <c:v>33.200000000000003</c:v>
                </c:pt>
                <c:pt idx="205">
                  <c:v>33.4</c:v>
                </c:pt>
                <c:pt idx="206">
                  <c:v>33.1</c:v>
                </c:pt>
                <c:pt idx="207">
                  <c:v>33.1</c:v>
                </c:pt>
                <c:pt idx="208">
                  <c:v>33</c:v>
                </c:pt>
                <c:pt idx="209">
                  <c:v>32.799999999999997</c:v>
                </c:pt>
                <c:pt idx="210">
                  <c:v>32.799999999999997</c:v>
                </c:pt>
                <c:pt idx="211">
                  <c:v>32.6</c:v>
                </c:pt>
                <c:pt idx="212">
                  <c:v>32.299999999999997</c:v>
                </c:pt>
                <c:pt idx="213">
                  <c:v>32.200000000000003</c:v>
                </c:pt>
                <c:pt idx="214">
                  <c:v>32</c:v>
                </c:pt>
                <c:pt idx="215">
                  <c:v>31.9</c:v>
                </c:pt>
                <c:pt idx="216">
                  <c:v>31.8</c:v>
                </c:pt>
                <c:pt idx="217">
                  <c:v>31.4</c:v>
                </c:pt>
                <c:pt idx="218">
                  <c:v>31.3</c:v>
                </c:pt>
                <c:pt idx="219">
                  <c:v>31.1</c:v>
                </c:pt>
                <c:pt idx="220">
                  <c:v>31.1</c:v>
                </c:pt>
                <c:pt idx="221">
                  <c:v>30.8</c:v>
                </c:pt>
                <c:pt idx="222">
                  <c:v>30.3</c:v>
                </c:pt>
                <c:pt idx="223">
                  <c:v>30.3</c:v>
                </c:pt>
                <c:pt idx="224">
                  <c:v>30.2</c:v>
                </c:pt>
                <c:pt idx="225">
                  <c:v>30.2</c:v>
                </c:pt>
                <c:pt idx="226">
                  <c:v>30</c:v>
                </c:pt>
                <c:pt idx="227">
                  <c:v>29.6</c:v>
                </c:pt>
                <c:pt idx="228">
                  <c:v>29.5</c:v>
                </c:pt>
                <c:pt idx="229">
                  <c:v>29.3</c:v>
                </c:pt>
                <c:pt idx="230">
                  <c:v>29.3</c:v>
                </c:pt>
                <c:pt idx="231">
                  <c:v>29.3</c:v>
                </c:pt>
                <c:pt idx="232">
                  <c:v>29.5</c:v>
                </c:pt>
                <c:pt idx="233">
                  <c:v>29.6</c:v>
                </c:pt>
                <c:pt idx="234">
                  <c:v>29.4</c:v>
                </c:pt>
                <c:pt idx="235">
                  <c:v>29.3</c:v>
                </c:pt>
                <c:pt idx="236">
                  <c:v>29.3</c:v>
                </c:pt>
                <c:pt idx="237">
                  <c:v>28.9</c:v>
                </c:pt>
                <c:pt idx="238">
                  <c:v>28.7</c:v>
                </c:pt>
                <c:pt idx="239">
                  <c:v>28.4</c:v>
                </c:pt>
                <c:pt idx="240">
                  <c:v>28.2</c:v>
                </c:pt>
                <c:pt idx="241">
                  <c:v>28</c:v>
                </c:pt>
                <c:pt idx="242">
                  <c:v>27.8</c:v>
                </c:pt>
                <c:pt idx="243">
                  <c:v>27.2</c:v>
                </c:pt>
                <c:pt idx="244">
                  <c:v>27.2</c:v>
                </c:pt>
                <c:pt idx="245">
                  <c:v>27</c:v>
                </c:pt>
                <c:pt idx="246">
                  <c:v>26.8</c:v>
                </c:pt>
                <c:pt idx="247">
                  <c:v>26.6</c:v>
                </c:pt>
                <c:pt idx="248">
                  <c:v>26.5</c:v>
                </c:pt>
                <c:pt idx="249">
                  <c:v>26.4</c:v>
                </c:pt>
                <c:pt idx="250">
                  <c:v>26.3</c:v>
                </c:pt>
                <c:pt idx="251">
                  <c:v>25.9</c:v>
                </c:pt>
                <c:pt idx="252">
                  <c:v>25.7</c:v>
                </c:pt>
                <c:pt idx="253">
                  <c:v>25.3</c:v>
                </c:pt>
                <c:pt idx="254">
                  <c:v>25.1</c:v>
                </c:pt>
                <c:pt idx="255">
                  <c:v>24.8</c:v>
                </c:pt>
                <c:pt idx="256">
                  <c:v>24.7</c:v>
                </c:pt>
                <c:pt idx="257">
                  <c:v>24.6</c:v>
                </c:pt>
                <c:pt idx="258">
                  <c:v>24.3</c:v>
                </c:pt>
                <c:pt idx="259">
                  <c:v>24.1</c:v>
                </c:pt>
                <c:pt idx="260">
                  <c:v>23.7</c:v>
                </c:pt>
                <c:pt idx="261">
                  <c:v>23.2</c:v>
                </c:pt>
                <c:pt idx="262">
                  <c:v>22.8</c:v>
                </c:pt>
                <c:pt idx="263">
                  <c:v>22.4</c:v>
                </c:pt>
                <c:pt idx="264">
                  <c:v>22.3</c:v>
                </c:pt>
                <c:pt idx="265">
                  <c:v>22.3</c:v>
                </c:pt>
                <c:pt idx="266">
                  <c:v>22</c:v>
                </c:pt>
                <c:pt idx="267">
                  <c:v>21.8</c:v>
                </c:pt>
                <c:pt idx="268">
                  <c:v>21.8</c:v>
                </c:pt>
                <c:pt idx="269">
                  <c:v>21.8</c:v>
                </c:pt>
                <c:pt idx="270">
                  <c:v>21.8</c:v>
                </c:pt>
                <c:pt idx="271">
                  <c:v>21.7</c:v>
                </c:pt>
                <c:pt idx="272">
                  <c:v>21.6</c:v>
                </c:pt>
                <c:pt idx="273">
                  <c:v>21.5</c:v>
                </c:pt>
                <c:pt idx="274">
                  <c:v>21.3</c:v>
                </c:pt>
                <c:pt idx="275">
                  <c:v>21.2</c:v>
                </c:pt>
                <c:pt idx="276">
                  <c:v>20.9</c:v>
                </c:pt>
                <c:pt idx="277">
                  <c:v>20.5</c:v>
                </c:pt>
                <c:pt idx="278">
                  <c:v>20.2</c:v>
                </c:pt>
                <c:pt idx="279">
                  <c:v>20.100000000000001</c:v>
                </c:pt>
                <c:pt idx="280">
                  <c:v>19.899999999999999</c:v>
                </c:pt>
                <c:pt idx="281">
                  <c:v>19.8</c:v>
                </c:pt>
                <c:pt idx="282">
                  <c:v>19.7</c:v>
                </c:pt>
                <c:pt idx="283">
                  <c:v>19.399999999999999</c:v>
                </c:pt>
                <c:pt idx="284">
                  <c:v>19.100000000000001</c:v>
                </c:pt>
                <c:pt idx="285">
                  <c:v>19.100000000000001</c:v>
                </c:pt>
                <c:pt idx="286">
                  <c:v>18.8</c:v>
                </c:pt>
                <c:pt idx="287">
                  <c:v>18.8</c:v>
                </c:pt>
                <c:pt idx="288">
                  <c:v>18.8</c:v>
                </c:pt>
                <c:pt idx="289">
                  <c:v>18.7</c:v>
                </c:pt>
                <c:pt idx="290">
                  <c:v>18.7</c:v>
                </c:pt>
                <c:pt idx="291">
                  <c:v>18.7</c:v>
                </c:pt>
                <c:pt idx="292">
                  <c:v>18.7</c:v>
                </c:pt>
                <c:pt idx="293">
                  <c:v>18.7</c:v>
                </c:pt>
                <c:pt idx="294">
                  <c:v>18.7</c:v>
                </c:pt>
                <c:pt idx="295">
                  <c:v>18.5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18.2</c:v>
                </c:pt>
                <c:pt idx="300">
                  <c:v>18.100000000000001</c:v>
                </c:pt>
                <c:pt idx="301">
                  <c:v>17.899999999999999</c:v>
                </c:pt>
                <c:pt idx="302">
                  <c:v>17.7</c:v>
                </c:pt>
                <c:pt idx="303">
                  <c:v>17.600000000000001</c:v>
                </c:pt>
                <c:pt idx="304">
                  <c:v>17.399999999999999</c:v>
                </c:pt>
                <c:pt idx="305">
                  <c:v>17.3</c:v>
                </c:pt>
                <c:pt idx="306">
                  <c:v>17.2</c:v>
                </c:pt>
                <c:pt idx="307">
                  <c:v>17.2</c:v>
                </c:pt>
                <c:pt idx="308">
                  <c:v>17</c:v>
                </c:pt>
                <c:pt idx="309">
                  <c:v>16.7</c:v>
                </c:pt>
                <c:pt idx="310">
                  <c:v>16.5</c:v>
                </c:pt>
                <c:pt idx="311">
                  <c:v>16.2</c:v>
                </c:pt>
                <c:pt idx="312">
                  <c:v>16</c:v>
                </c:pt>
                <c:pt idx="313">
                  <c:v>15.7</c:v>
                </c:pt>
                <c:pt idx="314">
                  <c:v>15.5</c:v>
                </c:pt>
                <c:pt idx="315">
                  <c:v>15.4</c:v>
                </c:pt>
                <c:pt idx="316">
                  <c:v>15.3</c:v>
                </c:pt>
                <c:pt idx="317">
                  <c:v>15.3</c:v>
                </c:pt>
                <c:pt idx="318">
                  <c:v>15.2</c:v>
                </c:pt>
                <c:pt idx="319">
                  <c:v>15.2</c:v>
                </c:pt>
                <c:pt idx="320">
                  <c:v>14.9</c:v>
                </c:pt>
                <c:pt idx="321">
                  <c:v>14.6</c:v>
                </c:pt>
                <c:pt idx="322">
                  <c:v>14.3</c:v>
                </c:pt>
                <c:pt idx="323">
                  <c:v>14.2</c:v>
                </c:pt>
                <c:pt idx="324">
                  <c:v>14.2</c:v>
                </c:pt>
                <c:pt idx="325">
                  <c:v>14.1</c:v>
                </c:pt>
                <c:pt idx="326">
                  <c:v>13.9</c:v>
                </c:pt>
                <c:pt idx="327">
                  <c:v>13.8</c:v>
                </c:pt>
                <c:pt idx="328">
                  <c:v>13.7</c:v>
                </c:pt>
                <c:pt idx="329">
                  <c:v>13.5</c:v>
                </c:pt>
                <c:pt idx="330">
                  <c:v>13.3</c:v>
                </c:pt>
                <c:pt idx="331">
                  <c:v>13.3</c:v>
                </c:pt>
                <c:pt idx="332">
                  <c:v>13.3</c:v>
                </c:pt>
                <c:pt idx="333">
                  <c:v>13.1</c:v>
                </c:pt>
                <c:pt idx="334">
                  <c:v>12.9</c:v>
                </c:pt>
                <c:pt idx="335">
                  <c:v>12.7</c:v>
                </c:pt>
                <c:pt idx="336">
                  <c:v>12.6</c:v>
                </c:pt>
                <c:pt idx="337">
                  <c:v>12.6</c:v>
                </c:pt>
                <c:pt idx="338">
                  <c:v>12.5</c:v>
                </c:pt>
                <c:pt idx="339">
                  <c:v>12.5</c:v>
                </c:pt>
                <c:pt idx="340">
                  <c:v>12.4</c:v>
                </c:pt>
                <c:pt idx="341">
                  <c:v>12.2</c:v>
                </c:pt>
                <c:pt idx="342">
                  <c:v>12.2</c:v>
                </c:pt>
                <c:pt idx="343">
                  <c:v>11.7</c:v>
                </c:pt>
                <c:pt idx="344">
                  <c:v>11.6</c:v>
                </c:pt>
                <c:pt idx="345">
                  <c:v>11.3</c:v>
                </c:pt>
                <c:pt idx="346">
                  <c:v>11.2</c:v>
                </c:pt>
                <c:pt idx="347">
                  <c:v>11.1</c:v>
                </c:pt>
                <c:pt idx="348">
                  <c:v>10.8</c:v>
                </c:pt>
                <c:pt idx="349">
                  <c:v>10.6</c:v>
                </c:pt>
                <c:pt idx="350">
                  <c:v>10.5</c:v>
                </c:pt>
                <c:pt idx="351">
                  <c:v>10.4</c:v>
                </c:pt>
                <c:pt idx="352">
                  <c:v>10.4</c:v>
                </c:pt>
                <c:pt idx="353">
                  <c:v>10.3</c:v>
                </c:pt>
                <c:pt idx="354">
                  <c:v>10.199999999999999</c:v>
                </c:pt>
                <c:pt idx="355">
                  <c:v>10.1</c:v>
                </c:pt>
                <c:pt idx="356">
                  <c:v>10</c:v>
                </c:pt>
                <c:pt idx="357">
                  <c:v>9.9</c:v>
                </c:pt>
                <c:pt idx="358">
                  <c:v>9.8000000000000007</c:v>
                </c:pt>
                <c:pt idx="359">
                  <c:v>9.6</c:v>
                </c:pt>
                <c:pt idx="360">
                  <c:v>9.5</c:v>
                </c:pt>
                <c:pt idx="361">
                  <c:v>9.3000000000000007</c:v>
                </c:pt>
                <c:pt idx="362">
                  <c:v>9.3000000000000007</c:v>
                </c:pt>
                <c:pt idx="363">
                  <c:v>9.3000000000000007</c:v>
                </c:pt>
                <c:pt idx="364">
                  <c:v>9.1999999999999993</c:v>
                </c:pt>
                <c:pt idx="365">
                  <c:v>9.1999999999999993</c:v>
                </c:pt>
                <c:pt idx="366">
                  <c:v>9.1</c:v>
                </c:pt>
                <c:pt idx="367">
                  <c:v>9.1999999999999993</c:v>
                </c:pt>
                <c:pt idx="368">
                  <c:v>9.1</c:v>
                </c:pt>
                <c:pt idx="369">
                  <c:v>9.1999999999999993</c:v>
                </c:pt>
                <c:pt idx="370">
                  <c:v>9.3000000000000007</c:v>
                </c:pt>
                <c:pt idx="371">
                  <c:v>9.5</c:v>
                </c:pt>
                <c:pt idx="372">
                  <c:v>9.5</c:v>
                </c:pt>
                <c:pt idx="373">
                  <c:v>9.4</c:v>
                </c:pt>
                <c:pt idx="374">
                  <c:v>9.4</c:v>
                </c:pt>
                <c:pt idx="375">
                  <c:v>9.5</c:v>
                </c:pt>
                <c:pt idx="376">
                  <c:v>9.5</c:v>
                </c:pt>
                <c:pt idx="377">
                  <c:v>9.6</c:v>
                </c:pt>
                <c:pt idx="378">
                  <c:v>9.6999999999999993</c:v>
                </c:pt>
                <c:pt idx="379">
                  <c:v>9.8000000000000007</c:v>
                </c:pt>
                <c:pt idx="380">
                  <c:v>9.9</c:v>
                </c:pt>
                <c:pt idx="381">
                  <c:v>9.8000000000000007</c:v>
                </c:pt>
                <c:pt idx="382">
                  <c:v>9.6999999999999993</c:v>
                </c:pt>
                <c:pt idx="383">
                  <c:v>9.6</c:v>
                </c:pt>
                <c:pt idx="384">
                  <c:v>9.6</c:v>
                </c:pt>
                <c:pt idx="385">
                  <c:v>9.6999999999999993</c:v>
                </c:pt>
                <c:pt idx="386">
                  <c:v>9.6999999999999993</c:v>
                </c:pt>
                <c:pt idx="387">
                  <c:v>9.4</c:v>
                </c:pt>
                <c:pt idx="388">
                  <c:v>9.4</c:v>
                </c:pt>
                <c:pt idx="389">
                  <c:v>9.3000000000000007</c:v>
                </c:pt>
                <c:pt idx="390">
                  <c:v>9.3000000000000007</c:v>
                </c:pt>
                <c:pt idx="391">
                  <c:v>9.3000000000000007</c:v>
                </c:pt>
                <c:pt idx="392">
                  <c:v>9.4</c:v>
                </c:pt>
                <c:pt idx="393">
                  <c:v>9.1999999999999993</c:v>
                </c:pt>
                <c:pt idx="394">
                  <c:v>9.1999999999999993</c:v>
                </c:pt>
                <c:pt idx="395">
                  <c:v>9.1</c:v>
                </c:pt>
                <c:pt idx="396">
                  <c:v>8.9</c:v>
                </c:pt>
                <c:pt idx="397">
                  <c:v>8.8000000000000007</c:v>
                </c:pt>
                <c:pt idx="398">
                  <c:v>8.8000000000000007</c:v>
                </c:pt>
                <c:pt idx="399">
                  <c:v>8.8000000000000007</c:v>
                </c:pt>
                <c:pt idx="400">
                  <c:v>8.6999999999999993</c:v>
                </c:pt>
                <c:pt idx="401">
                  <c:v>8.6999999999999993</c:v>
                </c:pt>
                <c:pt idx="402">
                  <c:v>8.6</c:v>
                </c:pt>
                <c:pt idx="403">
                  <c:v>8.6999999999999993</c:v>
                </c:pt>
                <c:pt idx="404">
                  <c:v>8.6999999999999993</c:v>
                </c:pt>
                <c:pt idx="405">
                  <c:v>8.6999999999999993</c:v>
                </c:pt>
                <c:pt idx="406">
                  <c:v>8.6999999999999993</c:v>
                </c:pt>
                <c:pt idx="407">
                  <c:v>8.6999999999999993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8.6999999999999993</c:v>
                </c:pt>
                <c:pt idx="411">
                  <c:v>8.6999999999999993</c:v>
                </c:pt>
                <c:pt idx="412">
                  <c:v>8.6999999999999993</c:v>
                </c:pt>
                <c:pt idx="413">
                  <c:v>8.3000000000000007</c:v>
                </c:pt>
                <c:pt idx="414">
                  <c:v>8.3000000000000007</c:v>
                </c:pt>
                <c:pt idx="415">
                  <c:v>8.1999999999999993</c:v>
                </c:pt>
                <c:pt idx="416">
                  <c:v>8.1999999999999993</c:v>
                </c:pt>
                <c:pt idx="417">
                  <c:v>8.1999999999999993</c:v>
                </c:pt>
                <c:pt idx="418">
                  <c:v>8.1999999999999993</c:v>
                </c:pt>
                <c:pt idx="419">
                  <c:v>8.1</c:v>
                </c:pt>
                <c:pt idx="420">
                  <c:v>8.1</c:v>
                </c:pt>
                <c:pt idx="421">
                  <c:v>8</c:v>
                </c:pt>
                <c:pt idx="422">
                  <c:v>7.9</c:v>
                </c:pt>
                <c:pt idx="423">
                  <c:v>7.8</c:v>
                </c:pt>
                <c:pt idx="424">
                  <c:v>7.8</c:v>
                </c:pt>
                <c:pt idx="425">
                  <c:v>7.8</c:v>
                </c:pt>
                <c:pt idx="426">
                  <c:v>7.8</c:v>
                </c:pt>
                <c:pt idx="427">
                  <c:v>7.6</c:v>
                </c:pt>
                <c:pt idx="428">
                  <c:v>7.5</c:v>
                </c:pt>
                <c:pt idx="429">
                  <c:v>7.5</c:v>
                </c:pt>
                <c:pt idx="430">
                  <c:v>7.5</c:v>
                </c:pt>
                <c:pt idx="431">
                  <c:v>7.5</c:v>
                </c:pt>
                <c:pt idx="432">
                  <c:v>7.4</c:v>
                </c:pt>
                <c:pt idx="433">
                  <c:v>7.4</c:v>
                </c:pt>
                <c:pt idx="434">
                  <c:v>7.4</c:v>
                </c:pt>
                <c:pt idx="435">
                  <c:v>7.4</c:v>
                </c:pt>
                <c:pt idx="436">
                  <c:v>7.4</c:v>
                </c:pt>
                <c:pt idx="437">
                  <c:v>7.4</c:v>
                </c:pt>
                <c:pt idx="438">
                  <c:v>7.4</c:v>
                </c:pt>
                <c:pt idx="439">
                  <c:v>7.4</c:v>
                </c:pt>
                <c:pt idx="440">
                  <c:v>7.4</c:v>
                </c:pt>
                <c:pt idx="441">
                  <c:v>7.3</c:v>
                </c:pt>
                <c:pt idx="442">
                  <c:v>7.2</c:v>
                </c:pt>
                <c:pt idx="443">
                  <c:v>7.2</c:v>
                </c:pt>
                <c:pt idx="444">
                  <c:v>7.2</c:v>
                </c:pt>
                <c:pt idx="445">
                  <c:v>7.1</c:v>
                </c:pt>
                <c:pt idx="446">
                  <c:v>7.1</c:v>
                </c:pt>
                <c:pt idx="447">
                  <c:v>7.1</c:v>
                </c:pt>
                <c:pt idx="448">
                  <c:v>7</c:v>
                </c:pt>
                <c:pt idx="449">
                  <c:v>6.8</c:v>
                </c:pt>
                <c:pt idx="450">
                  <c:v>6.8</c:v>
                </c:pt>
                <c:pt idx="451">
                  <c:v>6.8</c:v>
                </c:pt>
                <c:pt idx="452">
                  <c:v>6.8</c:v>
                </c:pt>
                <c:pt idx="453">
                  <c:v>6.7</c:v>
                </c:pt>
                <c:pt idx="454">
                  <c:v>6.6</c:v>
                </c:pt>
                <c:pt idx="455">
                  <c:v>6.6</c:v>
                </c:pt>
                <c:pt idx="456">
                  <c:v>6.6</c:v>
                </c:pt>
                <c:pt idx="457">
                  <c:v>6.6</c:v>
                </c:pt>
                <c:pt idx="458">
                  <c:v>6.6</c:v>
                </c:pt>
                <c:pt idx="459">
                  <c:v>6.6</c:v>
                </c:pt>
                <c:pt idx="460">
                  <c:v>6.6</c:v>
                </c:pt>
                <c:pt idx="461">
                  <c:v>6.6</c:v>
                </c:pt>
                <c:pt idx="462">
                  <c:v>6.6</c:v>
                </c:pt>
                <c:pt idx="463">
                  <c:v>6.4</c:v>
                </c:pt>
                <c:pt idx="464">
                  <c:v>6.2</c:v>
                </c:pt>
                <c:pt idx="465">
                  <c:v>6.1</c:v>
                </c:pt>
                <c:pt idx="466">
                  <c:v>6.1</c:v>
                </c:pt>
                <c:pt idx="467">
                  <c:v>6.1</c:v>
                </c:pt>
                <c:pt idx="468">
                  <c:v>6.1</c:v>
                </c:pt>
                <c:pt idx="469">
                  <c:v>6.1</c:v>
                </c:pt>
                <c:pt idx="470">
                  <c:v>6.1</c:v>
                </c:pt>
                <c:pt idx="471">
                  <c:v>6.1</c:v>
                </c:pt>
                <c:pt idx="472">
                  <c:v>6.1</c:v>
                </c:pt>
                <c:pt idx="473">
                  <c:v>5.9</c:v>
                </c:pt>
                <c:pt idx="474">
                  <c:v>5.8</c:v>
                </c:pt>
                <c:pt idx="475">
                  <c:v>5.8</c:v>
                </c:pt>
                <c:pt idx="476">
                  <c:v>5.8</c:v>
                </c:pt>
                <c:pt idx="477">
                  <c:v>5.8</c:v>
                </c:pt>
                <c:pt idx="478">
                  <c:v>5.7</c:v>
                </c:pt>
                <c:pt idx="479">
                  <c:v>5.6</c:v>
                </c:pt>
                <c:pt idx="480">
                  <c:v>5.4</c:v>
                </c:pt>
                <c:pt idx="481">
                  <c:v>5.4</c:v>
                </c:pt>
                <c:pt idx="482">
                  <c:v>5.4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5.4</c:v>
                </c:pt>
                <c:pt idx="487">
                  <c:v>5.4</c:v>
                </c:pt>
                <c:pt idx="488">
                  <c:v>5.4</c:v>
                </c:pt>
                <c:pt idx="489">
                  <c:v>5.4</c:v>
                </c:pt>
                <c:pt idx="490">
                  <c:v>5.2</c:v>
                </c:pt>
                <c:pt idx="491">
                  <c:v>5.2</c:v>
                </c:pt>
                <c:pt idx="492">
                  <c:v>5.2</c:v>
                </c:pt>
                <c:pt idx="493">
                  <c:v>5.0999999999999996</c:v>
                </c:pt>
                <c:pt idx="494">
                  <c:v>5.0999999999999996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4.8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4.5999999999999996</c:v>
                </c:pt>
                <c:pt idx="510">
                  <c:v>4.5999999999999996</c:v>
                </c:pt>
                <c:pt idx="511">
                  <c:v>4.5</c:v>
                </c:pt>
                <c:pt idx="512">
                  <c:v>4.5</c:v>
                </c:pt>
                <c:pt idx="513">
                  <c:v>4.5</c:v>
                </c:pt>
                <c:pt idx="514">
                  <c:v>4.5</c:v>
                </c:pt>
                <c:pt idx="515">
                  <c:v>4.4000000000000004</c:v>
                </c:pt>
                <c:pt idx="516">
                  <c:v>4.3</c:v>
                </c:pt>
                <c:pt idx="517">
                  <c:v>4.3</c:v>
                </c:pt>
                <c:pt idx="518">
                  <c:v>4.2</c:v>
                </c:pt>
                <c:pt idx="519">
                  <c:v>4.2</c:v>
                </c:pt>
                <c:pt idx="520">
                  <c:v>4.2</c:v>
                </c:pt>
                <c:pt idx="521">
                  <c:v>4.2</c:v>
                </c:pt>
                <c:pt idx="522">
                  <c:v>4.2</c:v>
                </c:pt>
                <c:pt idx="523">
                  <c:v>4.2</c:v>
                </c:pt>
                <c:pt idx="524">
                  <c:v>4.2</c:v>
                </c:pt>
                <c:pt idx="525">
                  <c:v>4.2</c:v>
                </c:pt>
                <c:pt idx="526">
                  <c:v>4.2</c:v>
                </c:pt>
                <c:pt idx="527">
                  <c:v>4.0999999999999996</c:v>
                </c:pt>
                <c:pt idx="528">
                  <c:v>4.0999999999999996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3.8</c:v>
                </c:pt>
                <c:pt idx="542">
                  <c:v>3.8</c:v>
                </c:pt>
                <c:pt idx="543">
                  <c:v>3.8</c:v>
                </c:pt>
                <c:pt idx="544">
                  <c:v>3.8</c:v>
                </c:pt>
                <c:pt idx="545">
                  <c:v>3.8</c:v>
                </c:pt>
                <c:pt idx="546">
                  <c:v>3.8</c:v>
                </c:pt>
                <c:pt idx="547">
                  <c:v>3.8</c:v>
                </c:pt>
                <c:pt idx="548">
                  <c:v>3.7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3.1</c:v>
                </c:pt>
                <c:pt idx="566">
                  <c:v>3.1</c:v>
                </c:pt>
                <c:pt idx="567">
                  <c:v>3.1</c:v>
                </c:pt>
                <c:pt idx="568">
                  <c:v>3.1</c:v>
                </c:pt>
                <c:pt idx="569">
                  <c:v>3.1</c:v>
                </c:pt>
                <c:pt idx="570">
                  <c:v>3.1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3.1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2.8</c:v>
                </c:pt>
                <c:pt idx="583">
                  <c:v>2.8</c:v>
                </c:pt>
                <c:pt idx="584">
                  <c:v>2.8</c:v>
                </c:pt>
                <c:pt idx="585">
                  <c:v>2.8</c:v>
                </c:pt>
                <c:pt idx="586">
                  <c:v>2.8</c:v>
                </c:pt>
                <c:pt idx="587">
                  <c:v>2.7</c:v>
                </c:pt>
                <c:pt idx="588">
                  <c:v>2.7</c:v>
                </c:pt>
                <c:pt idx="589">
                  <c:v>2.6</c:v>
                </c:pt>
                <c:pt idx="590">
                  <c:v>2.6</c:v>
                </c:pt>
                <c:pt idx="591">
                  <c:v>2.5</c:v>
                </c:pt>
                <c:pt idx="592">
                  <c:v>2.5</c:v>
                </c:pt>
                <c:pt idx="593">
                  <c:v>2.4</c:v>
                </c:pt>
                <c:pt idx="594">
                  <c:v>2.4</c:v>
                </c:pt>
                <c:pt idx="595">
                  <c:v>2.4</c:v>
                </c:pt>
                <c:pt idx="596">
                  <c:v>2.2000000000000002</c:v>
                </c:pt>
                <c:pt idx="597">
                  <c:v>2.2000000000000002</c:v>
                </c:pt>
                <c:pt idx="598">
                  <c:v>2.1</c:v>
                </c:pt>
                <c:pt idx="599">
                  <c:v>2.1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1.8</c:v>
                </c:pt>
                <c:pt idx="605">
                  <c:v>1.7</c:v>
                </c:pt>
                <c:pt idx="606">
                  <c:v>1.6</c:v>
                </c:pt>
                <c:pt idx="607">
                  <c:v>1.6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1.4</c:v>
                </c:pt>
                <c:pt idx="617">
                  <c:v>1.4</c:v>
                </c:pt>
                <c:pt idx="618">
                  <c:v>1.4</c:v>
                </c:pt>
                <c:pt idx="619">
                  <c:v>1.4</c:v>
                </c:pt>
                <c:pt idx="620">
                  <c:v>1.4</c:v>
                </c:pt>
                <c:pt idx="621">
                  <c:v>1.4</c:v>
                </c:pt>
                <c:pt idx="622">
                  <c:v>1.4</c:v>
                </c:pt>
                <c:pt idx="623">
                  <c:v>1.4</c:v>
                </c:pt>
                <c:pt idx="624">
                  <c:v>1.4</c:v>
                </c:pt>
                <c:pt idx="625">
                  <c:v>1.4</c:v>
                </c:pt>
                <c:pt idx="626">
                  <c:v>1.4</c:v>
                </c:pt>
                <c:pt idx="627">
                  <c:v>1.4</c:v>
                </c:pt>
                <c:pt idx="628">
                  <c:v>1.4</c:v>
                </c:pt>
                <c:pt idx="629">
                  <c:v>1.4</c:v>
                </c:pt>
                <c:pt idx="630">
                  <c:v>1.3</c:v>
                </c:pt>
                <c:pt idx="631">
                  <c:v>1.3</c:v>
                </c:pt>
                <c:pt idx="632">
                  <c:v>1.3</c:v>
                </c:pt>
                <c:pt idx="633">
                  <c:v>1.3</c:v>
                </c:pt>
                <c:pt idx="634">
                  <c:v>1.3</c:v>
                </c:pt>
                <c:pt idx="635">
                  <c:v>1.3</c:v>
                </c:pt>
                <c:pt idx="636">
                  <c:v>1.2</c:v>
                </c:pt>
                <c:pt idx="637">
                  <c:v>1.2</c:v>
                </c:pt>
                <c:pt idx="638">
                  <c:v>1.2</c:v>
                </c:pt>
                <c:pt idx="639">
                  <c:v>1.2</c:v>
                </c:pt>
                <c:pt idx="640">
                  <c:v>1.2</c:v>
                </c:pt>
                <c:pt idx="641">
                  <c:v>1.2</c:v>
                </c:pt>
                <c:pt idx="642">
                  <c:v>1.1000000000000001</c:v>
                </c:pt>
                <c:pt idx="643">
                  <c:v>1.1000000000000001</c:v>
                </c:pt>
                <c:pt idx="644">
                  <c:v>1.1000000000000001</c:v>
                </c:pt>
                <c:pt idx="645">
                  <c:v>1.1000000000000001</c:v>
                </c:pt>
                <c:pt idx="646">
                  <c:v>1.1000000000000001</c:v>
                </c:pt>
                <c:pt idx="647">
                  <c:v>1.1000000000000001</c:v>
                </c:pt>
                <c:pt idx="648">
                  <c:v>1.1000000000000001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0.5</c:v>
                </c:pt>
                <c:pt idx="931">
                  <c:v>0.5</c:v>
                </c:pt>
                <c:pt idx="932">
                  <c:v>0.5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0.5</c:v>
                </c:pt>
                <c:pt idx="938">
                  <c:v>0.5</c:v>
                </c:pt>
                <c:pt idx="939">
                  <c:v>0.5</c:v>
                </c:pt>
                <c:pt idx="940">
                  <c:v>0.5</c:v>
                </c:pt>
                <c:pt idx="941">
                  <c:v>0.5</c:v>
                </c:pt>
                <c:pt idx="942">
                  <c:v>0.5</c:v>
                </c:pt>
                <c:pt idx="943">
                  <c:v>0.5</c:v>
                </c:pt>
                <c:pt idx="944">
                  <c:v>0.5</c:v>
                </c:pt>
                <c:pt idx="945">
                  <c:v>0.5</c:v>
                </c:pt>
                <c:pt idx="946">
                  <c:v>0.5</c:v>
                </c:pt>
                <c:pt idx="947">
                  <c:v>0.5</c:v>
                </c:pt>
                <c:pt idx="948">
                  <c:v>0.5</c:v>
                </c:pt>
                <c:pt idx="949">
                  <c:v>0.5</c:v>
                </c:pt>
                <c:pt idx="950">
                  <c:v>0.5</c:v>
                </c:pt>
                <c:pt idx="951">
                  <c:v>0.5</c:v>
                </c:pt>
                <c:pt idx="952">
                  <c:v>0.5</c:v>
                </c:pt>
                <c:pt idx="953">
                  <c:v>0.5</c:v>
                </c:pt>
                <c:pt idx="954">
                  <c:v>0.5</c:v>
                </c:pt>
                <c:pt idx="955">
                  <c:v>0.5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0.5</c:v>
                </c:pt>
                <c:pt idx="961">
                  <c:v>0.5</c:v>
                </c:pt>
                <c:pt idx="962">
                  <c:v>0.5</c:v>
                </c:pt>
                <c:pt idx="963">
                  <c:v>0.5</c:v>
                </c:pt>
                <c:pt idx="964">
                  <c:v>0.5</c:v>
                </c:pt>
                <c:pt idx="965">
                  <c:v>0.5</c:v>
                </c:pt>
                <c:pt idx="966">
                  <c:v>0.5</c:v>
                </c:pt>
                <c:pt idx="967">
                  <c:v>0.5</c:v>
                </c:pt>
                <c:pt idx="968">
                  <c:v>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3-494D-A9AA-FABF2B4F827B}"/>
            </c:ext>
          </c:extLst>
        </c:ser>
        <c:ser>
          <c:idx val="3"/>
          <c:order val="3"/>
          <c:tx>
            <c:v>Ants-T12.5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'Ants-T12.5'!$B$1:$B$1000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22.8</c:v>
                </c:pt>
                <c:pt idx="2">
                  <c:v>24.1</c:v>
                </c:pt>
                <c:pt idx="3">
                  <c:v>25.8</c:v>
                </c:pt>
                <c:pt idx="4">
                  <c:v>28.4</c:v>
                </c:pt>
                <c:pt idx="5">
                  <c:v>29</c:v>
                </c:pt>
                <c:pt idx="6">
                  <c:v>29.6</c:v>
                </c:pt>
                <c:pt idx="7">
                  <c:v>30.6</c:v>
                </c:pt>
                <c:pt idx="8">
                  <c:v>31.3</c:v>
                </c:pt>
                <c:pt idx="9">
                  <c:v>32.200000000000003</c:v>
                </c:pt>
                <c:pt idx="10">
                  <c:v>32.700000000000003</c:v>
                </c:pt>
                <c:pt idx="11">
                  <c:v>33.200000000000003</c:v>
                </c:pt>
                <c:pt idx="12">
                  <c:v>33.5</c:v>
                </c:pt>
                <c:pt idx="13">
                  <c:v>33.9</c:v>
                </c:pt>
                <c:pt idx="14">
                  <c:v>34.1</c:v>
                </c:pt>
                <c:pt idx="15">
                  <c:v>33.9</c:v>
                </c:pt>
                <c:pt idx="16">
                  <c:v>33.799999999999997</c:v>
                </c:pt>
                <c:pt idx="17">
                  <c:v>33.5</c:v>
                </c:pt>
                <c:pt idx="18">
                  <c:v>33.6</c:v>
                </c:pt>
                <c:pt idx="19">
                  <c:v>33.700000000000003</c:v>
                </c:pt>
                <c:pt idx="20">
                  <c:v>33.6</c:v>
                </c:pt>
                <c:pt idx="21">
                  <c:v>33.799999999999997</c:v>
                </c:pt>
                <c:pt idx="22">
                  <c:v>34.1</c:v>
                </c:pt>
                <c:pt idx="23">
                  <c:v>34.299999999999997</c:v>
                </c:pt>
                <c:pt idx="24">
                  <c:v>34.200000000000003</c:v>
                </c:pt>
                <c:pt idx="25">
                  <c:v>34.1</c:v>
                </c:pt>
                <c:pt idx="26">
                  <c:v>34.1</c:v>
                </c:pt>
                <c:pt idx="27">
                  <c:v>34.1</c:v>
                </c:pt>
                <c:pt idx="28">
                  <c:v>34.200000000000003</c:v>
                </c:pt>
                <c:pt idx="29">
                  <c:v>34.1</c:v>
                </c:pt>
                <c:pt idx="30">
                  <c:v>34.1</c:v>
                </c:pt>
                <c:pt idx="31">
                  <c:v>34</c:v>
                </c:pt>
                <c:pt idx="32">
                  <c:v>34.4</c:v>
                </c:pt>
                <c:pt idx="33">
                  <c:v>34.700000000000003</c:v>
                </c:pt>
                <c:pt idx="34">
                  <c:v>35.200000000000003</c:v>
                </c:pt>
                <c:pt idx="35">
                  <c:v>35.4</c:v>
                </c:pt>
                <c:pt idx="36">
                  <c:v>35.799999999999997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36.6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37.299999999999997</c:v>
                </c:pt>
                <c:pt idx="44">
                  <c:v>37.6</c:v>
                </c:pt>
                <c:pt idx="45">
                  <c:v>38.299999999999997</c:v>
                </c:pt>
                <c:pt idx="46">
                  <c:v>39</c:v>
                </c:pt>
                <c:pt idx="47">
                  <c:v>39.5</c:v>
                </c:pt>
                <c:pt idx="48">
                  <c:v>40.200000000000003</c:v>
                </c:pt>
                <c:pt idx="49">
                  <c:v>41.2</c:v>
                </c:pt>
                <c:pt idx="50">
                  <c:v>42.1</c:v>
                </c:pt>
                <c:pt idx="51">
                  <c:v>42.5</c:v>
                </c:pt>
                <c:pt idx="52">
                  <c:v>42.5</c:v>
                </c:pt>
                <c:pt idx="53">
                  <c:v>43</c:v>
                </c:pt>
                <c:pt idx="54">
                  <c:v>43.2</c:v>
                </c:pt>
                <c:pt idx="55">
                  <c:v>42.9</c:v>
                </c:pt>
                <c:pt idx="56">
                  <c:v>42.6</c:v>
                </c:pt>
                <c:pt idx="57">
                  <c:v>42.8</c:v>
                </c:pt>
                <c:pt idx="58">
                  <c:v>43.2</c:v>
                </c:pt>
                <c:pt idx="59">
                  <c:v>43.1</c:v>
                </c:pt>
                <c:pt idx="60">
                  <c:v>42.8</c:v>
                </c:pt>
                <c:pt idx="61">
                  <c:v>42.7</c:v>
                </c:pt>
                <c:pt idx="62">
                  <c:v>42.9</c:v>
                </c:pt>
                <c:pt idx="63">
                  <c:v>43</c:v>
                </c:pt>
                <c:pt idx="64">
                  <c:v>43.2</c:v>
                </c:pt>
                <c:pt idx="65">
                  <c:v>43</c:v>
                </c:pt>
                <c:pt idx="66">
                  <c:v>42.9</c:v>
                </c:pt>
                <c:pt idx="67">
                  <c:v>43</c:v>
                </c:pt>
                <c:pt idx="68">
                  <c:v>43.1</c:v>
                </c:pt>
                <c:pt idx="69">
                  <c:v>42.7</c:v>
                </c:pt>
                <c:pt idx="70">
                  <c:v>42.6</c:v>
                </c:pt>
                <c:pt idx="71">
                  <c:v>42.7</c:v>
                </c:pt>
                <c:pt idx="72">
                  <c:v>42.5</c:v>
                </c:pt>
                <c:pt idx="73">
                  <c:v>42.3</c:v>
                </c:pt>
                <c:pt idx="74">
                  <c:v>42.4</c:v>
                </c:pt>
                <c:pt idx="75">
                  <c:v>42.1</c:v>
                </c:pt>
                <c:pt idx="76">
                  <c:v>42.2</c:v>
                </c:pt>
                <c:pt idx="77">
                  <c:v>42.4</c:v>
                </c:pt>
                <c:pt idx="78">
                  <c:v>42.3</c:v>
                </c:pt>
                <c:pt idx="79">
                  <c:v>42.2</c:v>
                </c:pt>
                <c:pt idx="80">
                  <c:v>42.5</c:v>
                </c:pt>
                <c:pt idx="81">
                  <c:v>42.6</c:v>
                </c:pt>
                <c:pt idx="82">
                  <c:v>42.8</c:v>
                </c:pt>
                <c:pt idx="83">
                  <c:v>43.2</c:v>
                </c:pt>
                <c:pt idx="84">
                  <c:v>43.6</c:v>
                </c:pt>
                <c:pt idx="85">
                  <c:v>43.7</c:v>
                </c:pt>
                <c:pt idx="86">
                  <c:v>44.3</c:v>
                </c:pt>
                <c:pt idx="87">
                  <c:v>44.4</c:v>
                </c:pt>
                <c:pt idx="88">
                  <c:v>44.8</c:v>
                </c:pt>
                <c:pt idx="89">
                  <c:v>45.2</c:v>
                </c:pt>
                <c:pt idx="90">
                  <c:v>45.5</c:v>
                </c:pt>
                <c:pt idx="91">
                  <c:v>45.8</c:v>
                </c:pt>
                <c:pt idx="92">
                  <c:v>46.1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46.7</c:v>
                </c:pt>
                <c:pt idx="97">
                  <c:v>46.6</c:v>
                </c:pt>
                <c:pt idx="98">
                  <c:v>46.8</c:v>
                </c:pt>
                <c:pt idx="99">
                  <c:v>46.5</c:v>
                </c:pt>
                <c:pt idx="100">
                  <c:v>46.4</c:v>
                </c:pt>
                <c:pt idx="101">
                  <c:v>46.3</c:v>
                </c:pt>
                <c:pt idx="102">
                  <c:v>46.1</c:v>
                </c:pt>
                <c:pt idx="103">
                  <c:v>46</c:v>
                </c:pt>
                <c:pt idx="104">
                  <c:v>45.9</c:v>
                </c:pt>
                <c:pt idx="105">
                  <c:v>46</c:v>
                </c:pt>
                <c:pt idx="106">
                  <c:v>46.2</c:v>
                </c:pt>
                <c:pt idx="107">
                  <c:v>46.9</c:v>
                </c:pt>
                <c:pt idx="108">
                  <c:v>47.1</c:v>
                </c:pt>
                <c:pt idx="109">
                  <c:v>46.9</c:v>
                </c:pt>
                <c:pt idx="110">
                  <c:v>46.8</c:v>
                </c:pt>
                <c:pt idx="111">
                  <c:v>47</c:v>
                </c:pt>
                <c:pt idx="112">
                  <c:v>47.2</c:v>
                </c:pt>
                <c:pt idx="113">
                  <c:v>47.4</c:v>
                </c:pt>
                <c:pt idx="114">
                  <c:v>48.2</c:v>
                </c:pt>
                <c:pt idx="115">
                  <c:v>48.6</c:v>
                </c:pt>
                <c:pt idx="116">
                  <c:v>48.7</c:v>
                </c:pt>
                <c:pt idx="117">
                  <c:v>49.1</c:v>
                </c:pt>
                <c:pt idx="118">
                  <c:v>49.1</c:v>
                </c:pt>
                <c:pt idx="119">
                  <c:v>49.4</c:v>
                </c:pt>
                <c:pt idx="120">
                  <c:v>49.3</c:v>
                </c:pt>
                <c:pt idx="121">
                  <c:v>49.4</c:v>
                </c:pt>
                <c:pt idx="122">
                  <c:v>49.1</c:v>
                </c:pt>
                <c:pt idx="123">
                  <c:v>49.4</c:v>
                </c:pt>
                <c:pt idx="124">
                  <c:v>49.7</c:v>
                </c:pt>
                <c:pt idx="125">
                  <c:v>49.9</c:v>
                </c:pt>
                <c:pt idx="126">
                  <c:v>49.9</c:v>
                </c:pt>
                <c:pt idx="127">
                  <c:v>50</c:v>
                </c:pt>
                <c:pt idx="128">
                  <c:v>50.5</c:v>
                </c:pt>
                <c:pt idx="129">
                  <c:v>50.6</c:v>
                </c:pt>
                <c:pt idx="130">
                  <c:v>50.5</c:v>
                </c:pt>
                <c:pt idx="131">
                  <c:v>50.7</c:v>
                </c:pt>
                <c:pt idx="132">
                  <c:v>50.7</c:v>
                </c:pt>
                <c:pt idx="133">
                  <c:v>50.9</c:v>
                </c:pt>
                <c:pt idx="134">
                  <c:v>51</c:v>
                </c:pt>
                <c:pt idx="135">
                  <c:v>51</c:v>
                </c:pt>
                <c:pt idx="136">
                  <c:v>51.1</c:v>
                </c:pt>
                <c:pt idx="137">
                  <c:v>51.2</c:v>
                </c:pt>
                <c:pt idx="138">
                  <c:v>51.6</c:v>
                </c:pt>
                <c:pt idx="139">
                  <c:v>51.8</c:v>
                </c:pt>
                <c:pt idx="140">
                  <c:v>52.2</c:v>
                </c:pt>
                <c:pt idx="141">
                  <c:v>52.8</c:v>
                </c:pt>
                <c:pt idx="142">
                  <c:v>52.9</c:v>
                </c:pt>
                <c:pt idx="143">
                  <c:v>53.2</c:v>
                </c:pt>
                <c:pt idx="144">
                  <c:v>53.1</c:v>
                </c:pt>
                <c:pt idx="145">
                  <c:v>53</c:v>
                </c:pt>
                <c:pt idx="146">
                  <c:v>53.3</c:v>
                </c:pt>
                <c:pt idx="147">
                  <c:v>53.2</c:v>
                </c:pt>
                <c:pt idx="148">
                  <c:v>53.1</c:v>
                </c:pt>
                <c:pt idx="149">
                  <c:v>52.9</c:v>
                </c:pt>
                <c:pt idx="150">
                  <c:v>53.1</c:v>
                </c:pt>
                <c:pt idx="151">
                  <c:v>52.9</c:v>
                </c:pt>
                <c:pt idx="152">
                  <c:v>52.6</c:v>
                </c:pt>
                <c:pt idx="153">
                  <c:v>52.9</c:v>
                </c:pt>
                <c:pt idx="154">
                  <c:v>52.9</c:v>
                </c:pt>
                <c:pt idx="155">
                  <c:v>52.6</c:v>
                </c:pt>
                <c:pt idx="156">
                  <c:v>52.4</c:v>
                </c:pt>
                <c:pt idx="157">
                  <c:v>52.6</c:v>
                </c:pt>
                <c:pt idx="158">
                  <c:v>52.4</c:v>
                </c:pt>
                <c:pt idx="159">
                  <c:v>52.6</c:v>
                </c:pt>
                <c:pt idx="160">
                  <c:v>52.5</c:v>
                </c:pt>
                <c:pt idx="161">
                  <c:v>52.4</c:v>
                </c:pt>
                <c:pt idx="162">
                  <c:v>52.6</c:v>
                </c:pt>
                <c:pt idx="163">
                  <c:v>52.5</c:v>
                </c:pt>
                <c:pt idx="164">
                  <c:v>52.3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51.9</c:v>
                </c:pt>
                <c:pt idx="169">
                  <c:v>51.7</c:v>
                </c:pt>
                <c:pt idx="170">
                  <c:v>51.3</c:v>
                </c:pt>
                <c:pt idx="171">
                  <c:v>51.2</c:v>
                </c:pt>
                <c:pt idx="172">
                  <c:v>51.1</c:v>
                </c:pt>
                <c:pt idx="173">
                  <c:v>51.1</c:v>
                </c:pt>
                <c:pt idx="174">
                  <c:v>50.9</c:v>
                </c:pt>
                <c:pt idx="175">
                  <c:v>50.9</c:v>
                </c:pt>
                <c:pt idx="176">
                  <c:v>51</c:v>
                </c:pt>
                <c:pt idx="177">
                  <c:v>50.9</c:v>
                </c:pt>
                <c:pt idx="178">
                  <c:v>50.7</c:v>
                </c:pt>
                <c:pt idx="179">
                  <c:v>50.7</c:v>
                </c:pt>
                <c:pt idx="180">
                  <c:v>51</c:v>
                </c:pt>
                <c:pt idx="181">
                  <c:v>51.4</c:v>
                </c:pt>
                <c:pt idx="182">
                  <c:v>51.3</c:v>
                </c:pt>
                <c:pt idx="183">
                  <c:v>51.7</c:v>
                </c:pt>
                <c:pt idx="184">
                  <c:v>52.1</c:v>
                </c:pt>
                <c:pt idx="185">
                  <c:v>52.4</c:v>
                </c:pt>
                <c:pt idx="186">
                  <c:v>52.9</c:v>
                </c:pt>
                <c:pt idx="187">
                  <c:v>52.7</c:v>
                </c:pt>
                <c:pt idx="188">
                  <c:v>52.7</c:v>
                </c:pt>
                <c:pt idx="189">
                  <c:v>52.3</c:v>
                </c:pt>
                <c:pt idx="190">
                  <c:v>52.6</c:v>
                </c:pt>
                <c:pt idx="191">
                  <c:v>52.5</c:v>
                </c:pt>
                <c:pt idx="192">
                  <c:v>52.7</c:v>
                </c:pt>
                <c:pt idx="193">
                  <c:v>52.7</c:v>
                </c:pt>
                <c:pt idx="194">
                  <c:v>52.8</c:v>
                </c:pt>
                <c:pt idx="195">
                  <c:v>53.1</c:v>
                </c:pt>
                <c:pt idx="196">
                  <c:v>53</c:v>
                </c:pt>
                <c:pt idx="197">
                  <c:v>53.6</c:v>
                </c:pt>
                <c:pt idx="198">
                  <c:v>53.8</c:v>
                </c:pt>
                <c:pt idx="199">
                  <c:v>54.2</c:v>
                </c:pt>
                <c:pt idx="200">
                  <c:v>54.5</c:v>
                </c:pt>
                <c:pt idx="201">
                  <c:v>54.9</c:v>
                </c:pt>
                <c:pt idx="202">
                  <c:v>55.2</c:v>
                </c:pt>
                <c:pt idx="203">
                  <c:v>55.5</c:v>
                </c:pt>
                <c:pt idx="204">
                  <c:v>55.6</c:v>
                </c:pt>
                <c:pt idx="205">
                  <c:v>55.7</c:v>
                </c:pt>
                <c:pt idx="206">
                  <c:v>56</c:v>
                </c:pt>
                <c:pt idx="207">
                  <c:v>56.1</c:v>
                </c:pt>
                <c:pt idx="208">
                  <c:v>56.2</c:v>
                </c:pt>
                <c:pt idx="209">
                  <c:v>56.1</c:v>
                </c:pt>
                <c:pt idx="210">
                  <c:v>56.1</c:v>
                </c:pt>
                <c:pt idx="211">
                  <c:v>56.3</c:v>
                </c:pt>
                <c:pt idx="212">
                  <c:v>56.2</c:v>
                </c:pt>
                <c:pt idx="213">
                  <c:v>56.4</c:v>
                </c:pt>
                <c:pt idx="214">
                  <c:v>56.6</c:v>
                </c:pt>
                <c:pt idx="215">
                  <c:v>56.7</c:v>
                </c:pt>
                <c:pt idx="216">
                  <c:v>56.7</c:v>
                </c:pt>
                <c:pt idx="217">
                  <c:v>56.6</c:v>
                </c:pt>
                <c:pt idx="218">
                  <c:v>56.1</c:v>
                </c:pt>
                <c:pt idx="219">
                  <c:v>56.2</c:v>
                </c:pt>
                <c:pt idx="220">
                  <c:v>56.6</c:v>
                </c:pt>
                <c:pt idx="221">
                  <c:v>57.2</c:v>
                </c:pt>
                <c:pt idx="222">
                  <c:v>57.8</c:v>
                </c:pt>
                <c:pt idx="223">
                  <c:v>58.1</c:v>
                </c:pt>
                <c:pt idx="224">
                  <c:v>58.2</c:v>
                </c:pt>
                <c:pt idx="225">
                  <c:v>58</c:v>
                </c:pt>
                <c:pt idx="226">
                  <c:v>58.2</c:v>
                </c:pt>
                <c:pt idx="227">
                  <c:v>58</c:v>
                </c:pt>
                <c:pt idx="228">
                  <c:v>58.2</c:v>
                </c:pt>
                <c:pt idx="229">
                  <c:v>58.4</c:v>
                </c:pt>
                <c:pt idx="230">
                  <c:v>58.4</c:v>
                </c:pt>
                <c:pt idx="231">
                  <c:v>58.9</c:v>
                </c:pt>
                <c:pt idx="232">
                  <c:v>58.7</c:v>
                </c:pt>
                <c:pt idx="233">
                  <c:v>58.8</c:v>
                </c:pt>
                <c:pt idx="234">
                  <c:v>58.9</c:v>
                </c:pt>
                <c:pt idx="235">
                  <c:v>58.9</c:v>
                </c:pt>
                <c:pt idx="236">
                  <c:v>58.7</c:v>
                </c:pt>
                <c:pt idx="237">
                  <c:v>58.7</c:v>
                </c:pt>
                <c:pt idx="238">
                  <c:v>59</c:v>
                </c:pt>
                <c:pt idx="239">
                  <c:v>59.1</c:v>
                </c:pt>
                <c:pt idx="240">
                  <c:v>59.3</c:v>
                </c:pt>
                <c:pt idx="241">
                  <c:v>59.3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59</c:v>
                </c:pt>
                <c:pt idx="246">
                  <c:v>59.3</c:v>
                </c:pt>
                <c:pt idx="247">
                  <c:v>59.2</c:v>
                </c:pt>
                <c:pt idx="248">
                  <c:v>59.1</c:v>
                </c:pt>
                <c:pt idx="249">
                  <c:v>58.9</c:v>
                </c:pt>
                <c:pt idx="250">
                  <c:v>58.8</c:v>
                </c:pt>
                <c:pt idx="251">
                  <c:v>59</c:v>
                </c:pt>
                <c:pt idx="252">
                  <c:v>58.9</c:v>
                </c:pt>
                <c:pt idx="253">
                  <c:v>59.3</c:v>
                </c:pt>
                <c:pt idx="254">
                  <c:v>59.5</c:v>
                </c:pt>
                <c:pt idx="255">
                  <c:v>59.8</c:v>
                </c:pt>
                <c:pt idx="256">
                  <c:v>60</c:v>
                </c:pt>
                <c:pt idx="257">
                  <c:v>60.5</c:v>
                </c:pt>
                <c:pt idx="258">
                  <c:v>60.4</c:v>
                </c:pt>
                <c:pt idx="259">
                  <c:v>60.8</c:v>
                </c:pt>
                <c:pt idx="260">
                  <c:v>61.1</c:v>
                </c:pt>
                <c:pt idx="261">
                  <c:v>61.6</c:v>
                </c:pt>
                <c:pt idx="262">
                  <c:v>61.7</c:v>
                </c:pt>
                <c:pt idx="263">
                  <c:v>62</c:v>
                </c:pt>
                <c:pt idx="264">
                  <c:v>62.2</c:v>
                </c:pt>
                <c:pt idx="265">
                  <c:v>62.2</c:v>
                </c:pt>
                <c:pt idx="266">
                  <c:v>62.4</c:v>
                </c:pt>
                <c:pt idx="267">
                  <c:v>62.5</c:v>
                </c:pt>
                <c:pt idx="268">
                  <c:v>62.3</c:v>
                </c:pt>
                <c:pt idx="269">
                  <c:v>62.4</c:v>
                </c:pt>
                <c:pt idx="270">
                  <c:v>62.5</c:v>
                </c:pt>
                <c:pt idx="271">
                  <c:v>62.3</c:v>
                </c:pt>
                <c:pt idx="272">
                  <c:v>62.2</c:v>
                </c:pt>
                <c:pt idx="273">
                  <c:v>62</c:v>
                </c:pt>
                <c:pt idx="274">
                  <c:v>61.7</c:v>
                </c:pt>
                <c:pt idx="275">
                  <c:v>61.5</c:v>
                </c:pt>
                <c:pt idx="276">
                  <c:v>61.6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61.8</c:v>
                </c:pt>
                <c:pt idx="281">
                  <c:v>62.1</c:v>
                </c:pt>
                <c:pt idx="282">
                  <c:v>62.3</c:v>
                </c:pt>
                <c:pt idx="283">
                  <c:v>62.4</c:v>
                </c:pt>
                <c:pt idx="284">
                  <c:v>63.2</c:v>
                </c:pt>
                <c:pt idx="285">
                  <c:v>63.4</c:v>
                </c:pt>
                <c:pt idx="286">
                  <c:v>63.9</c:v>
                </c:pt>
                <c:pt idx="287">
                  <c:v>64.5</c:v>
                </c:pt>
                <c:pt idx="288">
                  <c:v>64.7</c:v>
                </c:pt>
                <c:pt idx="289">
                  <c:v>64.900000000000006</c:v>
                </c:pt>
                <c:pt idx="290">
                  <c:v>64.900000000000006</c:v>
                </c:pt>
                <c:pt idx="291">
                  <c:v>64.900000000000006</c:v>
                </c:pt>
                <c:pt idx="292">
                  <c:v>65.099999999999994</c:v>
                </c:pt>
                <c:pt idx="293">
                  <c:v>65.099999999999994</c:v>
                </c:pt>
                <c:pt idx="294">
                  <c:v>65.2</c:v>
                </c:pt>
                <c:pt idx="295">
                  <c:v>65.3</c:v>
                </c:pt>
                <c:pt idx="296">
                  <c:v>65.8</c:v>
                </c:pt>
                <c:pt idx="297">
                  <c:v>65.8</c:v>
                </c:pt>
                <c:pt idx="298">
                  <c:v>65.7</c:v>
                </c:pt>
                <c:pt idx="299">
                  <c:v>65.900000000000006</c:v>
                </c:pt>
                <c:pt idx="300">
                  <c:v>65.8</c:v>
                </c:pt>
                <c:pt idx="301">
                  <c:v>67.099999999999994</c:v>
                </c:pt>
                <c:pt idx="302">
                  <c:v>67.5</c:v>
                </c:pt>
                <c:pt idx="303">
                  <c:v>67.400000000000006</c:v>
                </c:pt>
                <c:pt idx="304">
                  <c:v>67.5</c:v>
                </c:pt>
                <c:pt idx="305">
                  <c:v>68</c:v>
                </c:pt>
                <c:pt idx="306">
                  <c:v>68.3</c:v>
                </c:pt>
                <c:pt idx="307">
                  <c:v>69.099999999999994</c:v>
                </c:pt>
                <c:pt idx="308">
                  <c:v>69.400000000000006</c:v>
                </c:pt>
                <c:pt idx="309">
                  <c:v>69.599999999999994</c:v>
                </c:pt>
                <c:pt idx="310">
                  <c:v>69.599999999999994</c:v>
                </c:pt>
                <c:pt idx="311">
                  <c:v>70</c:v>
                </c:pt>
                <c:pt idx="312">
                  <c:v>70.400000000000006</c:v>
                </c:pt>
                <c:pt idx="313">
                  <c:v>70.5</c:v>
                </c:pt>
                <c:pt idx="314">
                  <c:v>70.5</c:v>
                </c:pt>
                <c:pt idx="315">
                  <c:v>70.400000000000006</c:v>
                </c:pt>
                <c:pt idx="316">
                  <c:v>70.599999999999994</c:v>
                </c:pt>
                <c:pt idx="317">
                  <c:v>70.900000000000006</c:v>
                </c:pt>
                <c:pt idx="318">
                  <c:v>70.8</c:v>
                </c:pt>
                <c:pt idx="319">
                  <c:v>70.5</c:v>
                </c:pt>
                <c:pt idx="320">
                  <c:v>70.400000000000006</c:v>
                </c:pt>
                <c:pt idx="321">
                  <c:v>70.2</c:v>
                </c:pt>
                <c:pt idx="322">
                  <c:v>70</c:v>
                </c:pt>
                <c:pt idx="323">
                  <c:v>70.099999999999994</c:v>
                </c:pt>
                <c:pt idx="324">
                  <c:v>69.900000000000006</c:v>
                </c:pt>
                <c:pt idx="325">
                  <c:v>69.599999999999994</c:v>
                </c:pt>
                <c:pt idx="326">
                  <c:v>69.7</c:v>
                </c:pt>
                <c:pt idx="327">
                  <c:v>69.7</c:v>
                </c:pt>
                <c:pt idx="328">
                  <c:v>69.599999999999994</c:v>
                </c:pt>
                <c:pt idx="329">
                  <c:v>69.900000000000006</c:v>
                </c:pt>
                <c:pt idx="330">
                  <c:v>70</c:v>
                </c:pt>
                <c:pt idx="331">
                  <c:v>70.099999999999994</c:v>
                </c:pt>
                <c:pt idx="332">
                  <c:v>69.900000000000006</c:v>
                </c:pt>
                <c:pt idx="333">
                  <c:v>69.7</c:v>
                </c:pt>
                <c:pt idx="334">
                  <c:v>69.900000000000006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70.400000000000006</c:v>
                </c:pt>
                <c:pt idx="339">
                  <c:v>70.3</c:v>
                </c:pt>
                <c:pt idx="340">
                  <c:v>70.8</c:v>
                </c:pt>
                <c:pt idx="341">
                  <c:v>70.900000000000006</c:v>
                </c:pt>
                <c:pt idx="342">
                  <c:v>71</c:v>
                </c:pt>
                <c:pt idx="343">
                  <c:v>71</c:v>
                </c:pt>
                <c:pt idx="344">
                  <c:v>71.599999999999994</c:v>
                </c:pt>
                <c:pt idx="345">
                  <c:v>71.8</c:v>
                </c:pt>
                <c:pt idx="346">
                  <c:v>71.8</c:v>
                </c:pt>
                <c:pt idx="347">
                  <c:v>71.7</c:v>
                </c:pt>
                <c:pt idx="348">
                  <c:v>72.099999999999994</c:v>
                </c:pt>
                <c:pt idx="349">
                  <c:v>72.599999999999994</c:v>
                </c:pt>
                <c:pt idx="350">
                  <c:v>73.099999999999994</c:v>
                </c:pt>
                <c:pt idx="351">
                  <c:v>73.8</c:v>
                </c:pt>
                <c:pt idx="352">
                  <c:v>74.400000000000006</c:v>
                </c:pt>
                <c:pt idx="353">
                  <c:v>74.8</c:v>
                </c:pt>
                <c:pt idx="354">
                  <c:v>75.099999999999994</c:v>
                </c:pt>
                <c:pt idx="355">
                  <c:v>75.3</c:v>
                </c:pt>
                <c:pt idx="356">
                  <c:v>75.3</c:v>
                </c:pt>
                <c:pt idx="357">
                  <c:v>75.400000000000006</c:v>
                </c:pt>
                <c:pt idx="358">
                  <c:v>75.400000000000006</c:v>
                </c:pt>
                <c:pt idx="359">
                  <c:v>75.5</c:v>
                </c:pt>
                <c:pt idx="360">
                  <c:v>75.900000000000006</c:v>
                </c:pt>
                <c:pt idx="361">
                  <c:v>75.7</c:v>
                </c:pt>
                <c:pt idx="362">
                  <c:v>75.7</c:v>
                </c:pt>
                <c:pt idx="363">
                  <c:v>75.5</c:v>
                </c:pt>
                <c:pt idx="364">
                  <c:v>75.3</c:v>
                </c:pt>
                <c:pt idx="365">
                  <c:v>75.599999999999994</c:v>
                </c:pt>
                <c:pt idx="366">
                  <c:v>75.7</c:v>
                </c:pt>
                <c:pt idx="367">
                  <c:v>75.599999999999994</c:v>
                </c:pt>
                <c:pt idx="368">
                  <c:v>75.5</c:v>
                </c:pt>
                <c:pt idx="369">
                  <c:v>75.599999999999994</c:v>
                </c:pt>
                <c:pt idx="370">
                  <c:v>75.400000000000006</c:v>
                </c:pt>
                <c:pt idx="371">
                  <c:v>75.2</c:v>
                </c:pt>
                <c:pt idx="372">
                  <c:v>75</c:v>
                </c:pt>
                <c:pt idx="373">
                  <c:v>74.8</c:v>
                </c:pt>
                <c:pt idx="374">
                  <c:v>75.3</c:v>
                </c:pt>
                <c:pt idx="375">
                  <c:v>75.5</c:v>
                </c:pt>
                <c:pt idx="376">
                  <c:v>75.7</c:v>
                </c:pt>
                <c:pt idx="377">
                  <c:v>75.599999999999994</c:v>
                </c:pt>
                <c:pt idx="378">
                  <c:v>75.5</c:v>
                </c:pt>
                <c:pt idx="379">
                  <c:v>75.2</c:v>
                </c:pt>
                <c:pt idx="380">
                  <c:v>75</c:v>
                </c:pt>
                <c:pt idx="381">
                  <c:v>75.3</c:v>
                </c:pt>
                <c:pt idx="382">
                  <c:v>75.099999999999994</c:v>
                </c:pt>
                <c:pt idx="383">
                  <c:v>75.400000000000006</c:v>
                </c:pt>
                <c:pt idx="384">
                  <c:v>75.3</c:v>
                </c:pt>
                <c:pt idx="385">
                  <c:v>75</c:v>
                </c:pt>
                <c:pt idx="386">
                  <c:v>75</c:v>
                </c:pt>
                <c:pt idx="387">
                  <c:v>74.8</c:v>
                </c:pt>
                <c:pt idx="388">
                  <c:v>74.5</c:v>
                </c:pt>
                <c:pt idx="389">
                  <c:v>74.8</c:v>
                </c:pt>
                <c:pt idx="390">
                  <c:v>75</c:v>
                </c:pt>
                <c:pt idx="391">
                  <c:v>74.8</c:v>
                </c:pt>
                <c:pt idx="392">
                  <c:v>74.7</c:v>
                </c:pt>
                <c:pt idx="393">
                  <c:v>74.8</c:v>
                </c:pt>
                <c:pt idx="394">
                  <c:v>74.7</c:v>
                </c:pt>
                <c:pt idx="395">
                  <c:v>74.7</c:v>
                </c:pt>
                <c:pt idx="396">
                  <c:v>74.400000000000006</c:v>
                </c:pt>
                <c:pt idx="397">
                  <c:v>74.3</c:v>
                </c:pt>
                <c:pt idx="398">
                  <c:v>74.099999999999994</c:v>
                </c:pt>
                <c:pt idx="399">
                  <c:v>73.900000000000006</c:v>
                </c:pt>
                <c:pt idx="400">
                  <c:v>73.900000000000006</c:v>
                </c:pt>
                <c:pt idx="401">
                  <c:v>74.099999999999994</c:v>
                </c:pt>
                <c:pt idx="402">
                  <c:v>74.400000000000006</c:v>
                </c:pt>
                <c:pt idx="403">
                  <c:v>74.900000000000006</c:v>
                </c:pt>
                <c:pt idx="404">
                  <c:v>75.599999999999994</c:v>
                </c:pt>
                <c:pt idx="405">
                  <c:v>76.2</c:v>
                </c:pt>
                <c:pt idx="406">
                  <c:v>77</c:v>
                </c:pt>
                <c:pt idx="407">
                  <c:v>77.599999999999994</c:v>
                </c:pt>
                <c:pt idx="408">
                  <c:v>78.099999999999994</c:v>
                </c:pt>
                <c:pt idx="409">
                  <c:v>78.400000000000006</c:v>
                </c:pt>
                <c:pt idx="410">
                  <c:v>78.400000000000006</c:v>
                </c:pt>
                <c:pt idx="411">
                  <c:v>78.5</c:v>
                </c:pt>
                <c:pt idx="412">
                  <c:v>78.2</c:v>
                </c:pt>
                <c:pt idx="413">
                  <c:v>78.5</c:v>
                </c:pt>
                <c:pt idx="414">
                  <c:v>78.599999999999994</c:v>
                </c:pt>
                <c:pt idx="415">
                  <c:v>79</c:v>
                </c:pt>
                <c:pt idx="416">
                  <c:v>79</c:v>
                </c:pt>
                <c:pt idx="417">
                  <c:v>79.099999999999994</c:v>
                </c:pt>
                <c:pt idx="418">
                  <c:v>79.099999999999994</c:v>
                </c:pt>
                <c:pt idx="419">
                  <c:v>79</c:v>
                </c:pt>
                <c:pt idx="420">
                  <c:v>79.099999999999994</c:v>
                </c:pt>
                <c:pt idx="421">
                  <c:v>79.5</c:v>
                </c:pt>
                <c:pt idx="422">
                  <c:v>79.599999999999994</c:v>
                </c:pt>
                <c:pt idx="423">
                  <c:v>79.5</c:v>
                </c:pt>
                <c:pt idx="424">
                  <c:v>79.900000000000006</c:v>
                </c:pt>
                <c:pt idx="425">
                  <c:v>80.599999999999994</c:v>
                </c:pt>
                <c:pt idx="426">
                  <c:v>80.7</c:v>
                </c:pt>
                <c:pt idx="427">
                  <c:v>80.5</c:v>
                </c:pt>
                <c:pt idx="428">
                  <c:v>80.8</c:v>
                </c:pt>
                <c:pt idx="429">
                  <c:v>81.599999999999994</c:v>
                </c:pt>
                <c:pt idx="430">
                  <c:v>82.1</c:v>
                </c:pt>
                <c:pt idx="431">
                  <c:v>82.6</c:v>
                </c:pt>
                <c:pt idx="432">
                  <c:v>83.2</c:v>
                </c:pt>
                <c:pt idx="433">
                  <c:v>82.7</c:v>
                </c:pt>
                <c:pt idx="434">
                  <c:v>83.2</c:v>
                </c:pt>
                <c:pt idx="435">
                  <c:v>83.5</c:v>
                </c:pt>
                <c:pt idx="436">
                  <c:v>83.3</c:v>
                </c:pt>
                <c:pt idx="437">
                  <c:v>83.5</c:v>
                </c:pt>
                <c:pt idx="438">
                  <c:v>83.6</c:v>
                </c:pt>
                <c:pt idx="439">
                  <c:v>83.9</c:v>
                </c:pt>
                <c:pt idx="440">
                  <c:v>84.1</c:v>
                </c:pt>
                <c:pt idx="441">
                  <c:v>84.4</c:v>
                </c:pt>
                <c:pt idx="442">
                  <c:v>84.7</c:v>
                </c:pt>
                <c:pt idx="443">
                  <c:v>85.4</c:v>
                </c:pt>
                <c:pt idx="444">
                  <c:v>85.5</c:v>
                </c:pt>
                <c:pt idx="445">
                  <c:v>85.6</c:v>
                </c:pt>
                <c:pt idx="446">
                  <c:v>85.8</c:v>
                </c:pt>
                <c:pt idx="447">
                  <c:v>85.9</c:v>
                </c:pt>
                <c:pt idx="448">
                  <c:v>86.2</c:v>
                </c:pt>
                <c:pt idx="449">
                  <c:v>86.1</c:v>
                </c:pt>
                <c:pt idx="450">
                  <c:v>86.3</c:v>
                </c:pt>
                <c:pt idx="451">
                  <c:v>86.4</c:v>
                </c:pt>
                <c:pt idx="452">
                  <c:v>86.6</c:v>
                </c:pt>
                <c:pt idx="453">
                  <c:v>86.9</c:v>
                </c:pt>
                <c:pt idx="454">
                  <c:v>87.1</c:v>
                </c:pt>
                <c:pt idx="455">
                  <c:v>87</c:v>
                </c:pt>
                <c:pt idx="456">
                  <c:v>86.9</c:v>
                </c:pt>
                <c:pt idx="457">
                  <c:v>86.7</c:v>
                </c:pt>
                <c:pt idx="458">
                  <c:v>86.6</c:v>
                </c:pt>
                <c:pt idx="459">
                  <c:v>86.4</c:v>
                </c:pt>
                <c:pt idx="460">
                  <c:v>86.6</c:v>
                </c:pt>
                <c:pt idx="461">
                  <c:v>86.6</c:v>
                </c:pt>
                <c:pt idx="462">
                  <c:v>86.6</c:v>
                </c:pt>
                <c:pt idx="463">
                  <c:v>86.3</c:v>
                </c:pt>
                <c:pt idx="464">
                  <c:v>86.1</c:v>
                </c:pt>
                <c:pt idx="465">
                  <c:v>86.6</c:v>
                </c:pt>
                <c:pt idx="466">
                  <c:v>86.6</c:v>
                </c:pt>
                <c:pt idx="467">
                  <c:v>87.1</c:v>
                </c:pt>
                <c:pt idx="468">
                  <c:v>87</c:v>
                </c:pt>
                <c:pt idx="469">
                  <c:v>87.2</c:v>
                </c:pt>
                <c:pt idx="470">
                  <c:v>87.1</c:v>
                </c:pt>
                <c:pt idx="471">
                  <c:v>87</c:v>
                </c:pt>
                <c:pt idx="472">
                  <c:v>86.7</c:v>
                </c:pt>
                <c:pt idx="473">
                  <c:v>86.6</c:v>
                </c:pt>
                <c:pt idx="474">
                  <c:v>86.2</c:v>
                </c:pt>
                <c:pt idx="475">
                  <c:v>86.1</c:v>
                </c:pt>
                <c:pt idx="476">
                  <c:v>86.3</c:v>
                </c:pt>
                <c:pt idx="477">
                  <c:v>86.5</c:v>
                </c:pt>
                <c:pt idx="478">
                  <c:v>86.5</c:v>
                </c:pt>
                <c:pt idx="479">
                  <c:v>86.4</c:v>
                </c:pt>
                <c:pt idx="480">
                  <c:v>86.3</c:v>
                </c:pt>
                <c:pt idx="481">
                  <c:v>86.4</c:v>
                </c:pt>
                <c:pt idx="482">
                  <c:v>86.8</c:v>
                </c:pt>
                <c:pt idx="483">
                  <c:v>87</c:v>
                </c:pt>
                <c:pt idx="484">
                  <c:v>86.9</c:v>
                </c:pt>
                <c:pt idx="485">
                  <c:v>87.1</c:v>
                </c:pt>
                <c:pt idx="486">
                  <c:v>87.1</c:v>
                </c:pt>
                <c:pt idx="487">
                  <c:v>87.2</c:v>
                </c:pt>
                <c:pt idx="488">
                  <c:v>87.5</c:v>
                </c:pt>
                <c:pt idx="489">
                  <c:v>87.5</c:v>
                </c:pt>
                <c:pt idx="490">
                  <c:v>87.7</c:v>
                </c:pt>
                <c:pt idx="491">
                  <c:v>87.6</c:v>
                </c:pt>
                <c:pt idx="492">
                  <c:v>88</c:v>
                </c:pt>
                <c:pt idx="493">
                  <c:v>88</c:v>
                </c:pt>
                <c:pt idx="494">
                  <c:v>87.9</c:v>
                </c:pt>
                <c:pt idx="495">
                  <c:v>87.9</c:v>
                </c:pt>
                <c:pt idx="496">
                  <c:v>87.8</c:v>
                </c:pt>
                <c:pt idx="497">
                  <c:v>88</c:v>
                </c:pt>
                <c:pt idx="498">
                  <c:v>88.3</c:v>
                </c:pt>
                <c:pt idx="499">
                  <c:v>88.6</c:v>
                </c:pt>
                <c:pt idx="500">
                  <c:v>88.8</c:v>
                </c:pt>
                <c:pt idx="501">
                  <c:v>89.5</c:v>
                </c:pt>
                <c:pt idx="502">
                  <c:v>89.7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89.8</c:v>
                </c:pt>
                <c:pt idx="507">
                  <c:v>90.1</c:v>
                </c:pt>
                <c:pt idx="508">
                  <c:v>90.5</c:v>
                </c:pt>
                <c:pt idx="509">
                  <c:v>90.3</c:v>
                </c:pt>
                <c:pt idx="510">
                  <c:v>90.4</c:v>
                </c:pt>
                <c:pt idx="511">
                  <c:v>90.4</c:v>
                </c:pt>
                <c:pt idx="512">
                  <c:v>90.8</c:v>
                </c:pt>
                <c:pt idx="513">
                  <c:v>90.9</c:v>
                </c:pt>
                <c:pt idx="514">
                  <c:v>91.1</c:v>
                </c:pt>
                <c:pt idx="515">
                  <c:v>91.1</c:v>
                </c:pt>
                <c:pt idx="516">
                  <c:v>91.2</c:v>
                </c:pt>
                <c:pt idx="517">
                  <c:v>91.1</c:v>
                </c:pt>
                <c:pt idx="518">
                  <c:v>91.5</c:v>
                </c:pt>
                <c:pt idx="519">
                  <c:v>91.7</c:v>
                </c:pt>
                <c:pt idx="520">
                  <c:v>92</c:v>
                </c:pt>
                <c:pt idx="521">
                  <c:v>92</c:v>
                </c:pt>
                <c:pt idx="522">
                  <c:v>92</c:v>
                </c:pt>
                <c:pt idx="523">
                  <c:v>91.9</c:v>
                </c:pt>
                <c:pt idx="524">
                  <c:v>92</c:v>
                </c:pt>
                <c:pt idx="525">
                  <c:v>91.9</c:v>
                </c:pt>
                <c:pt idx="526">
                  <c:v>92.1</c:v>
                </c:pt>
                <c:pt idx="527">
                  <c:v>92.3</c:v>
                </c:pt>
                <c:pt idx="528">
                  <c:v>92.2</c:v>
                </c:pt>
                <c:pt idx="529">
                  <c:v>92.4</c:v>
                </c:pt>
                <c:pt idx="530">
                  <c:v>92.4</c:v>
                </c:pt>
                <c:pt idx="531">
                  <c:v>92.4</c:v>
                </c:pt>
                <c:pt idx="532">
                  <c:v>92.3</c:v>
                </c:pt>
                <c:pt idx="533">
                  <c:v>92.5</c:v>
                </c:pt>
                <c:pt idx="534">
                  <c:v>92.7</c:v>
                </c:pt>
                <c:pt idx="535">
                  <c:v>92.9</c:v>
                </c:pt>
                <c:pt idx="536">
                  <c:v>92.6</c:v>
                </c:pt>
                <c:pt idx="537">
                  <c:v>92.5</c:v>
                </c:pt>
                <c:pt idx="538">
                  <c:v>92.3</c:v>
                </c:pt>
                <c:pt idx="539">
                  <c:v>92.3</c:v>
                </c:pt>
                <c:pt idx="540">
                  <c:v>91.9</c:v>
                </c:pt>
                <c:pt idx="541">
                  <c:v>91.7</c:v>
                </c:pt>
                <c:pt idx="542">
                  <c:v>91.7</c:v>
                </c:pt>
                <c:pt idx="543">
                  <c:v>92.1</c:v>
                </c:pt>
                <c:pt idx="544">
                  <c:v>92.2</c:v>
                </c:pt>
                <c:pt idx="545">
                  <c:v>92.2</c:v>
                </c:pt>
                <c:pt idx="546">
                  <c:v>92.2</c:v>
                </c:pt>
                <c:pt idx="547">
                  <c:v>92.2</c:v>
                </c:pt>
                <c:pt idx="548">
                  <c:v>92</c:v>
                </c:pt>
                <c:pt idx="549">
                  <c:v>91.8</c:v>
                </c:pt>
                <c:pt idx="550">
                  <c:v>91.8</c:v>
                </c:pt>
                <c:pt idx="551">
                  <c:v>91.6</c:v>
                </c:pt>
                <c:pt idx="552">
                  <c:v>91.6</c:v>
                </c:pt>
                <c:pt idx="553">
                  <c:v>91.3</c:v>
                </c:pt>
                <c:pt idx="554">
                  <c:v>91.4</c:v>
                </c:pt>
                <c:pt idx="555">
                  <c:v>91.2</c:v>
                </c:pt>
                <c:pt idx="556">
                  <c:v>91.2</c:v>
                </c:pt>
                <c:pt idx="557">
                  <c:v>91.4</c:v>
                </c:pt>
                <c:pt idx="558">
                  <c:v>91.3</c:v>
                </c:pt>
                <c:pt idx="559">
                  <c:v>91.4</c:v>
                </c:pt>
                <c:pt idx="560">
                  <c:v>91.5</c:v>
                </c:pt>
                <c:pt idx="561">
                  <c:v>91.4</c:v>
                </c:pt>
                <c:pt idx="562">
                  <c:v>91.6</c:v>
                </c:pt>
                <c:pt idx="563">
                  <c:v>91.4</c:v>
                </c:pt>
                <c:pt idx="564">
                  <c:v>91.2</c:v>
                </c:pt>
                <c:pt idx="565">
                  <c:v>91.1</c:v>
                </c:pt>
                <c:pt idx="566">
                  <c:v>91.1</c:v>
                </c:pt>
                <c:pt idx="567">
                  <c:v>90.9</c:v>
                </c:pt>
                <c:pt idx="568">
                  <c:v>91.1</c:v>
                </c:pt>
                <c:pt idx="569">
                  <c:v>91</c:v>
                </c:pt>
                <c:pt idx="570">
                  <c:v>90.7</c:v>
                </c:pt>
                <c:pt idx="571">
                  <c:v>90.6</c:v>
                </c:pt>
                <c:pt idx="572">
                  <c:v>90.9</c:v>
                </c:pt>
                <c:pt idx="573">
                  <c:v>90.7</c:v>
                </c:pt>
                <c:pt idx="574">
                  <c:v>90.7</c:v>
                </c:pt>
                <c:pt idx="575">
                  <c:v>91</c:v>
                </c:pt>
                <c:pt idx="576">
                  <c:v>90.9</c:v>
                </c:pt>
                <c:pt idx="577">
                  <c:v>91.1</c:v>
                </c:pt>
                <c:pt idx="578">
                  <c:v>91.5</c:v>
                </c:pt>
                <c:pt idx="579">
                  <c:v>91.6</c:v>
                </c:pt>
                <c:pt idx="580">
                  <c:v>91.9</c:v>
                </c:pt>
                <c:pt idx="581">
                  <c:v>92.1</c:v>
                </c:pt>
                <c:pt idx="582">
                  <c:v>92.3</c:v>
                </c:pt>
                <c:pt idx="583">
                  <c:v>92.6</c:v>
                </c:pt>
                <c:pt idx="584">
                  <c:v>93.2</c:v>
                </c:pt>
                <c:pt idx="585">
                  <c:v>93.5</c:v>
                </c:pt>
                <c:pt idx="586">
                  <c:v>93.5</c:v>
                </c:pt>
                <c:pt idx="587">
                  <c:v>93.4</c:v>
                </c:pt>
                <c:pt idx="588">
                  <c:v>93.9</c:v>
                </c:pt>
                <c:pt idx="589">
                  <c:v>94</c:v>
                </c:pt>
                <c:pt idx="590">
                  <c:v>94</c:v>
                </c:pt>
                <c:pt idx="591">
                  <c:v>94.7</c:v>
                </c:pt>
                <c:pt idx="592">
                  <c:v>94.6</c:v>
                </c:pt>
                <c:pt idx="593">
                  <c:v>94.9</c:v>
                </c:pt>
                <c:pt idx="594">
                  <c:v>94.9</c:v>
                </c:pt>
                <c:pt idx="595">
                  <c:v>94.9</c:v>
                </c:pt>
                <c:pt idx="596">
                  <c:v>94.9</c:v>
                </c:pt>
                <c:pt idx="597">
                  <c:v>94.9</c:v>
                </c:pt>
                <c:pt idx="598">
                  <c:v>94.7</c:v>
                </c:pt>
                <c:pt idx="599">
                  <c:v>94.7</c:v>
                </c:pt>
                <c:pt idx="600">
                  <c:v>94.8</c:v>
                </c:pt>
                <c:pt idx="601">
                  <c:v>94.7</c:v>
                </c:pt>
                <c:pt idx="602">
                  <c:v>94.5</c:v>
                </c:pt>
                <c:pt idx="603">
                  <c:v>94.7</c:v>
                </c:pt>
                <c:pt idx="604">
                  <c:v>95</c:v>
                </c:pt>
                <c:pt idx="605">
                  <c:v>95</c:v>
                </c:pt>
                <c:pt idx="606">
                  <c:v>95</c:v>
                </c:pt>
                <c:pt idx="607">
                  <c:v>95.7</c:v>
                </c:pt>
                <c:pt idx="608">
                  <c:v>95.5</c:v>
                </c:pt>
                <c:pt idx="609">
                  <c:v>95.8</c:v>
                </c:pt>
                <c:pt idx="610">
                  <c:v>95.7</c:v>
                </c:pt>
                <c:pt idx="611">
                  <c:v>95.6</c:v>
                </c:pt>
                <c:pt idx="612">
                  <c:v>95.6</c:v>
                </c:pt>
                <c:pt idx="613">
                  <c:v>95.6</c:v>
                </c:pt>
                <c:pt idx="614">
                  <c:v>95.9</c:v>
                </c:pt>
                <c:pt idx="615">
                  <c:v>95.5</c:v>
                </c:pt>
                <c:pt idx="616">
                  <c:v>95.5</c:v>
                </c:pt>
                <c:pt idx="617">
                  <c:v>95.6</c:v>
                </c:pt>
                <c:pt idx="618">
                  <c:v>95.4</c:v>
                </c:pt>
                <c:pt idx="619">
                  <c:v>95.4</c:v>
                </c:pt>
                <c:pt idx="620">
                  <c:v>95.1</c:v>
                </c:pt>
                <c:pt idx="621">
                  <c:v>95</c:v>
                </c:pt>
                <c:pt idx="622">
                  <c:v>95.1</c:v>
                </c:pt>
                <c:pt idx="623">
                  <c:v>95</c:v>
                </c:pt>
                <c:pt idx="624">
                  <c:v>94.8</c:v>
                </c:pt>
                <c:pt idx="625">
                  <c:v>94.8</c:v>
                </c:pt>
                <c:pt idx="626">
                  <c:v>94.7</c:v>
                </c:pt>
                <c:pt idx="627">
                  <c:v>95.1</c:v>
                </c:pt>
                <c:pt idx="628">
                  <c:v>95.2</c:v>
                </c:pt>
                <c:pt idx="629">
                  <c:v>95.4</c:v>
                </c:pt>
                <c:pt idx="630">
                  <c:v>95.5</c:v>
                </c:pt>
                <c:pt idx="631">
                  <c:v>95.7</c:v>
                </c:pt>
                <c:pt idx="632">
                  <c:v>95.7</c:v>
                </c:pt>
                <c:pt idx="633">
                  <c:v>95.5</c:v>
                </c:pt>
                <c:pt idx="634">
                  <c:v>95.9</c:v>
                </c:pt>
                <c:pt idx="635">
                  <c:v>96.2</c:v>
                </c:pt>
                <c:pt idx="636">
                  <c:v>96.3</c:v>
                </c:pt>
                <c:pt idx="637">
                  <c:v>96.8</c:v>
                </c:pt>
                <c:pt idx="638">
                  <c:v>96.7</c:v>
                </c:pt>
                <c:pt idx="639">
                  <c:v>96.6</c:v>
                </c:pt>
                <c:pt idx="640">
                  <c:v>96.7</c:v>
                </c:pt>
                <c:pt idx="641">
                  <c:v>96.6</c:v>
                </c:pt>
                <c:pt idx="642">
                  <c:v>96.6</c:v>
                </c:pt>
                <c:pt idx="643">
                  <c:v>96.6</c:v>
                </c:pt>
                <c:pt idx="644">
                  <c:v>96.7</c:v>
                </c:pt>
                <c:pt idx="645">
                  <c:v>96.7</c:v>
                </c:pt>
                <c:pt idx="646">
                  <c:v>96.6</c:v>
                </c:pt>
                <c:pt idx="647">
                  <c:v>96.8</c:v>
                </c:pt>
                <c:pt idx="648">
                  <c:v>96.8</c:v>
                </c:pt>
                <c:pt idx="649">
                  <c:v>97</c:v>
                </c:pt>
                <c:pt idx="650">
                  <c:v>97.1</c:v>
                </c:pt>
                <c:pt idx="651">
                  <c:v>96.8</c:v>
                </c:pt>
                <c:pt idx="652">
                  <c:v>96.9</c:v>
                </c:pt>
                <c:pt idx="653">
                  <c:v>97.3</c:v>
                </c:pt>
                <c:pt idx="654">
                  <c:v>97.2</c:v>
                </c:pt>
                <c:pt idx="655">
                  <c:v>97.5</c:v>
                </c:pt>
                <c:pt idx="656">
                  <c:v>97.8</c:v>
                </c:pt>
                <c:pt idx="657">
                  <c:v>98.1</c:v>
                </c:pt>
                <c:pt idx="658">
                  <c:v>98.2</c:v>
                </c:pt>
                <c:pt idx="659">
                  <c:v>98.6</c:v>
                </c:pt>
                <c:pt idx="660">
                  <c:v>98.4</c:v>
                </c:pt>
                <c:pt idx="661">
                  <c:v>98.4</c:v>
                </c:pt>
                <c:pt idx="662">
                  <c:v>98.6</c:v>
                </c:pt>
                <c:pt idx="663">
                  <c:v>98.6</c:v>
                </c:pt>
                <c:pt idx="664">
                  <c:v>98.5</c:v>
                </c:pt>
                <c:pt idx="665">
                  <c:v>98.5</c:v>
                </c:pt>
                <c:pt idx="666">
                  <c:v>98.4</c:v>
                </c:pt>
                <c:pt idx="667">
                  <c:v>98.3</c:v>
                </c:pt>
                <c:pt idx="668">
                  <c:v>98.5</c:v>
                </c:pt>
                <c:pt idx="669">
                  <c:v>98.2</c:v>
                </c:pt>
                <c:pt idx="670">
                  <c:v>98</c:v>
                </c:pt>
                <c:pt idx="671">
                  <c:v>98</c:v>
                </c:pt>
                <c:pt idx="672">
                  <c:v>97.6</c:v>
                </c:pt>
                <c:pt idx="673">
                  <c:v>97.9</c:v>
                </c:pt>
                <c:pt idx="674">
                  <c:v>97.9</c:v>
                </c:pt>
                <c:pt idx="675">
                  <c:v>98</c:v>
                </c:pt>
                <c:pt idx="676">
                  <c:v>97.5</c:v>
                </c:pt>
                <c:pt idx="677">
                  <c:v>97.1</c:v>
                </c:pt>
                <c:pt idx="678">
                  <c:v>97.6</c:v>
                </c:pt>
                <c:pt idx="679">
                  <c:v>97.7</c:v>
                </c:pt>
                <c:pt idx="680">
                  <c:v>97.7</c:v>
                </c:pt>
                <c:pt idx="681">
                  <c:v>97.9</c:v>
                </c:pt>
                <c:pt idx="682">
                  <c:v>97.9</c:v>
                </c:pt>
                <c:pt idx="683">
                  <c:v>97.8</c:v>
                </c:pt>
                <c:pt idx="684">
                  <c:v>97.7</c:v>
                </c:pt>
                <c:pt idx="685">
                  <c:v>97.4</c:v>
                </c:pt>
                <c:pt idx="686">
                  <c:v>97.7</c:v>
                </c:pt>
                <c:pt idx="687">
                  <c:v>97.8</c:v>
                </c:pt>
                <c:pt idx="688">
                  <c:v>97.7</c:v>
                </c:pt>
                <c:pt idx="689">
                  <c:v>97.6</c:v>
                </c:pt>
                <c:pt idx="690">
                  <c:v>97.6</c:v>
                </c:pt>
                <c:pt idx="691">
                  <c:v>97.6</c:v>
                </c:pt>
                <c:pt idx="692">
                  <c:v>97.8</c:v>
                </c:pt>
                <c:pt idx="693">
                  <c:v>97.7</c:v>
                </c:pt>
                <c:pt idx="694">
                  <c:v>97.9</c:v>
                </c:pt>
                <c:pt idx="695">
                  <c:v>98</c:v>
                </c:pt>
                <c:pt idx="696">
                  <c:v>98.5</c:v>
                </c:pt>
                <c:pt idx="697">
                  <c:v>98.5</c:v>
                </c:pt>
                <c:pt idx="698">
                  <c:v>98.3</c:v>
                </c:pt>
                <c:pt idx="699">
                  <c:v>98.3</c:v>
                </c:pt>
                <c:pt idx="700">
                  <c:v>98.2</c:v>
                </c:pt>
                <c:pt idx="701">
                  <c:v>98.3</c:v>
                </c:pt>
                <c:pt idx="702">
                  <c:v>98.3</c:v>
                </c:pt>
                <c:pt idx="703">
                  <c:v>98.5</c:v>
                </c:pt>
                <c:pt idx="704">
                  <c:v>98.4</c:v>
                </c:pt>
                <c:pt idx="705">
                  <c:v>98.2</c:v>
                </c:pt>
                <c:pt idx="706">
                  <c:v>98.2</c:v>
                </c:pt>
                <c:pt idx="707">
                  <c:v>98.1</c:v>
                </c:pt>
                <c:pt idx="708">
                  <c:v>97.9</c:v>
                </c:pt>
                <c:pt idx="709">
                  <c:v>97.7</c:v>
                </c:pt>
                <c:pt idx="710">
                  <c:v>97.5</c:v>
                </c:pt>
                <c:pt idx="711">
                  <c:v>97.4</c:v>
                </c:pt>
                <c:pt idx="712">
                  <c:v>97.3</c:v>
                </c:pt>
                <c:pt idx="713">
                  <c:v>97</c:v>
                </c:pt>
                <c:pt idx="714">
                  <c:v>96.6</c:v>
                </c:pt>
                <c:pt idx="715">
                  <c:v>96.5</c:v>
                </c:pt>
                <c:pt idx="716">
                  <c:v>96.5</c:v>
                </c:pt>
                <c:pt idx="717">
                  <c:v>96.4</c:v>
                </c:pt>
                <c:pt idx="718">
                  <c:v>96.2</c:v>
                </c:pt>
                <c:pt idx="719">
                  <c:v>96.6</c:v>
                </c:pt>
                <c:pt idx="720">
                  <c:v>96.2</c:v>
                </c:pt>
                <c:pt idx="721">
                  <c:v>96.4</c:v>
                </c:pt>
                <c:pt idx="722">
                  <c:v>96.2</c:v>
                </c:pt>
                <c:pt idx="723">
                  <c:v>96.2</c:v>
                </c:pt>
                <c:pt idx="724">
                  <c:v>96.5</c:v>
                </c:pt>
                <c:pt idx="725">
                  <c:v>96.6</c:v>
                </c:pt>
                <c:pt idx="726">
                  <c:v>96.7</c:v>
                </c:pt>
                <c:pt idx="727">
                  <c:v>96.7</c:v>
                </c:pt>
                <c:pt idx="728">
                  <c:v>96.5</c:v>
                </c:pt>
                <c:pt idx="729">
                  <c:v>96.6</c:v>
                </c:pt>
                <c:pt idx="730">
                  <c:v>97.3</c:v>
                </c:pt>
                <c:pt idx="731">
                  <c:v>97.8</c:v>
                </c:pt>
                <c:pt idx="732">
                  <c:v>97.8</c:v>
                </c:pt>
                <c:pt idx="733">
                  <c:v>98</c:v>
                </c:pt>
                <c:pt idx="734">
                  <c:v>98.5</c:v>
                </c:pt>
                <c:pt idx="735">
                  <c:v>98.6</c:v>
                </c:pt>
                <c:pt idx="736">
                  <c:v>98.6</c:v>
                </c:pt>
                <c:pt idx="737">
                  <c:v>98.4</c:v>
                </c:pt>
                <c:pt idx="738">
                  <c:v>98.5</c:v>
                </c:pt>
                <c:pt idx="739">
                  <c:v>98.5</c:v>
                </c:pt>
                <c:pt idx="740">
                  <c:v>98.6</c:v>
                </c:pt>
                <c:pt idx="741">
                  <c:v>98.8</c:v>
                </c:pt>
                <c:pt idx="742">
                  <c:v>98.8</c:v>
                </c:pt>
                <c:pt idx="743">
                  <c:v>99</c:v>
                </c:pt>
                <c:pt idx="744">
                  <c:v>99.1</c:v>
                </c:pt>
                <c:pt idx="745">
                  <c:v>99.3</c:v>
                </c:pt>
                <c:pt idx="746">
                  <c:v>99.3</c:v>
                </c:pt>
                <c:pt idx="747">
                  <c:v>99.5</c:v>
                </c:pt>
                <c:pt idx="748">
                  <c:v>99.9</c:v>
                </c:pt>
                <c:pt idx="749">
                  <c:v>100.1</c:v>
                </c:pt>
                <c:pt idx="750">
                  <c:v>100.5</c:v>
                </c:pt>
                <c:pt idx="751">
                  <c:v>100.5</c:v>
                </c:pt>
                <c:pt idx="752">
                  <c:v>100.8</c:v>
                </c:pt>
                <c:pt idx="753">
                  <c:v>100.7</c:v>
                </c:pt>
                <c:pt idx="754">
                  <c:v>100.8</c:v>
                </c:pt>
                <c:pt idx="755">
                  <c:v>100.7</c:v>
                </c:pt>
                <c:pt idx="756">
                  <c:v>100.9</c:v>
                </c:pt>
                <c:pt idx="757">
                  <c:v>101.4</c:v>
                </c:pt>
                <c:pt idx="758">
                  <c:v>101.3</c:v>
                </c:pt>
                <c:pt idx="759">
                  <c:v>101.6</c:v>
                </c:pt>
                <c:pt idx="760">
                  <c:v>101.9</c:v>
                </c:pt>
                <c:pt idx="761">
                  <c:v>102.1</c:v>
                </c:pt>
                <c:pt idx="762">
                  <c:v>102</c:v>
                </c:pt>
                <c:pt idx="763">
                  <c:v>101.9</c:v>
                </c:pt>
                <c:pt idx="764">
                  <c:v>102.2</c:v>
                </c:pt>
                <c:pt idx="765">
                  <c:v>102.3</c:v>
                </c:pt>
                <c:pt idx="766">
                  <c:v>102.4</c:v>
                </c:pt>
                <c:pt idx="767">
                  <c:v>102.5</c:v>
                </c:pt>
                <c:pt idx="768">
                  <c:v>102.4</c:v>
                </c:pt>
                <c:pt idx="769">
                  <c:v>102.6</c:v>
                </c:pt>
                <c:pt idx="770">
                  <c:v>102.7</c:v>
                </c:pt>
                <c:pt idx="771">
                  <c:v>102.6</c:v>
                </c:pt>
                <c:pt idx="772">
                  <c:v>102.3</c:v>
                </c:pt>
                <c:pt idx="773">
                  <c:v>102.3</c:v>
                </c:pt>
                <c:pt idx="774">
                  <c:v>102.3</c:v>
                </c:pt>
                <c:pt idx="775">
                  <c:v>102.8</c:v>
                </c:pt>
                <c:pt idx="776">
                  <c:v>102.9</c:v>
                </c:pt>
                <c:pt idx="777">
                  <c:v>102.9</c:v>
                </c:pt>
                <c:pt idx="778">
                  <c:v>103.3</c:v>
                </c:pt>
                <c:pt idx="779">
                  <c:v>103.3</c:v>
                </c:pt>
                <c:pt idx="780">
                  <c:v>103.4</c:v>
                </c:pt>
                <c:pt idx="781">
                  <c:v>103.4</c:v>
                </c:pt>
                <c:pt idx="782">
                  <c:v>103.3</c:v>
                </c:pt>
                <c:pt idx="783">
                  <c:v>103.1</c:v>
                </c:pt>
                <c:pt idx="784">
                  <c:v>103</c:v>
                </c:pt>
                <c:pt idx="785">
                  <c:v>103.1</c:v>
                </c:pt>
                <c:pt idx="786">
                  <c:v>103.2</c:v>
                </c:pt>
                <c:pt idx="787">
                  <c:v>103.4</c:v>
                </c:pt>
                <c:pt idx="788">
                  <c:v>103.2</c:v>
                </c:pt>
                <c:pt idx="789">
                  <c:v>103.1</c:v>
                </c:pt>
                <c:pt idx="790">
                  <c:v>102.8</c:v>
                </c:pt>
                <c:pt idx="791">
                  <c:v>102.8</c:v>
                </c:pt>
                <c:pt idx="792">
                  <c:v>103</c:v>
                </c:pt>
                <c:pt idx="793">
                  <c:v>102.5</c:v>
                </c:pt>
                <c:pt idx="794">
                  <c:v>102.3</c:v>
                </c:pt>
                <c:pt idx="795">
                  <c:v>102.2</c:v>
                </c:pt>
                <c:pt idx="796">
                  <c:v>102.2</c:v>
                </c:pt>
                <c:pt idx="797">
                  <c:v>102.3</c:v>
                </c:pt>
                <c:pt idx="798">
                  <c:v>102.4</c:v>
                </c:pt>
                <c:pt idx="799">
                  <c:v>102.2</c:v>
                </c:pt>
                <c:pt idx="800">
                  <c:v>102.3</c:v>
                </c:pt>
                <c:pt idx="801">
                  <c:v>102.3</c:v>
                </c:pt>
                <c:pt idx="802">
                  <c:v>102.5</c:v>
                </c:pt>
                <c:pt idx="803">
                  <c:v>102.8</c:v>
                </c:pt>
                <c:pt idx="804">
                  <c:v>103</c:v>
                </c:pt>
                <c:pt idx="805">
                  <c:v>103.1</c:v>
                </c:pt>
                <c:pt idx="806">
                  <c:v>103.2</c:v>
                </c:pt>
                <c:pt idx="807">
                  <c:v>103</c:v>
                </c:pt>
                <c:pt idx="808">
                  <c:v>103.1</c:v>
                </c:pt>
                <c:pt idx="809">
                  <c:v>103.2</c:v>
                </c:pt>
                <c:pt idx="810">
                  <c:v>103.1</c:v>
                </c:pt>
                <c:pt idx="811">
                  <c:v>103.1</c:v>
                </c:pt>
                <c:pt idx="812">
                  <c:v>103.2</c:v>
                </c:pt>
                <c:pt idx="813">
                  <c:v>103.1</c:v>
                </c:pt>
                <c:pt idx="814">
                  <c:v>103.2</c:v>
                </c:pt>
                <c:pt idx="815">
                  <c:v>103.4</c:v>
                </c:pt>
                <c:pt idx="816">
                  <c:v>103.4</c:v>
                </c:pt>
                <c:pt idx="817">
                  <c:v>103.6</c:v>
                </c:pt>
                <c:pt idx="818">
                  <c:v>103.7</c:v>
                </c:pt>
                <c:pt idx="819">
                  <c:v>103.9</c:v>
                </c:pt>
                <c:pt idx="820">
                  <c:v>104.2</c:v>
                </c:pt>
                <c:pt idx="821">
                  <c:v>104.6</c:v>
                </c:pt>
                <c:pt idx="822">
                  <c:v>104.6</c:v>
                </c:pt>
                <c:pt idx="823">
                  <c:v>104.8</c:v>
                </c:pt>
                <c:pt idx="824">
                  <c:v>104.8</c:v>
                </c:pt>
                <c:pt idx="825">
                  <c:v>104.7</c:v>
                </c:pt>
                <c:pt idx="826">
                  <c:v>104.6</c:v>
                </c:pt>
                <c:pt idx="827">
                  <c:v>104.4</c:v>
                </c:pt>
                <c:pt idx="828">
                  <c:v>104.6</c:v>
                </c:pt>
                <c:pt idx="829">
                  <c:v>104.5</c:v>
                </c:pt>
                <c:pt idx="830">
                  <c:v>104.7</c:v>
                </c:pt>
                <c:pt idx="831">
                  <c:v>104.6</c:v>
                </c:pt>
                <c:pt idx="832">
                  <c:v>104.5</c:v>
                </c:pt>
                <c:pt idx="833">
                  <c:v>104.6</c:v>
                </c:pt>
                <c:pt idx="834">
                  <c:v>104.6</c:v>
                </c:pt>
                <c:pt idx="835">
                  <c:v>104.8</c:v>
                </c:pt>
                <c:pt idx="836">
                  <c:v>104.6</c:v>
                </c:pt>
                <c:pt idx="837">
                  <c:v>104.7</c:v>
                </c:pt>
                <c:pt idx="838">
                  <c:v>105</c:v>
                </c:pt>
                <c:pt idx="839">
                  <c:v>105.1</c:v>
                </c:pt>
                <c:pt idx="840">
                  <c:v>105.4</c:v>
                </c:pt>
                <c:pt idx="841">
                  <c:v>105.7</c:v>
                </c:pt>
                <c:pt idx="842">
                  <c:v>106</c:v>
                </c:pt>
                <c:pt idx="843">
                  <c:v>106.4</c:v>
                </c:pt>
                <c:pt idx="844">
                  <c:v>106.6</c:v>
                </c:pt>
                <c:pt idx="845">
                  <c:v>106.7</c:v>
                </c:pt>
                <c:pt idx="846">
                  <c:v>106.7</c:v>
                </c:pt>
                <c:pt idx="847">
                  <c:v>106.8</c:v>
                </c:pt>
                <c:pt idx="848">
                  <c:v>107</c:v>
                </c:pt>
                <c:pt idx="849">
                  <c:v>107.3</c:v>
                </c:pt>
                <c:pt idx="850">
                  <c:v>107.6</c:v>
                </c:pt>
                <c:pt idx="851">
                  <c:v>107.7</c:v>
                </c:pt>
                <c:pt idx="852">
                  <c:v>107.9</c:v>
                </c:pt>
                <c:pt idx="853">
                  <c:v>107.8</c:v>
                </c:pt>
                <c:pt idx="854">
                  <c:v>108.1</c:v>
                </c:pt>
                <c:pt idx="855">
                  <c:v>108.2</c:v>
                </c:pt>
                <c:pt idx="856">
                  <c:v>108</c:v>
                </c:pt>
                <c:pt idx="857">
                  <c:v>108.1</c:v>
                </c:pt>
                <c:pt idx="858">
                  <c:v>108.1</c:v>
                </c:pt>
                <c:pt idx="859">
                  <c:v>108.2</c:v>
                </c:pt>
                <c:pt idx="860">
                  <c:v>108.2</c:v>
                </c:pt>
                <c:pt idx="861">
                  <c:v>108.2</c:v>
                </c:pt>
                <c:pt idx="862">
                  <c:v>108.1</c:v>
                </c:pt>
                <c:pt idx="863">
                  <c:v>108</c:v>
                </c:pt>
                <c:pt idx="864">
                  <c:v>108.3</c:v>
                </c:pt>
                <c:pt idx="865">
                  <c:v>108.3</c:v>
                </c:pt>
                <c:pt idx="866">
                  <c:v>108.3</c:v>
                </c:pt>
                <c:pt idx="867">
                  <c:v>108.4</c:v>
                </c:pt>
                <c:pt idx="868">
                  <c:v>108.4</c:v>
                </c:pt>
                <c:pt idx="869">
                  <c:v>108.5</c:v>
                </c:pt>
                <c:pt idx="870">
                  <c:v>108.7</c:v>
                </c:pt>
                <c:pt idx="871">
                  <c:v>108.7</c:v>
                </c:pt>
                <c:pt idx="872">
                  <c:v>109</c:v>
                </c:pt>
                <c:pt idx="873">
                  <c:v>109</c:v>
                </c:pt>
                <c:pt idx="874">
                  <c:v>108.9</c:v>
                </c:pt>
                <c:pt idx="875">
                  <c:v>108.7</c:v>
                </c:pt>
                <c:pt idx="876">
                  <c:v>108.5</c:v>
                </c:pt>
                <c:pt idx="877">
                  <c:v>108.2</c:v>
                </c:pt>
                <c:pt idx="878">
                  <c:v>108.3</c:v>
                </c:pt>
                <c:pt idx="879">
                  <c:v>108.4</c:v>
                </c:pt>
                <c:pt idx="880">
                  <c:v>108.6</c:v>
                </c:pt>
                <c:pt idx="881">
                  <c:v>108.7</c:v>
                </c:pt>
                <c:pt idx="882">
                  <c:v>108.7</c:v>
                </c:pt>
                <c:pt idx="883">
                  <c:v>108.6</c:v>
                </c:pt>
                <c:pt idx="884">
                  <c:v>108.6</c:v>
                </c:pt>
                <c:pt idx="885">
                  <c:v>108.8</c:v>
                </c:pt>
                <c:pt idx="886">
                  <c:v>109</c:v>
                </c:pt>
                <c:pt idx="887">
                  <c:v>109</c:v>
                </c:pt>
                <c:pt idx="888">
                  <c:v>109.6</c:v>
                </c:pt>
                <c:pt idx="889">
                  <c:v>109.4</c:v>
                </c:pt>
                <c:pt idx="890">
                  <c:v>109.6</c:v>
                </c:pt>
                <c:pt idx="891">
                  <c:v>109.7</c:v>
                </c:pt>
                <c:pt idx="892">
                  <c:v>109.7</c:v>
                </c:pt>
                <c:pt idx="893">
                  <c:v>109.8</c:v>
                </c:pt>
                <c:pt idx="894">
                  <c:v>109.8</c:v>
                </c:pt>
                <c:pt idx="895">
                  <c:v>109.8</c:v>
                </c:pt>
                <c:pt idx="896">
                  <c:v>109.6</c:v>
                </c:pt>
                <c:pt idx="897">
                  <c:v>109.7</c:v>
                </c:pt>
                <c:pt idx="898">
                  <c:v>109.8</c:v>
                </c:pt>
                <c:pt idx="899">
                  <c:v>109.8</c:v>
                </c:pt>
                <c:pt idx="900">
                  <c:v>109.7</c:v>
                </c:pt>
                <c:pt idx="901">
                  <c:v>109.5</c:v>
                </c:pt>
                <c:pt idx="902">
                  <c:v>109.3</c:v>
                </c:pt>
                <c:pt idx="903">
                  <c:v>109.3</c:v>
                </c:pt>
                <c:pt idx="904">
                  <c:v>109.6</c:v>
                </c:pt>
                <c:pt idx="905">
                  <c:v>109.8</c:v>
                </c:pt>
                <c:pt idx="906">
                  <c:v>109.5</c:v>
                </c:pt>
                <c:pt idx="907">
                  <c:v>109.4</c:v>
                </c:pt>
                <c:pt idx="908">
                  <c:v>109.5</c:v>
                </c:pt>
                <c:pt idx="909">
                  <c:v>109.4</c:v>
                </c:pt>
                <c:pt idx="910">
                  <c:v>109.4</c:v>
                </c:pt>
                <c:pt idx="911">
                  <c:v>109.2</c:v>
                </c:pt>
                <c:pt idx="912">
                  <c:v>108.9</c:v>
                </c:pt>
                <c:pt idx="913">
                  <c:v>108.9</c:v>
                </c:pt>
                <c:pt idx="914">
                  <c:v>108.8</c:v>
                </c:pt>
                <c:pt idx="915">
                  <c:v>108.7</c:v>
                </c:pt>
                <c:pt idx="916">
                  <c:v>108.9</c:v>
                </c:pt>
                <c:pt idx="917">
                  <c:v>108.9</c:v>
                </c:pt>
                <c:pt idx="918">
                  <c:v>108.8</c:v>
                </c:pt>
                <c:pt idx="919">
                  <c:v>108.5</c:v>
                </c:pt>
                <c:pt idx="920">
                  <c:v>108.5</c:v>
                </c:pt>
                <c:pt idx="921">
                  <c:v>108.4</c:v>
                </c:pt>
                <c:pt idx="922">
                  <c:v>108.1</c:v>
                </c:pt>
                <c:pt idx="923">
                  <c:v>108</c:v>
                </c:pt>
                <c:pt idx="924">
                  <c:v>107.9</c:v>
                </c:pt>
                <c:pt idx="925">
                  <c:v>107.7</c:v>
                </c:pt>
                <c:pt idx="926">
                  <c:v>107.7</c:v>
                </c:pt>
                <c:pt idx="927">
                  <c:v>107.5</c:v>
                </c:pt>
                <c:pt idx="928">
                  <c:v>107.3</c:v>
                </c:pt>
                <c:pt idx="929">
                  <c:v>107.4</c:v>
                </c:pt>
                <c:pt idx="930">
                  <c:v>107.4</c:v>
                </c:pt>
                <c:pt idx="931">
                  <c:v>107.3</c:v>
                </c:pt>
                <c:pt idx="932">
                  <c:v>107.2</c:v>
                </c:pt>
                <c:pt idx="933">
                  <c:v>107</c:v>
                </c:pt>
                <c:pt idx="934">
                  <c:v>107</c:v>
                </c:pt>
                <c:pt idx="935">
                  <c:v>106.9</c:v>
                </c:pt>
                <c:pt idx="936">
                  <c:v>107.1</c:v>
                </c:pt>
                <c:pt idx="937">
                  <c:v>107.1</c:v>
                </c:pt>
                <c:pt idx="938">
                  <c:v>107.3</c:v>
                </c:pt>
                <c:pt idx="939">
                  <c:v>107.1</c:v>
                </c:pt>
                <c:pt idx="940">
                  <c:v>107.3</c:v>
                </c:pt>
                <c:pt idx="941">
                  <c:v>107.7</c:v>
                </c:pt>
                <c:pt idx="942">
                  <c:v>107.6</c:v>
                </c:pt>
                <c:pt idx="943">
                  <c:v>107.6</c:v>
                </c:pt>
                <c:pt idx="944">
                  <c:v>107.6</c:v>
                </c:pt>
                <c:pt idx="945">
                  <c:v>107.6</c:v>
                </c:pt>
                <c:pt idx="946">
                  <c:v>107.8</c:v>
                </c:pt>
                <c:pt idx="947">
                  <c:v>107.9</c:v>
                </c:pt>
                <c:pt idx="948">
                  <c:v>107.9</c:v>
                </c:pt>
                <c:pt idx="949">
                  <c:v>108.1</c:v>
                </c:pt>
                <c:pt idx="950">
                  <c:v>108.2</c:v>
                </c:pt>
                <c:pt idx="951">
                  <c:v>108.2</c:v>
                </c:pt>
                <c:pt idx="952">
                  <c:v>108.1</c:v>
                </c:pt>
                <c:pt idx="953">
                  <c:v>108.2</c:v>
                </c:pt>
                <c:pt idx="954">
                  <c:v>108.4</c:v>
                </c:pt>
                <c:pt idx="955">
                  <c:v>108.3</c:v>
                </c:pt>
                <c:pt idx="956">
                  <c:v>108.4</c:v>
                </c:pt>
                <c:pt idx="957">
                  <c:v>108.3</c:v>
                </c:pt>
                <c:pt idx="958">
                  <c:v>108.3</c:v>
                </c:pt>
                <c:pt idx="959">
                  <c:v>108.5</c:v>
                </c:pt>
                <c:pt idx="960">
                  <c:v>108.7</c:v>
                </c:pt>
                <c:pt idx="961">
                  <c:v>108.8</c:v>
                </c:pt>
                <c:pt idx="962">
                  <c:v>109</c:v>
                </c:pt>
                <c:pt idx="963">
                  <c:v>108.9</c:v>
                </c:pt>
                <c:pt idx="964">
                  <c:v>109</c:v>
                </c:pt>
                <c:pt idx="965">
                  <c:v>108.7</c:v>
                </c:pt>
                <c:pt idx="966">
                  <c:v>108.8</c:v>
                </c:pt>
                <c:pt idx="967">
                  <c:v>108.6</c:v>
                </c:pt>
                <c:pt idx="968">
                  <c:v>108.2</c:v>
                </c:pt>
                <c:pt idx="969">
                  <c:v>108.2</c:v>
                </c:pt>
                <c:pt idx="970">
                  <c:v>108.1</c:v>
                </c:pt>
                <c:pt idx="971">
                  <c:v>108</c:v>
                </c:pt>
                <c:pt idx="972">
                  <c:v>107.9</c:v>
                </c:pt>
                <c:pt idx="973">
                  <c:v>107.8</c:v>
                </c:pt>
                <c:pt idx="974">
                  <c:v>107.7</c:v>
                </c:pt>
                <c:pt idx="975">
                  <c:v>107.7</c:v>
                </c:pt>
                <c:pt idx="976">
                  <c:v>107.8</c:v>
                </c:pt>
                <c:pt idx="977">
                  <c:v>107.6</c:v>
                </c:pt>
                <c:pt idx="978">
                  <c:v>107.6</c:v>
                </c:pt>
                <c:pt idx="979">
                  <c:v>107.6</c:v>
                </c:pt>
                <c:pt idx="980">
                  <c:v>107.4</c:v>
                </c:pt>
                <c:pt idx="981">
                  <c:v>107.4</c:v>
                </c:pt>
                <c:pt idx="982">
                  <c:v>107.4</c:v>
                </c:pt>
                <c:pt idx="983">
                  <c:v>107.5</c:v>
                </c:pt>
                <c:pt idx="984">
                  <c:v>107.5</c:v>
                </c:pt>
                <c:pt idx="985">
                  <c:v>107.4</c:v>
                </c:pt>
                <c:pt idx="986">
                  <c:v>107.2</c:v>
                </c:pt>
                <c:pt idx="987">
                  <c:v>107.2</c:v>
                </c:pt>
                <c:pt idx="988">
                  <c:v>107.2</c:v>
                </c:pt>
                <c:pt idx="989">
                  <c:v>107</c:v>
                </c:pt>
                <c:pt idx="990">
                  <c:v>106.9</c:v>
                </c:pt>
                <c:pt idx="991">
                  <c:v>106.9</c:v>
                </c:pt>
                <c:pt idx="992">
                  <c:v>106.9</c:v>
                </c:pt>
                <c:pt idx="993">
                  <c:v>107</c:v>
                </c:pt>
                <c:pt idx="994">
                  <c:v>107</c:v>
                </c:pt>
                <c:pt idx="995">
                  <c:v>106.7</c:v>
                </c:pt>
                <c:pt idx="996">
                  <c:v>106.9</c:v>
                </c:pt>
                <c:pt idx="997">
                  <c:v>107.3</c:v>
                </c:pt>
                <c:pt idx="998">
                  <c:v>107.9</c:v>
                </c:pt>
                <c:pt idx="999">
                  <c:v>108.1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3-494D-A9AA-FABF2B4F827B}"/>
            </c:ext>
          </c:extLst>
        </c:ser>
        <c:ser>
          <c:idx val="4"/>
          <c:order val="4"/>
          <c:tx>
            <c:v>Ants-T13</c:v>
          </c:tx>
          <c:spPr>
            <a:ln w="190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yVal>
            <c:numRef>
              <c:f>'Ants-T13'!$B$1:$B$1000</c:f>
              <c:numCache>
                <c:formatCode>General</c:formatCode>
                <c:ptCount val="1000"/>
                <c:pt idx="0">
                  <c:v>21</c:v>
                </c:pt>
                <c:pt idx="1">
                  <c:v>23.2</c:v>
                </c:pt>
                <c:pt idx="2">
                  <c:v>24.6</c:v>
                </c:pt>
                <c:pt idx="3">
                  <c:v>26.2</c:v>
                </c:pt>
                <c:pt idx="4">
                  <c:v>27.3</c:v>
                </c:pt>
                <c:pt idx="5">
                  <c:v>28.8</c:v>
                </c:pt>
                <c:pt idx="6">
                  <c:v>29.6</c:v>
                </c:pt>
                <c:pt idx="7">
                  <c:v>30.9</c:v>
                </c:pt>
                <c:pt idx="8">
                  <c:v>31.7</c:v>
                </c:pt>
                <c:pt idx="9">
                  <c:v>32.299999999999997</c:v>
                </c:pt>
                <c:pt idx="10">
                  <c:v>33</c:v>
                </c:pt>
                <c:pt idx="11">
                  <c:v>33.799999999999997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35.799999999999997</c:v>
                </c:pt>
                <c:pt idx="15">
                  <c:v>36.5</c:v>
                </c:pt>
                <c:pt idx="16">
                  <c:v>36.799999999999997</c:v>
                </c:pt>
                <c:pt idx="17">
                  <c:v>37.1</c:v>
                </c:pt>
                <c:pt idx="18">
                  <c:v>37.1</c:v>
                </c:pt>
                <c:pt idx="19">
                  <c:v>37.299999999999997</c:v>
                </c:pt>
                <c:pt idx="20">
                  <c:v>37.9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38.5</c:v>
                </c:pt>
                <c:pt idx="25">
                  <c:v>38.799999999999997</c:v>
                </c:pt>
                <c:pt idx="26">
                  <c:v>39</c:v>
                </c:pt>
                <c:pt idx="27">
                  <c:v>39.5</c:v>
                </c:pt>
                <c:pt idx="28">
                  <c:v>39.799999999999997</c:v>
                </c:pt>
                <c:pt idx="29">
                  <c:v>39.9</c:v>
                </c:pt>
                <c:pt idx="30">
                  <c:v>40.5</c:v>
                </c:pt>
                <c:pt idx="31">
                  <c:v>40.799999999999997</c:v>
                </c:pt>
                <c:pt idx="32">
                  <c:v>40.9</c:v>
                </c:pt>
                <c:pt idx="33">
                  <c:v>41.2</c:v>
                </c:pt>
                <c:pt idx="34">
                  <c:v>42.1</c:v>
                </c:pt>
                <c:pt idx="35">
                  <c:v>42.7</c:v>
                </c:pt>
                <c:pt idx="36">
                  <c:v>43.3</c:v>
                </c:pt>
                <c:pt idx="37">
                  <c:v>44</c:v>
                </c:pt>
                <c:pt idx="38">
                  <c:v>44.2</c:v>
                </c:pt>
                <c:pt idx="39">
                  <c:v>44.6</c:v>
                </c:pt>
                <c:pt idx="40">
                  <c:v>45</c:v>
                </c:pt>
                <c:pt idx="41">
                  <c:v>45.3</c:v>
                </c:pt>
                <c:pt idx="42">
                  <c:v>45.2</c:v>
                </c:pt>
                <c:pt idx="43">
                  <c:v>46.1</c:v>
                </c:pt>
                <c:pt idx="44">
                  <c:v>46.3</c:v>
                </c:pt>
                <c:pt idx="45">
                  <c:v>46.3</c:v>
                </c:pt>
                <c:pt idx="46">
                  <c:v>46.9</c:v>
                </c:pt>
                <c:pt idx="47">
                  <c:v>47.7</c:v>
                </c:pt>
                <c:pt idx="48">
                  <c:v>48.5</c:v>
                </c:pt>
                <c:pt idx="49">
                  <c:v>49.6</c:v>
                </c:pt>
                <c:pt idx="50">
                  <c:v>50</c:v>
                </c:pt>
                <c:pt idx="51">
                  <c:v>50.4</c:v>
                </c:pt>
                <c:pt idx="52">
                  <c:v>50.9</c:v>
                </c:pt>
                <c:pt idx="53">
                  <c:v>51.2</c:v>
                </c:pt>
                <c:pt idx="54">
                  <c:v>51.7</c:v>
                </c:pt>
                <c:pt idx="55">
                  <c:v>52.7</c:v>
                </c:pt>
                <c:pt idx="56">
                  <c:v>53.1</c:v>
                </c:pt>
                <c:pt idx="57">
                  <c:v>53.5</c:v>
                </c:pt>
                <c:pt idx="58">
                  <c:v>53.5</c:v>
                </c:pt>
                <c:pt idx="59">
                  <c:v>53.8</c:v>
                </c:pt>
                <c:pt idx="60">
                  <c:v>53.9</c:v>
                </c:pt>
                <c:pt idx="61">
                  <c:v>53.9</c:v>
                </c:pt>
                <c:pt idx="62">
                  <c:v>54.5</c:v>
                </c:pt>
                <c:pt idx="63">
                  <c:v>54.6</c:v>
                </c:pt>
                <c:pt idx="64">
                  <c:v>54.7</c:v>
                </c:pt>
                <c:pt idx="65">
                  <c:v>54.8</c:v>
                </c:pt>
                <c:pt idx="66">
                  <c:v>54.6</c:v>
                </c:pt>
                <c:pt idx="67">
                  <c:v>54.7</c:v>
                </c:pt>
                <c:pt idx="68">
                  <c:v>54.8</c:v>
                </c:pt>
                <c:pt idx="69">
                  <c:v>55.4</c:v>
                </c:pt>
                <c:pt idx="70">
                  <c:v>55.6</c:v>
                </c:pt>
                <c:pt idx="71">
                  <c:v>55.9</c:v>
                </c:pt>
                <c:pt idx="72">
                  <c:v>56</c:v>
                </c:pt>
                <c:pt idx="73">
                  <c:v>56.1</c:v>
                </c:pt>
                <c:pt idx="74">
                  <c:v>56.2</c:v>
                </c:pt>
                <c:pt idx="75">
                  <c:v>56.3</c:v>
                </c:pt>
                <c:pt idx="76">
                  <c:v>56.6</c:v>
                </c:pt>
                <c:pt idx="77">
                  <c:v>56.8</c:v>
                </c:pt>
                <c:pt idx="78">
                  <c:v>56.8</c:v>
                </c:pt>
                <c:pt idx="79">
                  <c:v>56.6</c:v>
                </c:pt>
                <c:pt idx="80">
                  <c:v>56.6</c:v>
                </c:pt>
                <c:pt idx="81">
                  <c:v>56.6</c:v>
                </c:pt>
                <c:pt idx="82">
                  <c:v>56.6</c:v>
                </c:pt>
                <c:pt idx="83">
                  <c:v>56.4</c:v>
                </c:pt>
                <c:pt idx="84">
                  <c:v>56.5</c:v>
                </c:pt>
                <c:pt idx="85">
                  <c:v>56.3</c:v>
                </c:pt>
                <c:pt idx="86">
                  <c:v>56.2</c:v>
                </c:pt>
                <c:pt idx="87">
                  <c:v>57</c:v>
                </c:pt>
                <c:pt idx="88">
                  <c:v>57.1</c:v>
                </c:pt>
                <c:pt idx="89">
                  <c:v>57.2</c:v>
                </c:pt>
                <c:pt idx="90">
                  <c:v>57.1</c:v>
                </c:pt>
                <c:pt idx="91">
                  <c:v>57.3</c:v>
                </c:pt>
                <c:pt idx="92">
                  <c:v>57.3</c:v>
                </c:pt>
                <c:pt idx="93">
                  <c:v>57.5</c:v>
                </c:pt>
                <c:pt idx="94">
                  <c:v>58</c:v>
                </c:pt>
                <c:pt idx="95">
                  <c:v>58</c:v>
                </c:pt>
                <c:pt idx="96">
                  <c:v>58.1</c:v>
                </c:pt>
                <c:pt idx="97">
                  <c:v>58.3</c:v>
                </c:pt>
                <c:pt idx="98">
                  <c:v>58.1</c:v>
                </c:pt>
                <c:pt idx="99">
                  <c:v>58.3</c:v>
                </c:pt>
                <c:pt idx="100">
                  <c:v>58.2</c:v>
                </c:pt>
                <c:pt idx="101">
                  <c:v>58.3</c:v>
                </c:pt>
                <c:pt idx="102">
                  <c:v>58.2</c:v>
                </c:pt>
                <c:pt idx="103">
                  <c:v>58.2</c:v>
                </c:pt>
                <c:pt idx="104">
                  <c:v>57.8</c:v>
                </c:pt>
                <c:pt idx="105">
                  <c:v>58</c:v>
                </c:pt>
                <c:pt idx="106">
                  <c:v>58.4</c:v>
                </c:pt>
                <c:pt idx="107">
                  <c:v>58.5</c:v>
                </c:pt>
                <c:pt idx="108">
                  <c:v>58.4</c:v>
                </c:pt>
                <c:pt idx="109">
                  <c:v>59.1</c:v>
                </c:pt>
                <c:pt idx="110">
                  <c:v>59.7</c:v>
                </c:pt>
                <c:pt idx="111">
                  <c:v>60.3</c:v>
                </c:pt>
                <c:pt idx="112">
                  <c:v>60.6</c:v>
                </c:pt>
                <c:pt idx="113">
                  <c:v>61.2</c:v>
                </c:pt>
                <c:pt idx="114">
                  <c:v>61.6</c:v>
                </c:pt>
                <c:pt idx="115">
                  <c:v>61.6</c:v>
                </c:pt>
                <c:pt idx="116">
                  <c:v>61.7</c:v>
                </c:pt>
                <c:pt idx="117">
                  <c:v>62</c:v>
                </c:pt>
                <c:pt idx="118">
                  <c:v>62.1</c:v>
                </c:pt>
                <c:pt idx="119">
                  <c:v>62.5</c:v>
                </c:pt>
                <c:pt idx="120">
                  <c:v>62.1</c:v>
                </c:pt>
                <c:pt idx="121">
                  <c:v>62.5</c:v>
                </c:pt>
                <c:pt idx="122">
                  <c:v>62.6</c:v>
                </c:pt>
                <c:pt idx="123">
                  <c:v>62.6</c:v>
                </c:pt>
                <c:pt idx="124">
                  <c:v>62.7</c:v>
                </c:pt>
                <c:pt idx="125">
                  <c:v>62.7</c:v>
                </c:pt>
                <c:pt idx="126">
                  <c:v>63.4</c:v>
                </c:pt>
                <c:pt idx="127">
                  <c:v>63.2</c:v>
                </c:pt>
                <c:pt idx="128">
                  <c:v>63.5</c:v>
                </c:pt>
                <c:pt idx="129">
                  <c:v>63.3</c:v>
                </c:pt>
                <c:pt idx="130">
                  <c:v>63.3</c:v>
                </c:pt>
                <c:pt idx="131">
                  <c:v>63.4</c:v>
                </c:pt>
                <c:pt idx="132">
                  <c:v>63.3</c:v>
                </c:pt>
                <c:pt idx="133">
                  <c:v>62.8</c:v>
                </c:pt>
                <c:pt idx="134">
                  <c:v>62.6</c:v>
                </c:pt>
                <c:pt idx="135">
                  <c:v>62.7</c:v>
                </c:pt>
                <c:pt idx="136">
                  <c:v>62.8</c:v>
                </c:pt>
                <c:pt idx="137">
                  <c:v>62.8</c:v>
                </c:pt>
                <c:pt idx="138">
                  <c:v>63.3</c:v>
                </c:pt>
                <c:pt idx="139">
                  <c:v>63.3</c:v>
                </c:pt>
                <c:pt idx="140">
                  <c:v>63.5</c:v>
                </c:pt>
                <c:pt idx="141">
                  <c:v>63.7</c:v>
                </c:pt>
                <c:pt idx="142">
                  <c:v>63.6</c:v>
                </c:pt>
                <c:pt idx="143">
                  <c:v>63.2</c:v>
                </c:pt>
                <c:pt idx="144">
                  <c:v>63.2</c:v>
                </c:pt>
                <c:pt idx="145">
                  <c:v>63.3</c:v>
                </c:pt>
                <c:pt idx="146">
                  <c:v>63.2</c:v>
                </c:pt>
                <c:pt idx="147">
                  <c:v>63.3</c:v>
                </c:pt>
                <c:pt idx="148">
                  <c:v>63.6</c:v>
                </c:pt>
                <c:pt idx="149">
                  <c:v>64</c:v>
                </c:pt>
                <c:pt idx="150">
                  <c:v>64.599999999999994</c:v>
                </c:pt>
                <c:pt idx="151">
                  <c:v>65.3</c:v>
                </c:pt>
                <c:pt idx="152">
                  <c:v>65.3</c:v>
                </c:pt>
                <c:pt idx="153">
                  <c:v>65.7</c:v>
                </c:pt>
                <c:pt idx="154">
                  <c:v>66</c:v>
                </c:pt>
                <c:pt idx="155">
                  <c:v>65.900000000000006</c:v>
                </c:pt>
                <c:pt idx="156">
                  <c:v>66</c:v>
                </c:pt>
                <c:pt idx="157">
                  <c:v>65.400000000000006</c:v>
                </c:pt>
                <c:pt idx="158">
                  <c:v>65.3</c:v>
                </c:pt>
                <c:pt idx="159">
                  <c:v>65.599999999999994</c:v>
                </c:pt>
                <c:pt idx="160">
                  <c:v>65.400000000000006</c:v>
                </c:pt>
                <c:pt idx="161">
                  <c:v>65.3</c:v>
                </c:pt>
                <c:pt idx="162">
                  <c:v>65.599999999999994</c:v>
                </c:pt>
                <c:pt idx="163">
                  <c:v>65.8</c:v>
                </c:pt>
                <c:pt idx="164">
                  <c:v>65.8</c:v>
                </c:pt>
                <c:pt idx="165">
                  <c:v>65.8</c:v>
                </c:pt>
                <c:pt idx="166">
                  <c:v>66</c:v>
                </c:pt>
                <c:pt idx="167">
                  <c:v>66.2</c:v>
                </c:pt>
                <c:pt idx="168">
                  <c:v>66</c:v>
                </c:pt>
                <c:pt idx="169">
                  <c:v>65.7</c:v>
                </c:pt>
                <c:pt idx="170">
                  <c:v>66</c:v>
                </c:pt>
                <c:pt idx="171">
                  <c:v>66.7</c:v>
                </c:pt>
                <c:pt idx="172">
                  <c:v>66.7</c:v>
                </c:pt>
                <c:pt idx="173">
                  <c:v>67</c:v>
                </c:pt>
                <c:pt idx="174">
                  <c:v>67.2</c:v>
                </c:pt>
                <c:pt idx="175">
                  <c:v>67.400000000000006</c:v>
                </c:pt>
                <c:pt idx="176">
                  <c:v>67.3</c:v>
                </c:pt>
                <c:pt idx="177">
                  <c:v>67.3</c:v>
                </c:pt>
                <c:pt idx="178">
                  <c:v>67.400000000000006</c:v>
                </c:pt>
                <c:pt idx="179">
                  <c:v>67.3</c:v>
                </c:pt>
                <c:pt idx="180">
                  <c:v>67.400000000000006</c:v>
                </c:pt>
                <c:pt idx="181">
                  <c:v>67.5</c:v>
                </c:pt>
                <c:pt idx="182">
                  <c:v>67.400000000000006</c:v>
                </c:pt>
                <c:pt idx="183">
                  <c:v>67.099999999999994</c:v>
                </c:pt>
                <c:pt idx="184">
                  <c:v>67.2</c:v>
                </c:pt>
                <c:pt idx="185">
                  <c:v>67.3</c:v>
                </c:pt>
                <c:pt idx="186">
                  <c:v>67.3</c:v>
                </c:pt>
                <c:pt idx="187">
                  <c:v>67.400000000000006</c:v>
                </c:pt>
                <c:pt idx="188">
                  <c:v>67.8</c:v>
                </c:pt>
                <c:pt idx="189">
                  <c:v>68.099999999999994</c:v>
                </c:pt>
                <c:pt idx="190">
                  <c:v>68.2</c:v>
                </c:pt>
                <c:pt idx="191">
                  <c:v>68.5</c:v>
                </c:pt>
                <c:pt idx="192">
                  <c:v>69</c:v>
                </c:pt>
                <c:pt idx="193">
                  <c:v>69</c:v>
                </c:pt>
                <c:pt idx="194">
                  <c:v>69.2</c:v>
                </c:pt>
                <c:pt idx="195">
                  <c:v>70.099999999999994</c:v>
                </c:pt>
                <c:pt idx="196">
                  <c:v>70.599999999999994</c:v>
                </c:pt>
                <c:pt idx="197">
                  <c:v>70.900000000000006</c:v>
                </c:pt>
                <c:pt idx="198">
                  <c:v>71.400000000000006</c:v>
                </c:pt>
                <c:pt idx="199">
                  <c:v>71.5</c:v>
                </c:pt>
                <c:pt idx="200">
                  <c:v>71.599999999999994</c:v>
                </c:pt>
                <c:pt idx="201">
                  <c:v>71.900000000000006</c:v>
                </c:pt>
                <c:pt idx="202">
                  <c:v>72.099999999999994</c:v>
                </c:pt>
                <c:pt idx="203">
                  <c:v>72.2</c:v>
                </c:pt>
                <c:pt idx="204">
                  <c:v>72.2</c:v>
                </c:pt>
                <c:pt idx="205">
                  <c:v>72</c:v>
                </c:pt>
                <c:pt idx="206">
                  <c:v>72.5</c:v>
                </c:pt>
                <c:pt idx="207">
                  <c:v>73.5</c:v>
                </c:pt>
                <c:pt idx="208">
                  <c:v>73.599999999999994</c:v>
                </c:pt>
                <c:pt idx="209">
                  <c:v>73.7</c:v>
                </c:pt>
                <c:pt idx="210">
                  <c:v>73.8</c:v>
                </c:pt>
                <c:pt idx="211">
                  <c:v>74.099999999999994</c:v>
                </c:pt>
                <c:pt idx="212">
                  <c:v>74</c:v>
                </c:pt>
                <c:pt idx="213">
                  <c:v>73.8</c:v>
                </c:pt>
                <c:pt idx="214">
                  <c:v>73.599999999999994</c:v>
                </c:pt>
                <c:pt idx="215">
                  <c:v>73.8</c:v>
                </c:pt>
                <c:pt idx="216">
                  <c:v>74</c:v>
                </c:pt>
                <c:pt idx="217">
                  <c:v>74.7</c:v>
                </c:pt>
                <c:pt idx="218">
                  <c:v>74.8</c:v>
                </c:pt>
                <c:pt idx="219">
                  <c:v>74.400000000000006</c:v>
                </c:pt>
                <c:pt idx="220">
                  <c:v>74.5</c:v>
                </c:pt>
                <c:pt idx="221">
                  <c:v>74.8</c:v>
                </c:pt>
                <c:pt idx="222">
                  <c:v>74.8</c:v>
                </c:pt>
                <c:pt idx="223">
                  <c:v>75.2</c:v>
                </c:pt>
                <c:pt idx="224">
                  <c:v>75.599999999999994</c:v>
                </c:pt>
                <c:pt idx="225">
                  <c:v>75.900000000000006</c:v>
                </c:pt>
                <c:pt idx="226">
                  <c:v>76</c:v>
                </c:pt>
                <c:pt idx="227">
                  <c:v>76.099999999999994</c:v>
                </c:pt>
                <c:pt idx="228">
                  <c:v>76.3</c:v>
                </c:pt>
                <c:pt idx="229">
                  <c:v>76.2</c:v>
                </c:pt>
                <c:pt idx="230">
                  <c:v>76.2</c:v>
                </c:pt>
                <c:pt idx="231">
                  <c:v>76</c:v>
                </c:pt>
                <c:pt idx="232">
                  <c:v>76.099999999999994</c:v>
                </c:pt>
                <c:pt idx="233">
                  <c:v>75.8</c:v>
                </c:pt>
                <c:pt idx="234">
                  <c:v>75.599999999999994</c:v>
                </c:pt>
                <c:pt idx="235">
                  <c:v>75.7</c:v>
                </c:pt>
                <c:pt idx="236">
                  <c:v>75.5</c:v>
                </c:pt>
                <c:pt idx="237">
                  <c:v>75.5</c:v>
                </c:pt>
                <c:pt idx="238">
                  <c:v>75.599999999999994</c:v>
                </c:pt>
                <c:pt idx="239">
                  <c:v>75.5</c:v>
                </c:pt>
                <c:pt idx="240">
                  <c:v>75.7</c:v>
                </c:pt>
                <c:pt idx="241">
                  <c:v>76.099999999999994</c:v>
                </c:pt>
                <c:pt idx="242">
                  <c:v>76.2</c:v>
                </c:pt>
                <c:pt idx="243">
                  <c:v>76.099999999999994</c:v>
                </c:pt>
                <c:pt idx="244">
                  <c:v>76.3</c:v>
                </c:pt>
                <c:pt idx="245">
                  <c:v>76.599999999999994</c:v>
                </c:pt>
                <c:pt idx="246">
                  <c:v>76.400000000000006</c:v>
                </c:pt>
                <c:pt idx="247">
                  <c:v>76.3</c:v>
                </c:pt>
                <c:pt idx="248">
                  <c:v>76.400000000000006</c:v>
                </c:pt>
                <c:pt idx="249">
                  <c:v>76.5</c:v>
                </c:pt>
                <c:pt idx="250">
                  <c:v>76.599999999999994</c:v>
                </c:pt>
                <c:pt idx="251">
                  <c:v>76.400000000000006</c:v>
                </c:pt>
                <c:pt idx="252">
                  <c:v>76.599999999999994</c:v>
                </c:pt>
                <c:pt idx="253">
                  <c:v>76.5</c:v>
                </c:pt>
                <c:pt idx="254">
                  <c:v>76.599999999999994</c:v>
                </c:pt>
                <c:pt idx="255">
                  <c:v>77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77.2</c:v>
                </c:pt>
                <c:pt idx="259">
                  <c:v>77.3</c:v>
                </c:pt>
                <c:pt idx="260">
                  <c:v>77.5</c:v>
                </c:pt>
                <c:pt idx="261">
                  <c:v>77.599999999999994</c:v>
                </c:pt>
                <c:pt idx="262">
                  <c:v>77.5</c:v>
                </c:pt>
                <c:pt idx="263">
                  <c:v>77.7</c:v>
                </c:pt>
                <c:pt idx="264">
                  <c:v>78.2</c:v>
                </c:pt>
                <c:pt idx="265">
                  <c:v>78.400000000000006</c:v>
                </c:pt>
                <c:pt idx="266">
                  <c:v>78.8</c:v>
                </c:pt>
                <c:pt idx="267">
                  <c:v>79.400000000000006</c:v>
                </c:pt>
                <c:pt idx="268">
                  <c:v>79</c:v>
                </c:pt>
                <c:pt idx="269">
                  <c:v>79.2</c:v>
                </c:pt>
                <c:pt idx="270">
                  <c:v>78.900000000000006</c:v>
                </c:pt>
                <c:pt idx="271">
                  <c:v>78.900000000000006</c:v>
                </c:pt>
                <c:pt idx="272">
                  <c:v>78.8</c:v>
                </c:pt>
                <c:pt idx="273">
                  <c:v>79.400000000000006</c:v>
                </c:pt>
                <c:pt idx="274">
                  <c:v>79.400000000000006</c:v>
                </c:pt>
                <c:pt idx="275">
                  <c:v>79.599999999999994</c:v>
                </c:pt>
                <c:pt idx="276">
                  <c:v>79.5</c:v>
                </c:pt>
                <c:pt idx="277">
                  <c:v>79.5</c:v>
                </c:pt>
                <c:pt idx="278">
                  <c:v>79.599999999999994</c:v>
                </c:pt>
                <c:pt idx="279">
                  <c:v>79.599999999999994</c:v>
                </c:pt>
                <c:pt idx="280">
                  <c:v>79.900000000000006</c:v>
                </c:pt>
                <c:pt idx="281">
                  <c:v>79.7</c:v>
                </c:pt>
                <c:pt idx="282">
                  <c:v>80</c:v>
                </c:pt>
                <c:pt idx="283">
                  <c:v>79.599999999999994</c:v>
                </c:pt>
                <c:pt idx="284">
                  <c:v>80</c:v>
                </c:pt>
                <c:pt idx="285">
                  <c:v>80.099999999999994</c:v>
                </c:pt>
                <c:pt idx="286">
                  <c:v>80.3</c:v>
                </c:pt>
                <c:pt idx="287">
                  <c:v>80.8</c:v>
                </c:pt>
                <c:pt idx="288">
                  <c:v>80.900000000000006</c:v>
                </c:pt>
                <c:pt idx="289">
                  <c:v>81</c:v>
                </c:pt>
                <c:pt idx="290">
                  <c:v>81</c:v>
                </c:pt>
                <c:pt idx="291">
                  <c:v>81.3</c:v>
                </c:pt>
                <c:pt idx="292">
                  <c:v>81.8</c:v>
                </c:pt>
                <c:pt idx="293">
                  <c:v>82</c:v>
                </c:pt>
                <c:pt idx="294">
                  <c:v>82</c:v>
                </c:pt>
                <c:pt idx="295">
                  <c:v>82.1</c:v>
                </c:pt>
                <c:pt idx="296">
                  <c:v>82.3</c:v>
                </c:pt>
                <c:pt idx="297">
                  <c:v>82.4</c:v>
                </c:pt>
                <c:pt idx="298">
                  <c:v>82.4</c:v>
                </c:pt>
                <c:pt idx="299">
                  <c:v>82.7</c:v>
                </c:pt>
                <c:pt idx="300">
                  <c:v>82.5</c:v>
                </c:pt>
                <c:pt idx="301">
                  <c:v>82.8</c:v>
                </c:pt>
                <c:pt idx="302">
                  <c:v>83</c:v>
                </c:pt>
                <c:pt idx="303">
                  <c:v>82.9</c:v>
                </c:pt>
                <c:pt idx="304">
                  <c:v>83</c:v>
                </c:pt>
                <c:pt idx="305">
                  <c:v>83.1</c:v>
                </c:pt>
                <c:pt idx="306">
                  <c:v>83.2</c:v>
                </c:pt>
                <c:pt idx="307">
                  <c:v>83.3</c:v>
                </c:pt>
                <c:pt idx="308">
                  <c:v>83.3</c:v>
                </c:pt>
                <c:pt idx="309">
                  <c:v>83.5</c:v>
                </c:pt>
                <c:pt idx="310">
                  <c:v>84</c:v>
                </c:pt>
                <c:pt idx="311">
                  <c:v>83.8</c:v>
                </c:pt>
                <c:pt idx="312">
                  <c:v>83.8</c:v>
                </c:pt>
                <c:pt idx="313">
                  <c:v>84.1</c:v>
                </c:pt>
                <c:pt idx="314">
                  <c:v>84.6</c:v>
                </c:pt>
                <c:pt idx="315">
                  <c:v>84.7</c:v>
                </c:pt>
                <c:pt idx="316">
                  <c:v>84.3</c:v>
                </c:pt>
                <c:pt idx="317">
                  <c:v>84.4</c:v>
                </c:pt>
                <c:pt idx="318">
                  <c:v>84.4</c:v>
                </c:pt>
                <c:pt idx="319">
                  <c:v>84.4</c:v>
                </c:pt>
                <c:pt idx="320">
                  <c:v>84.3</c:v>
                </c:pt>
                <c:pt idx="321">
                  <c:v>84.3</c:v>
                </c:pt>
                <c:pt idx="322">
                  <c:v>84.4</c:v>
                </c:pt>
                <c:pt idx="323">
                  <c:v>84.4</c:v>
                </c:pt>
                <c:pt idx="324">
                  <c:v>84.1</c:v>
                </c:pt>
                <c:pt idx="325">
                  <c:v>84.1</c:v>
                </c:pt>
                <c:pt idx="326">
                  <c:v>84</c:v>
                </c:pt>
                <c:pt idx="327">
                  <c:v>84</c:v>
                </c:pt>
                <c:pt idx="328">
                  <c:v>84</c:v>
                </c:pt>
                <c:pt idx="329">
                  <c:v>84.1</c:v>
                </c:pt>
                <c:pt idx="330">
                  <c:v>83.9</c:v>
                </c:pt>
                <c:pt idx="331">
                  <c:v>84</c:v>
                </c:pt>
                <c:pt idx="332">
                  <c:v>83.8</c:v>
                </c:pt>
                <c:pt idx="333">
                  <c:v>83.4</c:v>
                </c:pt>
                <c:pt idx="334">
                  <c:v>83.3</c:v>
                </c:pt>
                <c:pt idx="335">
                  <c:v>83.5</c:v>
                </c:pt>
                <c:pt idx="336">
                  <c:v>83.6</c:v>
                </c:pt>
                <c:pt idx="337">
                  <c:v>83.9</c:v>
                </c:pt>
                <c:pt idx="338">
                  <c:v>83.9</c:v>
                </c:pt>
                <c:pt idx="339">
                  <c:v>84</c:v>
                </c:pt>
                <c:pt idx="340">
                  <c:v>84.4</c:v>
                </c:pt>
                <c:pt idx="341">
                  <c:v>85</c:v>
                </c:pt>
                <c:pt idx="342">
                  <c:v>85.4</c:v>
                </c:pt>
                <c:pt idx="343">
                  <c:v>85.7</c:v>
                </c:pt>
                <c:pt idx="344">
                  <c:v>86.1</c:v>
                </c:pt>
                <c:pt idx="345">
                  <c:v>86.7</c:v>
                </c:pt>
                <c:pt idx="346">
                  <c:v>87.5</c:v>
                </c:pt>
                <c:pt idx="347">
                  <c:v>88.3</c:v>
                </c:pt>
                <c:pt idx="348">
                  <c:v>88.5</c:v>
                </c:pt>
                <c:pt idx="349">
                  <c:v>88.7</c:v>
                </c:pt>
                <c:pt idx="350">
                  <c:v>89</c:v>
                </c:pt>
                <c:pt idx="351">
                  <c:v>89.3</c:v>
                </c:pt>
                <c:pt idx="352">
                  <c:v>89.5</c:v>
                </c:pt>
                <c:pt idx="353">
                  <c:v>89.5</c:v>
                </c:pt>
                <c:pt idx="354">
                  <c:v>89.8</c:v>
                </c:pt>
                <c:pt idx="355">
                  <c:v>89.6</c:v>
                </c:pt>
                <c:pt idx="356">
                  <c:v>89.4</c:v>
                </c:pt>
                <c:pt idx="357">
                  <c:v>89.4</c:v>
                </c:pt>
                <c:pt idx="358">
                  <c:v>89.7</c:v>
                </c:pt>
                <c:pt idx="359">
                  <c:v>90.2</c:v>
                </c:pt>
                <c:pt idx="360">
                  <c:v>91.3</c:v>
                </c:pt>
                <c:pt idx="361">
                  <c:v>91.6</c:v>
                </c:pt>
                <c:pt idx="362">
                  <c:v>91.7</c:v>
                </c:pt>
                <c:pt idx="363">
                  <c:v>92.6</c:v>
                </c:pt>
                <c:pt idx="364">
                  <c:v>93.3</c:v>
                </c:pt>
                <c:pt idx="365">
                  <c:v>94.2</c:v>
                </c:pt>
                <c:pt idx="366">
                  <c:v>94.6</c:v>
                </c:pt>
                <c:pt idx="367">
                  <c:v>95</c:v>
                </c:pt>
                <c:pt idx="368">
                  <c:v>95.6</c:v>
                </c:pt>
                <c:pt idx="369">
                  <c:v>96.3</c:v>
                </c:pt>
                <c:pt idx="370">
                  <c:v>96.5</c:v>
                </c:pt>
                <c:pt idx="371">
                  <c:v>97</c:v>
                </c:pt>
                <c:pt idx="372">
                  <c:v>97.3</c:v>
                </c:pt>
                <c:pt idx="373">
                  <c:v>97.3</c:v>
                </c:pt>
                <c:pt idx="374">
                  <c:v>97.9</c:v>
                </c:pt>
                <c:pt idx="375">
                  <c:v>97.8</c:v>
                </c:pt>
                <c:pt idx="376">
                  <c:v>97.4</c:v>
                </c:pt>
                <c:pt idx="377">
                  <c:v>97.6</c:v>
                </c:pt>
                <c:pt idx="378">
                  <c:v>98.2</c:v>
                </c:pt>
                <c:pt idx="379">
                  <c:v>98.2</c:v>
                </c:pt>
                <c:pt idx="380">
                  <c:v>98.2</c:v>
                </c:pt>
                <c:pt idx="381">
                  <c:v>98.3</c:v>
                </c:pt>
                <c:pt idx="382">
                  <c:v>98.5</c:v>
                </c:pt>
                <c:pt idx="383">
                  <c:v>99.6</c:v>
                </c:pt>
                <c:pt idx="384">
                  <c:v>99.8</c:v>
                </c:pt>
                <c:pt idx="385">
                  <c:v>100.1</c:v>
                </c:pt>
                <c:pt idx="386">
                  <c:v>100.5</c:v>
                </c:pt>
                <c:pt idx="387">
                  <c:v>101.3</c:v>
                </c:pt>
                <c:pt idx="388">
                  <c:v>102.2</c:v>
                </c:pt>
                <c:pt idx="389">
                  <c:v>102.4</c:v>
                </c:pt>
                <c:pt idx="390">
                  <c:v>103</c:v>
                </c:pt>
                <c:pt idx="391">
                  <c:v>102.9</c:v>
                </c:pt>
                <c:pt idx="392">
                  <c:v>103.8</c:v>
                </c:pt>
                <c:pt idx="393">
                  <c:v>104.4</c:v>
                </c:pt>
                <c:pt idx="394">
                  <c:v>104.9</c:v>
                </c:pt>
                <c:pt idx="395">
                  <c:v>105.2</c:v>
                </c:pt>
                <c:pt idx="396">
                  <c:v>105.7</c:v>
                </c:pt>
                <c:pt idx="397">
                  <c:v>105.7</c:v>
                </c:pt>
                <c:pt idx="398">
                  <c:v>105.8</c:v>
                </c:pt>
                <c:pt idx="399">
                  <c:v>105.9</c:v>
                </c:pt>
                <c:pt idx="400">
                  <c:v>105.7</c:v>
                </c:pt>
                <c:pt idx="401">
                  <c:v>105.9</c:v>
                </c:pt>
                <c:pt idx="402">
                  <c:v>105.8</c:v>
                </c:pt>
                <c:pt idx="403">
                  <c:v>105.9</c:v>
                </c:pt>
                <c:pt idx="404">
                  <c:v>105.7</c:v>
                </c:pt>
                <c:pt idx="405">
                  <c:v>105.8</c:v>
                </c:pt>
                <c:pt idx="406">
                  <c:v>106.3</c:v>
                </c:pt>
                <c:pt idx="407">
                  <c:v>106.6</c:v>
                </c:pt>
                <c:pt idx="408">
                  <c:v>106.7</c:v>
                </c:pt>
                <c:pt idx="409">
                  <c:v>106.7</c:v>
                </c:pt>
                <c:pt idx="410">
                  <c:v>107</c:v>
                </c:pt>
                <c:pt idx="411">
                  <c:v>107.2</c:v>
                </c:pt>
                <c:pt idx="412">
                  <c:v>107.4</c:v>
                </c:pt>
                <c:pt idx="413">
                  <c:v>107.8</c:v>
                </c:pt>
                <c:pt idx="414">
                  <c:v>108.1</c:v>
                </c:pt>
                <c:pt idx="415">
                  <c:v>108.1</c:v>
                </c:pt>
                <c:pt idx="416">
                  <c:v>108</c:v>
                </c:pt>
                <c:pt idx="417">
                  <c:v>108</c:v>
                </c:pt>
                <c:pt idx="418">
                  <c:v>108.6</c:v>
                </c:pt>
                <c:pt idx="419">
                  <c:v>109</c:v>
                </c:pt>
                <c:pt idx="420">
                  <c:v>108.7</c:v>
                </c:pt>
                <c:pt idx="421">
                  <c:v>109.3</c:v>
                </c:pt>
                <c:pt idx="422">
                  <c:v>109.3</c:v>
                </c:pt>
                <c:pt idx="423">
                  <c:v>109.1</c:v>
                </c:pt>
                <c:pt idx="424">
                  <c:v>109.4</c:v>
                </c:pt>
                <c:pt idx="425">
                  <c:v>109.8</c:v>
                </c:pt>
                <c:pt idx="426">
                  <c:v>110</c:v>
                </c:pt>
                <c:pt idx="427">
                  <c:v>110.1</c:v>
                </c:pt>
                <c:pt idx="428">
                  <c:v>110.6</c:v>
                </c:pt>
                <c:pt idx="429">
                  <c:v>111</c:v>
                </c:pt>
                <c:pt idx="430">
                  <c:v>111.3</c:v>
                </c:pt>
                <c:pt idx="431">
                  <c:v>111.2</c:v>
                </c:pt>
                <c:pt idx="432">
                  <c:v>111.1</c:v>
                </c:pt>
                <c:pt idx="433">
                  <c:v>111.5</c:v>
                </c:pt>
                <c:pt idx="434">
                  <c:v>111.9</c:v>
                </c:pt>
                <c:pt idx="435">
                  <c:v>112.3</c:v>
                </c:pt>
                <c:pt idx="436">
                  <c:v>113</c:v>
                </c:pt>
                <c:pt idx="437">
                  <c:v>113.6</c:v>
                </c:pt>
                <c:pt idx="438">
                  <c:v>114.1</c:v>
                </c:pt>
                <c:pt idx="439">
                  <c:v>114.5</c:v>
                </c:pt>
                <c:pt idx="440">
                  <c:v>115.1</c:v>
                </c:pt>
                <c:pt idx="441">
                  <c:v>115.9</c:v>
                </c:pt>
                <c:pt idx="442">
                  <c:v>116.2</c:v>
                </c:pt>
                <c:pt idx="443">
                  <c:v>116.5</c:v>
                </c:pt>
                <c:pt idx="444">
                  <c:v>116.7</c:v>
                </c:pt>
                <c:pt idx="445">
                  <c:v>116.8</c:v>
                </c:pt>
                <c:pt idx="446">
                  <c:v>117.2</c:v>
                </c:pt>
                <c:pt idx="447">
                  <c:v>117.6</c:v>
                </c:pt>
                <c:pt idx="448">
                  <c:v>117.5</c:v>
                </c:pt>
                <c:pt idx="449">
                  <c:v>117.6</c:v>
                </c:pt>
                <c:pt idx="450">
                  <c:v>117.5</c:v>
                </c:pt>
                <c:pt idx="451">
                  <c:v>117.4</c:v>
                </c:pt>
                <c:pt idx="452">
                  <c:v>118</c:v>
                </c:pt>
                <c:pt idx="453">
                  <c:v>118.3</c:v>
                </c:pt>
                <c:pt idx="454">
                  <c:v>118.6</c:v>
                </c:pt>
                <c:pt idx="455">
                  <c:v>118.2</c:v>
                </c:pt>
                <c:pt idx="456">
                  <c:v>118.5</c:v>
                </c:pt>
                <c:pt idx="457">
                  <c:v>118.8</c:v>
                </c:pt>
                <c:pt idx="458">
                  <c:v>118.8</c:v>
                </c:pt>
                <c:pt idx="459">
                  <c:v>119.1</c:v>
                </c:pt>
                <c:pt idx="460">
                  <c:v>119.3</c:v>
                </c:pt>
                <c:pt idx="461">
                  <c:v>120.1</c:v>
                </c:pt>
                <c:pt idx="462">
                  <c:v>120.7</c:v>
                </c:pt>
                <c:pt idx="463">
                  <c:v>120.5</c:v>
                </c:pt>
                <c:pt idx="464">
                  <c:v>120.6</c:v>
                </c:pt>
                <c:pt idx="465">
                  <c:v>120.5</c:v>
                </c:pt>
                <c:pt idx="466">
                  <c:v>120.5</c:v>
                </c:pt>
                <c:pt idx="467">
                  <c:v>120.8</c:v>
                </c:pt>
                <c:pt idx="468">
                  <c:v>121.3</c:v>
                </c:pt>
                <c:pt idx="469">
                  <c:v>122</c:v>
                </c:pt>
                <c:pt idx="470">
                  <c:v>122.6</c:v>
                </c:pt>
                <c:pt idx="471">
                  <c:v>122.8</c:v>
                </c:pt>
                <c:pt idx="472">
                  <c:v>123.3</c:v>
                </c:pt>
                <c:pt idx="473">
                  <c:v>123.7</c:v>
                </c:pt>
                <c:pt idx="474">
                  <c:v>123.9</c:v>
                </c:pt>
                <c:pt idx="475">
                  <c:v>124.2</c:v>
                </c:pt>
                <c:pt idx="476">
                  <c:v>124.5</c:v>
                </c:pt>
                <c:pt idx="477">
                  <c:v>124.5</c:v>
                </c:pt>
                <c:pt idx="478">
                  <c:v>124.9</c:v>
                </c:pt>
                <c:pt idx="479">
                  <c:v>125</c:v>
                </c:pt>
                <c:pt idx="480">
                  <c:v>125.3</c:v>
                </c:pt>
                <c:pt idx="481">
                  <c:v>125.5</c:v>
                </c:pt>
                <c:pt idx="482">
                  <c:v>126</c:v>
                </c:pt>
                <c:pt idx="483">
                  <c:v>126.6</c:v>
                </c:pt>
                <c:pt idx="484">
                  <c:v>126.6</c:v>
                </c:pt>
                <c:pt idx="485">
                  <c:v>126.9</c:v>
                </c:pt>
                <c:pt idx="486">
                  <c:v>127</c:v>
                </c:pt>
                <c:pt idx="487">
                  <c:v>126.9</c:v>
                </c:pt>
                <c:pt idx="488">
                  <c:v>127.1</c:v>
                </c:pt>
                <c:pt idx="489">
                  <c:v>127.5</c:v>
                </c:pt>
                <c:pt idx="490">
                  <c:v>127.5</c:v>
                </c:pt>
                <c:pt idx="491">
                  <c:v>127.3</c:v>
                </c:pt>
                <c:pt idx="492">
                  <c:v>127.1</c:v>
                </c:pt>
                <c:pt idx="493">
                  <c:v>128</c:v>
                </c:pt>
                <c:pt idx="494">
                  <c:v>128.4</c:v>
                </c:pt>
                <c:pt idx="495">
                  <c:v>128.80000000000001</c:v>
                </c:pt>
                <c:pt idx="496">
                  <c:v>129.19999999999999</c:v>
                </c:pt>
                <c:pt idx="497">
                  <c:v>129.6</c:v>
                </c:pt>
                <c:pt idx="498">
                  <c:v>129.69999999999999</c:v>
                </c:pt>
                <c:pt idx="499">
                  <c:v>129.80000000000001</c:v>
                </c:pt>
                <c:pt idx="500">
                  <c:v>130.19999999999999</c:v>
                </c:pt>
                <c:pt idx="501">
                  <c:v>130.6</c:v>
                </c:pt>
                <c:pt idx="502">
                  <c:v>130.69999999999999</c:v>
                </c:pt>
                <c:pt idx="503">
                  <c:v>130.69999999999999</c:v>
                </c:pt>
                <c:pt idx="504">
                  <c:v>130.6</c:v>
                </c:pt>
                <c:pt idx="505">
                  <c:v>130.69999999999999</c:v>
                </c:pt>
                <c:pt idx="506">
                  <c:v>131</c:v>
                </c:pt>
                <c:pt idx="507">
                  <c:v>131.19999999999999</c:v>
                </c:pt>
                <c:pt idx="508">
                  <c:v>131.1</c:v>
                </c:pt>
                <c:pt idx="509">
                  <c:v>131.5</c:v>
                </c:pt>
                <c:pt idx="510">
                  <c:v>131.80000000000001</c:v>
                </c:pt>
                <c:pt idx="511">
                  <c:v>132.5</c:v>
                </c:pt>
                <c:pt idx="512">
                  <c:v>132.9</c:v>
                </c:pt>
                <c:pt idx="513">
                  <c:v>132.9</c:v>
                </c:pt>
                <c:pt idx="514">
                  <c:v>133.4</c:v>
                </c:pt>
                <c:pt idx="515">
                  <c:v>134.1</c:v>
                </c:pt>
                <c:pt idx="516">
                  <c:v>134.19999999999999</c:v>
                </c:pt>
                <c:pt idx="517">
                  <c:v>134.6</c:v>
                </c:pt>
                <c:pt idx="518">
                  <c:v>135.19999999999999</c:v>
                </c:pt>
                <c:pt idx="519">
                  <c:v>135.4</c:v>
                </c:pt>
                <c:pt idx="520">
                  <c:v>135.6</c:v>
                </c:pt>
                <c:pt idx="521">
                  <c:v>136.5</c:v>
                </c:pt>
                <c:pt idx="522">
                  <c:v>136.4</c:v>
                </c:pt>
                <c:pt idx="523">
                  <c:v>136.69999999999999</c:v>
                </c:pt>
                <c:pt idx="524">
                  <c:v>137.4</c:v>
                </c:pt>
                <c:pt idx="525">
                  <c:v>137.9</c:v>
                </c:pt>
                <c:pt idx="526">
                  <c:v>138.6</c:v>
                </c:pt>
                <c:pt idx="527">
                  <c:v>138.5</c:v>
                </c:pt>
                <c:pt idx="528">
                  <c:v>138.9</c:v>
                </c:pt>
                <c:pt idx="529">
                  <c:v>139.30000000000001</c:v>
                </c:pt>
                <c:pt idx="530">
                  <c:v>139.69999999999999</c:v>
                </c:pt>
                <c:pt idx="531">
                  <c:v>140.30000000000001</c:v>
                </c:pt>
                <c:pt idx="532">
                  <c:v>140.1</c:v>
                </c:pt>
                <c:pt idx="533">
                  <c:v>139.80000000000001</c:v>
                </c:pt>
                <c:pt idx="534">
                  <c:v>140.30000000000001</c:v>
                </c:pt>
                <c:pt idx="535">
                  <c:v>140.80000000000001</c:v>
                </c:pt>
                <c:pt idx="536">
                  <c:v>140.69999999999999</c:v>
                </c:pt>
                <c:pt idx="537">
                  <c:v>140.80000000000001</c:v>
                </c:pt>
                <c:pt idx="538">
                  <c:v>141.6</c:v>
                </c:pt>
                <c:pt idx="539">
                  <c:v>142.1</c:v>
                </c:pt>
                <c:pt idx="540">
                  <c:v>142.30000000000001</c:v>
                </c:pt>
                <c:pt idx="541">
                  <c:v>143</c:v>
                </c:pt>
                <c:pt idx="542">
                  <c:v>143.4</c:v>
                </c:pt>
                <c:pt idx="543">
                  <c:v>143.1</c:v>
                </c:pt>
                <c:pt idx="544">
                  <c:v>143.69999999999999</c:v>
                </c:pt>
                <c:pt idx="545">
                  <c:v>143.6</c:v>
                </c:pt>
                <c:pt idx="546">
                  <c:v>143.6</c:v>
                </c:pt>
                <c:pt idx="547">
                  <c:v>144.30000000000001</c:v>
                </c:pt>
                <c:pt idx="548">
                  <c:v>144.9</c:v>
                </c:pt>
                <c:pt idx="549">
                  <c:v>145.1</c:v>
                </c:pt>
                <c:pt idx="550">
                  <c:v>145.30000000000001</c:v>
                </c:pt>
                <c:pt idx="551">
                  <c:v>145.1</c:v>
                </c:pt>
                <c:pt idx="552">
                  <c:v>145.4</c:v>
                </c:pt>
                <c:pt idx="553">
                  <c:v>145.69999999999999</c:v>
                </c:pt>
                <c:pt idx="554">
                  <c:v>146.1</c:v>
                </c:pt>
                <c:pt idx="555">
                  <c:v>146.4</c:v>
                </c:pt>
                <c:pt idx="556">
                  <c:v>147.1</c:v>
                </c:pt>
                <c:pt idx="557">
                  <c:v>147.19999999999999</c:v>
                </c:pt>
                <c:pt idx="558">
                  <c:v>147.80000000000001</c:v>
                </c:pt>
                <c:pt idx="559">
                  <c:v>148.30000000000001</c:v>
                </c:pt>
                <c:pt idx="560">
                  <c:v>148.9</c:v>
                </c:pt>
                <c:pt idx="561">
                  <c:v>149</c:v>
                </c:pt>
                <c:pt idx="562">
                  <c:v>148.6</c:v>
                </c:pt>
                <c:pt idx="563">
                  <c:v>149.4</c:v>
                </c:pt>
                <c:pt idx="564">
                  <c:v>149.80000000000001</c:v>
                </c:pt>
                <c:pt idx="565">
                  <c:v>150.1</c:v>
                </c:pt>
                <c:pt idx="566">
                  <c:v>150.6</c:v>
                </c:pt>
                <c:pt idx="567">
                  <c:v>151.30000000000001</c:v>
                </c:pt>
                <c:pt idx="568">
                  <c:v>151.4</c:v>
                </c:pt>
                <c:pt idx="569">
                  <c:v>151</c:v>
                </c:pt>
                <c:pt idx="570">
                  <c:v>151.6</c:v>
                </c:pt>
                <c:pt idx="571">
                  <c:v>152</c:v>
                </c:pt>
                <c:pt idx="572">
                  <c:v>152.19999999999999</c:v>
                </c:pt>
                <c:pt idx="573">
                  <c:v>152.69999999999999</c:v>
                </c:pt>
                <c:pt idx="574">
                  <c:v>152.9</c:v>
                </c:pt>
                <c:pt idx="575">
                  <c:v>153</c:v>
                </c:pt>
                <c:pt idx="576">
                  <c:v>153.69999999999999</c:v>
                </c:pt>
                <c:pt idx="577">
                  <c:v>154</c:v>
                </c:pt>
                <c:pt idx="578">
                  <c:v>154.1</c:v>
                </c:pt>
                <c:pt idx="579">
                  <c:v>154</c:v>
                </c:pt>
                <c:pt idx="580">
                  <c:v>153.80000000000001</c:v>
                </c:pt>
                <c:pt idx="581">
                  <c:v>154.1</c:v>
                </c:pt>
                <c:pt idx="582">
                  <c:v>154.6</c:v>
                </c:pt>
                <c:pt idx="583">
                  <c:v>154.69999999999999</c:v>
                </c:pt>
                <c:pt idx="584">
                  <c:v>154.80000000000001</c:v>
                </c:pt>
                <c:pt idx="585">
                  <c:v>155.1</c:v>
                </c:pt>
                <c:pt idx="586">
                  <c:v>155.5</c:v>
                </c:pt>
                <c:pt idx="587">
                  <c:v>155.5</c:v>
                </c:pt>
                <c:pt idx="588">
                  <c:v>156</c:v>
                </c:pt>
                <c:pt idx="589">
                  <c:v>156.19999999999999</c:v>
                </c:pt>
                <c:pt idx="590">
                  <c:v>156.5</c:v>
                </c:pt>
                <c:pt idx="591">
                  <c:v>157</c:v>
                </c:pt>
                <c:pt idx="592">
                  <c:v>156.80000000000001</c:v>
                </c:pt>
                <c:pt idx="593">
                  <c:v>156.9</c:v>
                </c:pt>
                <c:pt idx="594">
                  <c:v>157.1</c:v>
                </c:pt>
                <c:pt idx="595">
                  <c:v>157.4</c:v>
                </c:pt>
                <c:pt idx="596">
                  <c:v>157.30000000000001</c:v>
                </c:pt>
                <c:pt idx="597">
                  <c:v>157.69999999999999</c:v>
                </c:pt>
                <c:pt idx="598">
                  <c:v>157.9</c:v>
                </c:pt>
                <c:pt idx="599">
                  <c:v>158</c:v>
                </c:pt>
                <c:pt idx="600">
                  <c:v>157.9</c:v>
                </c:pt>
                <c:pt idx="601">
                  <c:v>158.30000000000001</c:v>
                </c:pt>
                <c:pt idx="602">
                  <c:v>158.30000000000001</c:v>
                </c:pt>
                <c:pt idx="603">
                  <c:v>158.30000000000001</c:v>
                </c:pt>
                <c:pt idx="604">
                  <c:v>158.19999999999999</c:v>
                </c:pt>
                <c:pt idx="605">
                  <c:v>158.19999999999999</c:v>
                </c:pt>
                <c:pt idx="606">
                  <c:v>158.4</c:v>
                </c:pt>
                <c:pt idx="607">
                  <c:v>158.6</c:v>
                </c:pt>
                <c:pt idx="608">
                  <c:v>158.80000000000001</c:v>
                </c:pt>
                <c:pt idx="609">
                  <c:v>158.9</c:v>
                </c:pt>
                <c:pt idx="610">
                  <c:v>159</c:v>
                </c:pt>
                <c:pt idx="611">
                  <c:v>159.19999999999999</c:v>
                </c:pt>
                <c:pt idx="612">
                  <c:v>158.9</c:v>
                </c:pt>
                <c:pt idx="613">
                  <c:v>158.80000000000001</c:v>
                </c:pt>
                <c:pt idx="614">
                  <c:v>158.80000000000001</c:v>
                </c:pt>
                <c:pt idx="615">
                  <c:v>158.6</c:v>
                </c:pt>
                <c:pt idx="616">
                  <c:v>158.80000000000001</c:v>
                </c:pt>
                <c:pt idx="617">
                  <c:v>158.9</c:v>
                </c:pt>
                <c:pt idx="618">
                  <c:v>159</c:v>
                </c:pt>
                <c:pt idx="619">
                  <c:v>159</c:v>
                </c:pt>
                <c:pt idx="620">
                  <c:v>159.30000000000001</c:v>
                </c:pt>
                <c:pt idx="621">
                  <c:v>159.30000000000001</c:v>
                </c:pt>
                <c:pt idx="622">
                  <c:v>159.4</c:v>
                </c:pt>
                <c:pt idx="623">
                  <c:v>159</c:v>
                </c:pt>
                <c:pt idx="624">
                  <c:v>159.19999999999999</c:v>
                </c:pt>
                <c:pt idx="625">
                  <c:v>159.5</c:v>
                </c:pt>
                <c:pt idx="626">
                  <c:v>159.6</c:v>
                </c:pt>
                <c:pt idx="627">
                  <c:v>160.6</c:v>
                </c:pt>
                <c:pt idx="628">
                  <c:v>160.9</c:v>
                </c:pt>
                <c:pt idx="629">
                  <c:v>160.80000000000001</c:v>
                </c:pt>
                <c:pt idx="630">
                  <c:v>161.1</c:v>
                </c:pt>
                <c:pt idx="631">
                  <c:v>160.9</c:v>
                </c:pt>
                <c:pt idx="632">
                  <c:v>160.80000000000001</c:v>
                </c:pt>
                <c:pt idx="633">
                  <c:v>160.5</c:v>
                </c:pt>
                <c:pt idx="634">
                  <c:v>160.5</c:v>
                </c:pt>
                <c:pt idx="635">
                  <c:v>160.80000000000001</c:v>
                </c:pt>
                <c:pt idx="636">
                  <c:v>161</c:v>
                </c:pt>
                <c:pt idx="637">
                  <c:v>161.30000000000001</c:v>
                </c:pt>
                <c:pt idx="638">
                  <c:v>161.4</c:v>
                </c:pt>
                <c:pt idx="639">
                  <c:v>161.5</c:v>
                </c:pt>
                <c:pt idx="640">
                  <c:v>161.5</c:v>
                </c:pt>
                <c:pt idx="641">
                  <c:v>161.4</c:v>
                </c:pt>
                <c:pt idx="642">
                  <c:v>161.30000000000001</c:v>
                </c:pt>
                <c:pt idx="643">
                  <c:v>161.30000000000001</c:v>
                </c:pt>
                <c:pt idx="644">
                  <c:v>161.30000000000001</c:v>
                </c:pt>
                <c:pt idx="645">
                  <c:v>161.4</c:v>
                </c:pt>
                <c:pt idx="646">
                  <c:v>161.5</c:v>
                </c:pt>
                <c:pt idx="647">
                  <c:v>161.19999999999999</c:v>
                </c:pt>
                <c:pt idx="648">
                  <c:v>160.80000000000001</c:v>
                </c:pt>
                <c:pt idx="649">
                  <c:v>160.9</c:v>
                </c:pt>
                <c:pt idx="650">
                  <c:v>161</c:v>
                </c:pt>
                <c:pt idx="651">
                  <c:v>161.1</c:v>
                </c:pt>
                <c:pt idx="652">
                  <c:v>161.30000000000001</c:v>
                </c:pt>
                <c:pt idx="653">
                  <c:v>161.30000000000001</c:v>
                </c:pt>
                <c:pt idx="654">
                  <c:v>161.69999999999999</c:v>
                </c:pt>
                <c:pt idx="655">
                  <c:v>161.4</c:v>
                </c:pt>
                <c:pt idx="656">
                  <c:v>161.19999999999999</c:v>
                </c:pt>
                <c:pt idx="657">
                  <c:v>161.1</c:v>
                </c:pt>
                <c:pt idx="658">
                  <c:v>161.1</c:v>
                </c:pt>
                <c:pt idx="659">
                  <c:v>161.4</c:v>
                </c:pt>
                <c:pt idx="660">
                  <c:v>161.80000000000001</c:v>
                </c:pt>
                <c:pt idx="661">
                  <c:v>161.6</c:v>
                </c:pt>
                <c:pt idx="662">
                  <c:v>161.69999999999999</c:v>
                </c:pt>
                <c:pt idx="663">
                  <c:v>161.5</c:v>
                </c:pt>
                <c:pt idx="664">
                  <c:v>161.30000000000001</c:v>
                </c:pt>
                <c:pt idx="665">
                  <c:v>161.30000000000001</c:v>
                </c:pt>
                <c:pt idx="666">
                  <c:v>161.30000000000001</c:v>
                </c:pt>
                <c:pt idx="667">
                  <c:v>161.1</c:v>
                </c:pt>
                <c:pt idx="668">
                  <c:v>160.9</c:v>
                </c:pt>
                <c:pt idx="669">
                  <c:v>160.9</c:v>
                </c:pt>
                <c:pt idx="670">
                  <c:v>161</c:v>
                </c:pt>
                <c:pt idx="671">
                  <c:v>161.19999999999999</c:v>
                </c:pt>
                <c:pt idx="672">
                  <c:v>161.5</c:v>
                </c:pt>
                <c:pt idx="673">
                  <c:v>161.6</c:v>
                </c:pt>
                <c:pt idx="674">
                  <c:v>162.19999999999999</c:v>
                </c:pt>
                <c:pt idx="675">
                  <c:v>162.30000000000001</c:v>
                </c:pt>
                <c:pt idx="676">
                  <c:v>162.4</c:v>
                </c:pt>
                <c:pt idx="677">
                  <c:v>162.5</c:v>
                </c:pt>
                <c:pt idx="678">
                  <c:v>162.5</c:v>
                </c:pt>
                <c:pt idx="679">
                  <c:v>162.4</c:v>
                </c:pt>
                <c:pt idx="680">
                  <c:v>162.5</c:v>
                </c:pt>
                <c:pt idx="681">
                  <c:v>162.6</c:v>
                </c:pt>
                <c:pt idx="682">
                  <c:v>162.9</c:v>
                </c:pt>
                <c:pt idx="683">
                  <c:v>163</c:v>
                </c:pt>
                <c:pt idx="684">
                  <c:v>163.30000000000001</c:v>
                </c:pt>
                <c:pt idx="685">
                  <c:v>163.9</c:v>
                </c:pt>
                <c:pt idx="686">
                  <c:v>163.69999999999999</c:v>
                </c:pt>
                <c:pt idx="687">
                  <c:v>163.80000000000001</c:v>
                </c:pt>
                <c:pt idx="688">
                  <c:v>164.2</c:v>
                </c:pt>
                <c:pt idx="689">
                  <c:v>164.5</c:v>
                </c:pt>
                <c:pt idx="690">
                  <c:v>164.5</c:v>
                </c:pt>
                <c:pt idx="691">
                  <c:v>164.7</c:v>
                </c:pt>
                <c:pt idx="692">
                  <c:v>164.8</c:v>
                </c:pt>
                <c:pt idx="693">
                  <c:v>165.6</c:v>
                </c:pt>
                <c:pt idx="694">
                  <c:v>166</c:v>
                </c:pt>
                <c:pt idx="695">
                  <c:v>166.4</c:v>
                </c:pt>
                <c:pt idx="696">
                  <c:v>166.4</c:v>
                </c:pt>
                <c:pt idx="697">
                  <c:v>166.2</c:v>
                </c:pt>
                <c:pt idx="698">
                  <c:v>166.4</c:v>
                </c:pt>
                <c:pt idx="699">
                  <c:v>166.9</c:v>
                </c:pt>
                <c:pt idx="700">
                  <c:v>167.2</c:v>
                </c:pt>
                <c:pt idx="701">
                  <c:v>167.9</c:v>
                </c:pt>
                <c:pt idx="702">
                  <c:v>168.2</c:v>
                </c:pt>
                <c:pt idx="703">
                  <c:v>168.6</c:v>
                </c:pt>
                <c:pt idx="704">
                  <c:v>169</c:v>
                </c:pt>
                <c:pt idx="705">
                  <c:v>170.1</c:v>
                </c:pt>
                <c:pt idx="706">
                  <c:v>170.5</c:v>
                </c:pt>
                <c:pt idx="707">
                  <c:v>170.8</c:v>
                </c:pt>
                <c:pt idx="708">
                  <c:v>171.6</c:v>
                </c:pt>
                <c:pt idx="709">
                  <c:v>172.1</c:v>
                </c:pt>
                <c:pt idx="710">
                  <c:v>172.5</c:v>
                </c:pt>
                <c:pt idx="711">
                  <c:v>172.7</c:v>
                </c:pt>
                <c:pt idx="712">
                  <c:v>172.8</c:v>
                </c:pt>
                <c:pt idx="713">
                  <c:v>173.3</c:v>
                </c:pt>
                <c:pt idx="714">
                  <c:v>173.6</c:v>
                </c:pt>
                <c:pt idx="715">
                  <c:v>173.9</c:v>
                </c:pt>
                <c:pt idx="716">
                  <c:v>174</c:v>
                </c:pt>
                <c:pt idx="717">
                  <c:v>174.3</c:v>
                </c:pt>
                <c:pt idx="718">
                  <c:v>174.6</c:v>
                </c:pt>
                <c:pt idx="719">
                  <c:v>175.1</c:v>
                </c:pt>
                <c:pt idx="720">
                  <c:v>175.4</c:v>
                </c:pt>
                <c:pt idx="721">
                  <c:v>175.7</c:v>
                </c:pt>
                <c:pt idx="722">
                  <c:v>176.3</c:v>
                </c:pt>
                <c:pt idx="723">
                  <c:v>176.5</c:v>
                </c:pt>
                <c:pt idx="724">
                  <c:v>176.4</c:v>
                </c:pt>
                <c:pt idx="725">
                  <c:v>176.8</c:v>
                </c:pt>
                <c:pt idx="726">
                  <c:v>177</c:v>
                </c:pt>
                <c:pt idx="727">
                  <c:v>177.3</c:v>
                </c:pt>
                <c:pt idx="728">
                  <c:v>177.5</c:v>
                </c:pt>
                <c:pt idx="729">
                  <c:v>177.7</c:v>
                </c:pt>
                <c:pt idx="730">
                  <c:v>177.8</c:v>
                </c:pt>
                <c:pt idx="731">
                  <c:v>178.2</c:v>
                </c:pt>
                <c:pt idx="732">
                  <c:v>178.5</c:v>
                </c:pt>
                <c:pt idx="733">
                  <c:v>178.2</c:v>
                </c:pt>
                <c:pt idx="734">
                  <c:v>178.3</c:v>
                </c:pt>
                <c:pt idx="735">
                  <c:v>178.6</c:v>
                </c:pt>
                <c:pt idx="736">
                  <c:v>178.6</c:v>
                </c:pt>
                <c:pt idx="737">
                  <c:v>178.4</c:v>
                </c:pt>
                <c:pt idx="738">
                  <c:v>178.8</c:v>
                </c:pt>
                <c:pt idx="739">
                  <c:v>179</c:v>
                </c:pt>
                <c:pt idx="740">
                  <c:v>179</c:v>
                </c:pt>
                <c:pt idx="741">
                  <c:v>179.6</c:v>
                </c:pt>
                <c:pt idx="742">
                  <c:v>179.8</c:v>
                </c:pt>
                <c:pt idx="743">
                  <c:v>179.8</c:v>
                </c:pt>
                <c:pt idx="744">
                  <c:v>180.3</c:v>
                </c:pt>
                <c:pt idx="745">
                  <c:v>180</c:v>
                </c:pt>
                <c:pt idx="746">
                  <c:v>179.9</c:v>
                </c:pt>
                <c:pt idx="747">
                  <c:v>180.2</c:v>
                </c:pt>
                <c:pt idx="748">
                  <c:v>180.6</c:v>
                </c:pt>
                <c:pt idx="749">
                  <c:v>180.9</c:v>
                </c:pt>
                <c:pt idx="750">
                  <c:v>181</c:v>
                </c:pt>
                <c:pt idx="751">
                  <c:v>181.1</c:v>
                </c:pt>
                <c:pt idx="752">
                  <c:v>181.4</c:v>
                </c:pt>
                <c:pt idx="753">
                  <c:v>181.7</c:v>
                </c:pt>
                <c:pt idx="754">
                  <c:v>181.6</c:v>
                </c:pt>
                <c:pt idx="755">
                  <c:v>181.7</c:v>
                </c:pt>
                <c:pt idx="756">
                  <c:v>181.8</c:v>
                </c:pt>
                <c:pt idx="757">
                  <c:v>181.7</c:v>
                </c:pt>
                <c:pt idx="758">
                  <c:v>181.7</c:v>
                </c:pt>
                <c:pt idx="759">
                  <c:v>181.8</c:v>
                </c:pt>
                <c:pt idx="760">
                  <c:v>181.8</c:v>
                </c:pt>
                <c:pt idx="761">
                  <c:v>182.1</c:v>
                </c:pt>
                <c:pt idx="762">
                  <c:v>182.6</c:v>
                </c:pt>
                <c:pt idx="763">
                  <c:v>182.4</c:v>
                </c:pt>
                <c:pt idx="764">
                  <c:v>183.1</c:v>
                </c:pt>
                <c:pt idx="765">
                  <c:v>183.5</c:v>
                </c:pt>
                <c:pt idx="766">
                  <c:v>183.3</c:v>
                </c:pt>
                <c:pt idx="767">
                  <c:v>183.2</c:v>
                </c:pt>
                <c:pt idx="768">
                  <c:v>183.3</c:v>
                </c:pt>
                <c:pt idx="769">
                  <c:v>183.2</c:v>
                </c:pt>
                <c:pt idx="770">
                  <c:v>183.4</c:v>
                </c:pt>
                <c:pt idx="771">
                  <c:v>183.9</c:v>
                </c:pt>
                <c:pt idx="772">
                  <c:v>184.1</c:v>
                </c:pt>
                <c:pt idx="773">
                  <c:v>184.9</c:v>
                </c:pt>
                <c:pt idx="774">
                  <c:v>184.9</c:v>
                </c:pt>
                <c:pt idx="775">
                  <c:v>185.2</c:v>
                </c:pt>
                <c:pt idx="776">
                  <c:v>185.7</c:v>
                </c:pt>
                <c:pt idx="777">
                  <c:v>186</c:v>
                </c:pt>
                <c:pt idx="778">
                  <c:v>186.1</c:v>
                </c:pt>
                <c:pt idx="779">
                  <c:v>186.5</c:v>
                </c:pt>
                <c:pt idx="780">
                  <c:v>187.3</c:v>
                </c:pt>
                <c:pt idx="781">
                  <c:v>187.9</c:v>
                </c:pt>
                <c:pt idx="782">
                  <c:v>188.5</c:v>
                </c:pt>
                <c:pt idx="783">
                  <c:v>189.2</c:v>
                </c:pt>
                <c:pt idx="784">
                  <c:v>189.6</c:v>
                </c:pt>
                <c:pt idx="785">
                  <c:v>190.2</c:v>
                </c:pt>
                <c:pt idx="786">
                  <c:v>190.6</c:v>
                </c:pt>
                <c:pt idx="787">
                  <c:v>191</c:v>
                </c:pt>
                <c:pt idx="788">
                  <c:v>191.4</c:v>
                </c:pt>
                <c:pt idx="789">
                  <c:v>191.7</c:v>
                </c:pt>
                <c:pt idx="790">
                  <c:v>191.7</c:v>
                </c:pt>
                <c:pt idx="791">
                  <c:v>192.4</c:v>
                </c:pt>
                <c:pt idx="792">
                  <c:v>192.7</c:v>
                </c:pt>
                <c:pt idx="793">
                  <c:v>192.9</c:v>
                </c:pt>
                <c:pt idx="794">
                  <c:v>193</c:v>
                </c:pt>
                <c:pt idx="795">
                  <c:v>193.1</c:v>
                </c:pt>
                <c:pt idx="796">
                  <c:v>192.9</c:v>
                </c:pt>
                <c:pt idx="797">
                  <c:v>192.8</c:v>
                </c:pt>
                <c:pt idx="798">
                  <c:v>193</c:v>
                </c:pt>
                <c:pt idx="799">
                  <c:v>193.1</c:v>
                </c:pt>
                <c:pt idx="800">
                  <c:v>193.4</c:v>
                </c:pt>
                <c:pt idx="801">
                  <c:v>193.6</c:v>
                </c:pt>
                <c:pt idx="802">
                  <c:v>193.8</c:v>
                </c:pt>
                <c:pt idx="803">
                  <c:v>194</c:v>
                </c:pt>
                <c:pt idx="804">
                  <c:v>193.8</c:v>
                </c:pt>
                <c:pt idx="805">
                  <c:v>193.7</c:v>
                </c:pt>
                <c:pt idx="806">
                  <c:v>193.9</c:v>
                </c:pt>
                <c:pt idx="807">
                  <c:v>194</c:v>
                </c:pt>
                <c:pt idx="808">
                  <c:v>194.4</c:v>
                </c:pt>
                <c:pt idx="809">
                  <c:v>194.2</c:v>
                </c:pt>
                <c:pt idx="810">
                  <c:v>194.4</c:v>
                </c:pt>
                <c:pt idx="811">
                  <c:v>194.7</c:v>
                </c:pt>
                <c:pt idx="812">
                  <c:v>194.9</c:v>
                </c:pt>
                <c:pt idx="813">
                  <c:v>194.9</c:v>
                </c:pt>
                <c:pt idx="814">
                  <c:v>194.9</c:v>
                </c:pt>
                <c:pt idx="815">
                  <c:v>194.8</c:v>
                </c:pt>
                <c:pt idx="816">
                  <c:v>195</c:v>
                </c:pt>
                <c:pt idx="817">
                  <c:v>195.3</c:v>
                </c:pt>
                <c:pt idx="818">
                  <c:v>195.8</c:v>
                </c:pt>
                <c:pt idx="819">
                  <c:v>196.4</c:v>
                </c:pt>
                <c:pt idx="820">
                  <c:v>196.9</c:v>
                </c:pt>
                <c:pt idx="821">
                  <c:v>197.1</c:v>
                </c:pt>
                <c:pt idx="822">
                  <c:v>197.2</c:v>
                </c:pt>
                <c:pt idx="823">
                  <c:v>197.3</c:v>
                </c:pt>
                <c:pt idx="824">
                  <c:v>197.1</c:v>
                </c:pt>
                <c:pt idx="825">
                  <c:v>197.6</c:v>
                </c:pt>
                <c:pt idx="826">
                  <c:v>197.8</c:v>
                </c:pt>
                <c:pt idx="827">
                  <c:v>197.8</c:v>
                </c:pt>
                <c:pt idx="828">
                  <c:v>197.8</c:v>
                </c:pt>
                <c:pt idx="829">
                  <c:v>198</c:v>
                </c:pt>
                <c:pt idx="830">
                  <c:v>198</c:v>
                </c:pt>
                <c:pt idx="831">
                  <c:v>197.9</c:v>
                </c:pt>
                <c:pt idx="832">
                  <c:v>198.4</c:v>
                </c:pt>
                <c:pt idx="833">
                  <c:v>198.5</c:v>
                </c:pt>
                <c:pt idx="834">
                  <c:v>198.4</c:v>
                </c:pt>
                <c:pt idx="835">
                  <c:v>198.6</c:v>
                </c:pt>
                <c:pt idx="836">
                  <c:v>198.6</c:v>
                </c:pt>
                <c:pt idx="837">
                  <c:v>198.6</c:v>
                </c:pt>
                <c:pt idx="838">
                  <c:v>198.8</c:v>
                </c:pt>
                <c:pt idx="839">
                  <c:v>198.9</c:v>
                </c:pt>
                <c:pt idx="840">
                  <c:v>199.4</c:v>
                </c:pt>
                <c:pt idx="841">
                  <c:v>199.5</c:v>
                </c:pt>
                <c:pt idx="842">
                  <c:v>199.7</c:v>
                </c:pt>
                <c:pt idx="843">
                  <c:v>199.7</c:v>
                </c:pt>
                <c:pt idx="844">
                  <c:v>199.6</c:v>
                </c:pt>
                <c:pt idx="845">
                  <c:v>199.5</c:v>
                </c:pt>
                <c:pt idx="846">
                  <c:v>199.7</c:v>
                </c:pt>
                <c:pt idx="847">
                  <c:v>199.6</c:v>
                </c:pt>
                <c:pt idx="848">
                  <c:v>199.7</c:v>
                </c:pt>
                <c:pt idx="849">
                  <c:v>200.1</c:v>
                </c:pt>
                <c:pt idx="850">
                  <c:v>200</c:v>
                </c:pt>
                <c:pt idx="851">
                  <c:v>200.2</c:v>
                </c:pt>
                <c:pt idx="852">
                  <c:v>200.2</c:v>
                </c:pt>
                <c:pt idx="853">
                  <c:v>200.2</c:v>
                </c:pt>
                <c:pt idx="854">
                  <c:v>200</c:v>
                </c:pt>
                <c:pt idx="855">
                  <c:v>199.8</c:v>
                </c:pt>
                <c:pt idx="856">
                  <c:v>199.9</c:v>
                </c:pt>
                <c:pt idx="857">
                  <c:v>199.9</c:v>
                </c:pt>
                <c:pt idx="858">
                  <c:v>200</c:v>
                </c:pt>
                <c:pt idx="859">
                  <c:v>200.1</c:v>
                </c:pt>
                <c:pt idx="860">
                  <c:v>200</c:v>
                </c:pt>
                <c:pt idx="861">
                  <c:v>199.9</c:v>
                </c:pt>
                <c:pt idx="862">
                  <c:v>200.1</c:v>
                </c:pt>
                <c:pt idx="863">
                  <c:v>200.1</c:v>
                </c:pt>
                <c:pt idx="864">
                  <c:v>200.4</c:v>
                </c:pt>
                <c:pt idx="865">
                  <c:v>200.4</c:v>
                </c:pt>
                <c:pt idx="866">
                  <c:v>200.7</c:v>
                </c:pt>
                <c:pt idx="867">
                  <c:v>200.7</c:v>
                </c:pt>
                <c:pt idx="868">
                  <c:v>201.2</c:v>
                </c:pt>
                <c:pt idx="869">
                  <c:v>201.3</c:v>
                </c:pt>
                <c:pt idx="870">
                  <c:v>201.9</c:v>
                </c:pt>
                <c:pt idx="871">
                  <c:v>201.9</c:v>
                </c:pt>
                <c:pt idx="872">
                  <c:v>202.5</c:v>
                </c:pt>
                <c:pt idx="873">
                  <c:v>203.3</c:v>
                </c:pt>
                <c:pt idx="874">
                  <c:v>204.1</c:v>
                </c:pt>
                <c:pt idx="875">
                  <c:v>204.1</c:v>
                </c:pt>
                <c:pt idx="876">
                  <c:v>204</c:v>
                </c:pt>
                <c:pt idx="877">
                  <c:v>204.1</c:v>
                </c:pt>
                <c:pt idx="878">
                  <c:v>204.2</c:v>
                </c:pt>
                <c:pt idx="879">
                  <c:v>204.5</c:v>
                </c:pt>
                <c:pt idx="880">
                  <c:v>204.6</c:v>
                </c:pt>
                <c:pt idx="881">
                  <c:v>204.3</c:v>
                </c:pt>
                <c:pt idx="882">
                  <c:v>204.5</c:v>
                </c:pt>
                <c:pt idx="883">
                  <c:v>204.4</c:v>
                </c:pt>
                <c:pt idx="884">
                  <c:v>204.6</c:v>
                </c:pt>
                <c:pt idx="885">
                  <c:v>204.8</c:v>
                </c:pt>
                <c:pt idx="886">
                  <c:v>205.3</c:v>
                </c:pt>
                <c:pt idx="887">
                  <c:v>205.8</c:v>
                </c:pt>
                <c:pt idx="888">
                  <c:v>206.3</c:v>
                </c:pt>
                <c:pt idx="889">
                  <c:v>206.8</c:v>
                </c:pt>
                <c:pt idx="890">
                  <c:v>207.1</c:v>
                </c:pt>
                <c:pt idx="891">
                  <c:v>207.7</c:v>
                </c:pt>
                <c:pt idx="892">
                  <c:v>208.1</c:v>
                </c:pt>
                <c:pt idx="893">
                  <c:v>208.6</c:v>
                </c:pt>
                <c:pt idx="894">
                  <c:v>209.4</c:v>
                </c:pt>
                <c:pt idx="895">
                  <c:v>210.5</c:v>
                </c:pt>
                <c:pt idx="896">
                  <c:v>211.3</c:v>
                </c:pt>
                <c:pt idx="897">
                  <c:v>211.7</c:v>
                </c:pt>
                <c:pt idx="898">
                  <c:v>212</c:v>
                </c:pt>
                <c:pt idx="899">
                  <c:v>212</c:v>
                </c:pt>
                <c:pt idx="900">
                  <c:v>212.4</c:v>
                </c:pt>
                <c:pt idx="901">
                  <c:v>213</c:v>
                </c:pt>
                <c:pt idx="902">
                  <c:v>213.1</c:v>
                </c:pt>
                <c:pt idx="903">
                  <c:v>213.5</c:v>
                </c:pt>
                <c:pt idx="904">
                  <c:v>213.2</c:v>
                </c:pt>
                <c:pt idx="905">
                  <c:v>213.7</c:v>
                </c:pt>
                <c:pt idx="906">
                  <c:v>214.1</c:v>
                </c:pt>
                <c:pt idx="907">
                  <c:v>214.4</c:v>
                </c:pt>
                <c:pt idx="908">
                  <c:v>214.4</c:v>
                </c:pt>
                <c:pt idx="909">
                  <c:v>214.7</c:v>
                </c:pt>
                <c:pt idx="910">
                  <c:v>214.6</c:v>
                </c:pt>
                <c:pt idx="911">
                  <c:v>214.3</c:v>
                </c:pt>
                <c:pt idx="912">
                  <c:v>214.6</c:v>
                </c:pt>
                <c:pt idx="913">
                  <c:v>215</c:v>
                </c:pt>
                <c:pt idx="914">
                  <c:v>215.7</c:v>
                </c:pt>
                <c:pt idx="915">
                  <c:v>216.1</c:v>
                </c:pt>
                <c:pt idx="916">
                  <c:v>216.7</c:v>
                </c:pt>
                <c:pt idx="917">
                  <c:v>217.3</c:v>
                </c:pt>
                <c:pt idx="918">
                  <c:v>217.8</c:v>
                </c:pt>
                <c:pt idx="919">
                  <c:v>218.2</c:v>
                </c:pt>
                <c:pt idx="920">
                  <c:v>218.3</c:v>
                </c:pt>
                <c:pt idx="921">
                  <c:v>218.4</c:v>
                </c:pt>
                <c:pt idx="922">
                  <c:v>218.5</c:v>
                </c:pt>
                <c:pt idx="923">
                  <c:v>218.9</c:v>
                </c:pt>
                <c:pt idx="924">
                  <c:v>219.7</c:v>
                </c:pt>
                <c:pt idx="925">
                  <c:v>220.1</c:v>
                </c:pt>
                <c:pt idx="926">
                  <c:v>220.5</c:v>
                </c:pt>
                <c:pt idx="927">
                  <c:v>220.5</c:v>
                </c:pt>
                <c:pt idx="928">
                  <c:v>221.2</c:v>
                </c:pt>
                <c:pt idx="929">
                  <c:v>221.1</c:v>
                </c:pt>
                <c:pt idx="930">
                  <c:v>221.3</c:v>
                </c:pt>
                <c:pt idx="931">
                  <c:v>221.3</c:v>
                </c:pt>
                <c:pt idx="932">
                  <c:v>221.3</c:v>
                </c:pt>
                <c:pt idx="933">
                  <c:v>221.4</c:v>
                </c:pt>
                <c:pt idx="934">
                  <c:v>221.9</c:v>
                </c:pt>
                <c:pt idx="935">
                  <c:v>221.8</c:v>
                </c:pt>
                <c:pt idx="936">
                  <c:v>221.9</c:v>
                </c:pt>
                <c:pt idx="937">
                  <c:v>221.9</c:v>
                </c:pt>
                <c:pt idx="938">
                  <c:v>222.1</c:v>
                </c:pt>
                <c:pt idx="939">
                  <c:v>222.2</c:v>
                </c:pt>
                <c:pt idx="940">
                  <c:v>222.4</c:v>
                </c:pt>
                <c:pt idx="941">
                  <c:v>222.6</c:v>
                </c:pt>
                <c:pt idx="942">
                  <c:v>223</c:v>
                </c:pt>
                <c:pt idx="943">
                  <c:v>223.3</c:v>
                </c:pt>
                <c:pt idx="944">
                  <c:v>223.4</c:v>
                </c:pt>
                <c:pt idx="945">
                  <c:v>223.9</c:v>
                </c:pt>
                <c:pt idx="946">
                  <c:v>224</c:v>
                </c:pt>
                <c:pt idx="947">
                  <c:v>224.3</c:v>
                </c:pt>
                <c:pt idx="948">
                  <c:v>224.2</c:v>
                </c:pt>
                <c:pt idx="949">
                  <c:v>224.4</c:v>
                </c:pt>
                <c:pt idx="950">
                  <c:v>224.6</c:v>
                </c:pt>
                <c:pt idx="951">
                  <c:v>225</c:v>
                </c:pt>
                <c:pt idx="952">
                  <c:v>225.1</c:v>
                </c:pt>
                <c:pt idx="953">
                  <c:v>225.1</c:v>
                </c:pt>
                <c:pt idx="954">
                  <c:v>225.6</c:v>
                </c:pt>
                <c:pt idx="955">
                  <c:v>225.8</c:v>
                </c:pt>
                <c:pt idx="956">
                  <c:v>226.2</c:v>
                </c:pt>
                <c:pt idx="957">
                  <c:v>226.5</c:v>
                </c:pt>
                <c:pt idx="958">
                  <c:v>226.4</c:v>
                </c:pt>
                <c:pt idx="959">
                  <c:v>226.9</c:v>
                </c:pt>
                <c:pt idx="960">
                  <c:v>226.6</c:v>
                </c:pt>
                <c:pt idx="961">
                  <c:v>226.9</c:v>
                </c:pt>
                <c:pt idx="962">
                  <c:v>227.3</c:v>
                </c:pt>
                <c:pt idx="963">
                  <c:v>227.2</c:v>
                </c:pt>
                <c:pt idx="964">
                  <c:v>227.4</c:v>
                </c:pt>
                <c:pt idx="965">
                  <c:v>227.1</c:v>
                </c:pt>
                <c:pt idx="966">
                  <c:v>227.2</c:v>
                </c:pt>
                <c:pt idx="967">
                  <c:v>227.5</c:v>
                </c:pt>
                <c:pt idx="968">
                  <c:v>227.5</c:v>
                </c:pt>
                <c:pt idx="969">
                  <c:v>227.7</c:v>
                </c:pt>
                <c:pt idx="970">
                  <c:v>227.7</c:v>
                </c:pt>
                <c:pt idx="971">
                  <c:v>227.7</c:v>
                </c:pt>
                <c:pt idx="972">
                  <c:v>227.6</c:v>
                </c:pt>
                <c:pt idx="973">
                  <c:v>227.5</c:v>
                </c:pt>
                <c:pt idx="974">
                  <c:v>227.5</c:v>
                </c:pt>
                <c:pt idx="975">
                  <c:v>227.6</c:v>
                </c:pt>
                <c:pt idx="976">
                  <c:v>227.8</c:v>
                </c:pt>
                <c:pt idx="977">
                  <c:v>227.6</c:v>
                </c:pt>
                <c:pt idx="978">
                  <c:v>227.6</c:v>
                </c:pt>
                <c:pt idx="979">
                  <c:v>227.8</c:v>
                </c:pt>
                <c:pt idx="980">
                  <c:v>227.7</c:v>
                </c:pt>
                <c:pt idx="981">
                  <c:v>227.7</c:v>
                </c:pt>
                <c:pt idx="982">
                  <c:v>227.5</c:v>
                </c:pt>
                <c:pt idx="983">
                  <c:v>227.3</c:v>
                </c:pt>
                <c:pt idx="984">
                  <c:v>227.6</c:v>
                </c:pt>
                <c:pt idx="985">
                  <c:v>227.6</c:v>
                </c:pt>
                <c:pt idx="986">
                  <c:v>228</c:v>
                </c:pt>
                <c:pt idx="987">
                  <c:v>228.4</c:v>
                </c:pt>
                <c:pt idx="988">
                  <c:v>229.3</c:v>
                </c:pt>
                <c:pt idx="989">
                  <c:v>229.7</c:v>
                </c:pt>
                <c:pt idx="990">
                  <c:v>230</c:v>
                </c:pt>
                <c:pt idx="991">
                  <c:v>230</c:v>
                </c:pt>
                <c:pt idx="992">
                  <c:v>230.3</c:v>
                </c:pt>
                <c:pt idx="993">
                  <c:v>230.5</c:v>
                </c:pt>
                <c:pt idx="994">
                  <c:v>230.8</c:v>
                </c:pt>
                <c:pt idx="995">
                  <c:v>231.2</c:v>
                </c:pt>
                <c:pt idx="996">
                  <c:v>231.3</c:v>
                </c:pt>
                <c:pt idx="997">
                  <c:v>231.5</c:v>
                </c:pt>
                <c:pt idx="998">
                  <c:v>231.6</c:v>
                </c:pt>
                <c:pt idx="999">
                  <c:v>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E3-494D-A9AA-FABF2B4F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72895"/>
        <c:axId val="279174143"/>
      </c:scatterChart>
      <c:valAx>
        <c:axId val="279172895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4143"/>
        <c:crosses val="autoZero"/>
        <c:crossBetween val="midCat"/>
      </c:valAx>
      <c:valAx>
        <c:axId val="2791741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Ants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72895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17</xdr:col>
      <xdr:colOff>590551</xdr:colOff>
      <xdr:row>25</xdr:row>
      <xdr:rowOff>185738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20ABAF-81DC-4837-B61B-B9F62310B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%20middle%20temperature%20-%20old%20colon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s-T11"/>
      <sheetName val="Ants-T11.5"/>
      <sheetName val="Ants-T12"/>
      <sheetName val="Ants-T12.5"/>
      <sheetName val="Ants-T13"/>
    </sheetNames>
    <sheetDataSet>
      <sheetData sheetId="0">
        <row r="1">
          <cell r="B1">
            <v>201</v>
          </cell>
        </row>
        <row r="2">
          <cell r="B2">
            <v>201.4</v>
          </cell>
        </row>
        <row r="3">
          <cell r="B3">
            <v>201.7</v>
          </cell>
        </row>
        <row r="4">
          <cell r="B4">
            <v>202.2</v>
          </cell>
        </row>
        <row r="5">
          <cell r="B5">
            <v>202.3</v>
          </cell>
        </row>
        <row r="6">
          <cell r="B6">
            <v>202.6</v>
          </cell>
        </row>
        <row r="7">
          <cell r="B7">
            <v>203.5</v>
          </cell>
        </row>
        <row r="8">
          <cell r="B8">
            <v>204.5</v>
          </cell>
        </row>
        <row r="9">
          <cell r="B9">
            <v>204.9</v>
          </cell>
        </row>
        <row r="10">
          <cell r="B10">
            <v>205.7</v>
          </cell>
        </row>
        <row r="11">
          <cell r="B11">
            <v>205.9</v>
          </cell>
        </row>
        <row r="12">
          <cell r="B12">
            <v>206.8</v>
          </cell>
        </row>
        <row r="13">
          <cell r="B13">
            <v>207.1</v>
          </cell>
        </row>
        <row r="14">
          <cell r="B14">
            <v>208</v>
          </cell>
        </row>
        <row r="15">
          <cell r="B15">
            <v>208.7</v>
          </cell>
        </row>
        <row r="16">
          <cell r="B16">
            <v>209.2</v>
          </cell>
        </row>
        <row r="17">
          <cell r="B17">
            <v>209.4</v>
          </cell>
        </row>
        <row r="18">
          <cell r="B18">
            <v>210</v>
          </cell>
        </row>
        <row r="19">
          <cell r="B19">
            <v>210.2</v>
          </cell>
        </row>
        <row r="20">
          <cell r="B20">
            <v>211.2</v>
          </cell>
        </row>
        <row r="21">
          <cell r="B21">
            <v>211.1</v>
          </cell>
        </row>
        <row r="22">
          <cell r="B22">
            <v>211.4</v>
          </cell>
        </row>
        <row r="23">
          <cell r="B23">
            <v>211.7</v>
          </cell>
        </row>
        <row r="24">
          <cell r="B24">
            <v>211.7</v>
          </cell>
        </row>
        <row r="25">
          <cell r="B25">
            <v>212.1</v>
          </cell>
        </row>
        <row r="26">
          <cell r="B26">
            <v>212.8</v>
          </cell>
        </row>
        <row r="27">
          <cell r="B27">
            <v>212.9</v>
          </cell>
        </row>
        <row r="28">
          <cell r="B28">
            <v>213.8</v>
          </cell>
        </row>
        <row r="29">
          <cell r="B29">
            <v>214.2</v>
          </cell>
        </row>
        <row r="30">
          <cell r="B30">
            <v>214.4</v>
          </cell>
        </row>
        <row r="31">
          <cell r="B31">
            <v>215.1</v>
          </cell>
        </row>
        <row r="32">
          <cell r="B32">
            <v>215.7</v>
          </cell>
        </row>
        <row r="33">
          <cell r="B33">
            <v>215.8</v>
          </cell>
        </row>
        <row r="34">
          <cell r="B34">
            <v>217.2</v>
          </cell>
        </row>
        <row r="35">
          <cell r="B35">
            <v>217.8</v>
          </cell>
        </row>
        <row r="36">
          <cell r="B36">
            <v>218.2</v>
          </cell>
        </row>
        <row r="37">
          <cell r="B37">
            <v>218.8</v>
          </cell>
        </row>
        <row r="38">
          <cell r="B38">
            <v>219.2</v>
          </cell>
        </row>
        <row r="39">
          <cell r="B39">
            <v>219.7</v>
          </cell>
        </row>
        <row r="40">
          <cell r="B40">
            <v>220.6</v>
          </cell>
        </row>
        <row r="41">
          <cell r="B41">
            <v>221.3</v>
          </cell>
        </row>
        <row r="42">
          <cell r="B42">
            <v>222</v>
          </cell>
        </row>
        <row r="43">
          <cell r="B43">
            <v>223.1</v>
          </cell>
        </row>
        <row r="44">
          <cell r="B44">
            <v>223.8</v>
          </cell>
        </row>
        <row r="45">
          <cell r="B45">
            <v>224.5</v>
          </cell>
        </row>
        <row r="46">
          <cell r="B46">
            <v>224.7</v>
          </cell>
        </row>
        <row r="47">
          <cell r="B47">
            <v>225.6</v>
          </cell>
        </row>
        <row r="48">
          <cell r="B48">
            <v>226</v>
          </cell>
        </row>
        <row r="49">
          <cell r="B49">
            <v>227.1</v>
          </cell>
        </row>
        <row r="50">
          <cell r="B50">
            <v>228.1</v>
          </cell>
        </row>
        <row r="51">
          <cell r="B51">
            <v>228.9</v>
          </cell>
        </row>
        <row r="52">
          <cell r="B52">
            <v>229.1</v>
          </cell>
        </row>
        <row r="53">
          <cell r="B53">
            <v>229.7</v>
          </cell>
        </row>
        <row r="54">
          <cell r="B54">
            <v>230.1</v>
          </cell>
        </row>
        <row r="55">
          <cell r="B55">
            <v>231.3</v>
          </cell>
        </row>
        <row r="56">
          <cell r="B56">
            <v>231.5</v>
          </cell>
        </row>
        <row r="57">
          <cell r="B57">
            <v>232.2</v>
          </cell>
        </row>
        <row r="58">
          <cell r="B58">
            <v>232.5</v>
          </cell>
        </row>
        <row r="59">
          <cell r="B59">
            <v>233.3</v>
          </cell>
        </row>
        <row r="60">
          <cell r="B60">
            <v>233.8</v>
          </cell>
        </row>
        <row r="61">
          <cell r="B61">
            <v>233.9</v>
          </cell>
        </row>
        <row r="62">
          <cell r="B62">
            <v>233.8</v>
          </cell>
        </row>
        <row r="63">
          <cell r="B63">
            <v>234</v>
          </cell>
        </row>
        <row r="64">
          <cell r="B64">
            <v>234.7</v>
          </cell>
        </row>
        <row r="65">
          <cell r="B65">
            <v>235</v>
          </cell>
        </row>
        <row r="66">
          <cell r="B66">
            <v>235.3</v>
          </cell>
        </row>
        <row r="67">
          <cell r="B67">
            <v>236</v>
          </cell>
        </row>
        <row r="68">
          <cell r="B68">
            <v>236.7</v>
          </cell>
        </row>
        <row r="69">
          <cell r="B69">
            <v>237.3</v>
          </cell>
        </row>
        <row r="70">
          <cell r="B70">
            <v>237.7</v>
          </cell>
        </row>
        <row r="71">
          <cell r="B71">
            <v>238.1</v>
          </cell>
        </row>
        <row r="72">
          <cell r="B72">
            <v>238.2</v>
          </cell>
        </row>
        <row r="73">
          <cell r="B73">
            <v>238.8</v>
          </cell>
        </row>
        <row r="74">
          <cell r="B74">
            <v>239.2</v>
          </cell>
        </row>
        <row r="75">
          <cell r="B75">
            <v>239.6</v>
          </cell>
        </row>
        <row r="76">
          <cell r="B76">
            <v>239.9</v>
          </cell>
        </row>
        <row r="77">
          <cell r="B77">
            <v>239.8</v>
          </cell>
        </row>
        <row r="78">
          <cell r="B78">
            <v>240.4</v>
          </cell>
        </row>
        <row r="79">
          <cell r="B79">
            <v>240.7</v>
          </cell>
        </row>
        <row r="80">
          <cell r="B80">
            <v>240.9</v>
          </cell>
        </row>
        <row r="81">
          <cell r="B81">
            <v>241.1</v>
          </cell>
        </row>
        <row r="82">
          <cell r="B82">
            <v>241.6</v>
          </cell>
        </row>
        <row r="83">
          <cell r="B83">
            <v>241.8</v>
          </cell>
        </row>
        <row r="84">
          <cell r="B84">
            <v>242.4</v>
          </cell>
        </row>
        <row r="85">
          <cell r="B85">
            <v>242.6</v>
          </cell>
        </row>
        <row r="86">
          <cell r="B86">
            <v>243.1</v>
          </cell>
        </row>
        <row r="87">
          <cell r="B87">
            <v>243.2</v>
          </cell>
        </row>
        <row r="88">
          <cell r="B88">
            <v>243.5</v>
          </cell>
        </row>
        <row r="89">
          <cell r="B89">
            <v>244.1</v>
          </cell>
        </row>
        <row r="90">
          <cell r="B90">
            <v>244.1</v>
          </cell>
        </row>
        <row r="91">
          <cell r="B91">
            <v>244.7</v>
          </cell>
        </row>
        <row r="92">
          <cell r="B92">
            <v>244.6</v>
          </cell>
        </row>
        <row r="93">
          <cell r="B93">
            <v>244.9</v>
          </cell>
        </row>
        <row r="94">
          <cell r="B94">
            <v>245</v>
          </cell>
        </row>
        <row r="95">
          <cell r="B95">
            <v>245.1</v>
          </cell>
        </row>
        <row r="96">
          <cell r="B96">
            <v>245.2</v>
          </cell>
        </row>
        <row r="97">
          <cell r="B97">
            <v>245.5</v>
          </cell>
        </row>
        <row r="98">
          <cell r="B98">
            <v>245.5</v>
          </cell>
        </row>
        <row r="99">
          <cell r="B99">
            <v>245.5</v>
          </cell>
        </row>
        <row r="100">
          <cell r="B100">
            <v>245.4</v>
          </cell>
        </row>
        <row r="101">
          <cell r="B101">
            <v>245.2</v>
          </cell>
        </row>
        <row r="102">
          <cell r="B102">
            <v>245.4</v>
          </cell>
        </row>
        <row r="103">
          <cell r="B103">
            <v>245.6</v>
          </cell>
        </row>
        <row r="104">
          <cell r="B104">
            <v>245.7</v>
          </cell>
        </row>
        <row r="105">
          <cell r="B105">
            <v>245.5</v>
          </cell>
        </row>
        <row r="106">
          <cell r="B106">
            <v>246</v>
          </cell>
        </row>
        <row r="107">
          <cell r="B107">
            <v>245.8</v>
          </cell>
        </row>
        <row r="108">
          <cell r="B108">
            <v>245.6</v>
          </cell>
        </row>
        <row r="109">
          <cell r="B109">
            <v>245.6</v>
          </cell>
        </row>
        <row r="110">
          <cell r="B110">
            <v>245.8</v>
          </cell>
        </row>
        <row r="111">
          <cell r="B111">
            <v>245.7</v>
          </cell>
        </row>
        <row r="112">
          <cell r="B112">
            <v>245.6</v>
          </cell>
        </row>
        <row r="113">
          <cell r="B113">
            <v>245.9</v>
          </cell>
        </row>
        <row r="114">
          <cell r="B114">
            <v>245.9</v>
          </cell>
        </row>
        <row r="115">
          <cell r="B115">
            <v>246.1</v>
          </cell>
        </row>
        <row r="116">
          <cell r="B116">
            <v>246.2</v>
          </cell>
        </row>
        <row r="117">
          <cell r="B117">
            <v>246.2</v>
          </cell>
        </row>
        <row r="118">
          <cell r="B118">
            <v>245.7</v>
          </cell>
        </row>
        <row r="119">
          <cell r="B119">
            <v>245.8</v>
          </cell>
        </row>
        <row r="120">
          <cell r="B120">
            <v>245.7</v>
          </cell>
        </row>
        <row r="121">
          <cell r="B121">
            <v>245.8</v>
          </cell>
        </row>
        <row r="122">
          <cell r="B122">
            <v>245.6</v>
          </cell>
        </row>
        <row r="123">
          <cell r="B123">
            <v>246</v>
          </cell>
        </row>
        <row r="124">
          <cell r="B124">
            <v>246.1</v>
          </cell>
        </row>
        <row r="125">
          <cell r="B125">
            <v>246.3</v>
          </cell>
        </row>
        <row r="126">
          <cell r="B126">
            <v>246.8</v>
          </cell>
        </row>
        <row r="127">
          <cell r="B127">
            <v>247.1</v>
          </cell>
        </row>
        <row r="128">
          <cell r="B128">
            <v>246.9</v>
          </cell>
        </row>
        <row r="129">
          <cell r="B129">
            <v>246.7</v>
          </cell>
        </row>
        <row r="130">
          <cell r="B130">
            <v>246.6</v>
          </cell>
        </row>
        <row r="131">
          <cell r="B131">
            <v>247.3</v>
          </cell>
        </row>
        <row r="132">
          <cell r="B132">
            <v>247.5</v>
          </cell>
        </row>
        <row r="133">
          <cell r="B133">
            <v>247.8</v>
          </cell>
        </row>
        <row r="134">
          <cell r="B134">
            <v>247.8</v>
          </cell>
        </row>
        <row r="135">
          <cell r="B135">
            <v>248.2</v>
          </cell>
        </row>
        <row r="136">
          <cell r="B136">
            <v>248.2</v>
          </cell>
        </row>
        <row r="137">
          <cell r="B137">
            <v>248.5</v>
          </cell>
        </row>
        <row r="138">
          <cell r="B138">
            <v>248.8</v>
          </cell>
        </row>
        <row r="139">
          <cell r="B139">
            <v>249.2</v>
          </cell>
        </row>
        <row r="140">
          <cell r="B140">
            <v>249.6</v>
          </cell>
        </row>
        <row r="141">
          <cell r="B141">
            <v>250.1</v>
          </cell>
        </row>
        <row r="142">
          <cell r="B142">
            <v>250.4</v>
          </cell>
        </row>
        <row r="143">
          <cell r="B143">
            <v>250.6</v>
          </cell>
        </row>
        <row r="144">
          <cell r="B144">
            <v>250.5</v>
          </cell>
        </row>
        <row r="145">
          <cell r="B145">
            <v>250.6</v>
          </cell>
        </row>
        <row r="146">
          <cell r="B146">
            <v>250.9</v>
          </cell>
        </row>
        <row r="147">
          <cell r="B147">
            <v>251</v>
          </cell>
        </row>
        <row r="148">
          <cell r="B148">
            <v>250.9</v>
          </cell>
        </row>
        <row r="149">
          <cell r="B149">
            <v>251.4</v>
          </cell>
        </row>
        <row r="150">
          <cell r="B150">
            <v>251.4</v>
          </cell>
        </row>
        <row r="151">
          <cell r="B151">
            <v>251.2</v>
          </cell>
        </row>
        <row r="152">
          <cell r="B152">
            <v>251.8</v>
          </cell>
        </row>
        <row r="153">
          <cell r="B153">
            <v>251.3</v>
          </cell>
        </row>
        <row r="154">
          <cell r="B154">
            <v>251.7</v>
          </cell>
        </row>
        <row r="155">
          <cell r="B155">
            <v>252.2</v>
          </cell>
        </row>
        <row r="156">
          <cell r="B156">
            <v>252.4</v>
          </cell>
        </row>
        <row r="157">
          <cell r="B157">
            <v>252.5</v>
          </cell>
        </row>
        <row r="158">
          <cell r="B158">
            <v>252.5</v>
          </cell>
        </row>
        <row r="159">
          <cell r="B159">
            <v>252.6</v>
          </cell>
        </row>
        <row r="160">
          <cell r="B160">
            <v>253</v>
          </cell>
        </row>
        <row r="161">
          <cell r="B161">
            <v>253.4</v>
          </cell>
        </row>
        <row r="162">
          <cell r="B162">
            <v>253.8</v>
          </cell>
        </row>
        <row r="163">
          <cell r="B163">
            <v>254.3</v>
          </cell>
        </row>
        <row r="164">
          <cell r="B164">
            <v>255.4</v>
          </cell>
        </row>
        <row r="165">
          <cell r="B165">
            <v>256.10000000000002</v>
          </cell>
        </row>
        <row r="166">
          <cell r="B166">
            <v>256.5</v>
          </cell>
        </row>
        <row r="167">
          <cell r="B167">
            <v>257</v>
          </cell>
        </row>
        <row r="168">
          <cell r="B168">
            <v>257.7</v>
          </cell>
        </row>
        <row r="169">
          <cell r="B169">
            <v>258.10000000000002</v>
          </cell>
        </row>
        <row r="170">
          <cell r="B170">
            <v>258.10000000000002</v>
          </cell>
        </row>
        <row r="171">
          <cell r="B171">
            <v>258.5</v>
          </cell>
        </row>
        <row r="172">
          <cell r="B172">
            <v>258.89999999999998</v>
          </cell>
        </row>
        <row r="173">
          <cell r="B173">
            <v>258.89999999999998</v>
          </cell>
        </row>
        <row r="174">
          <cell r="B174">
            <v>259.39999999999998</v>
          </cell>
        </row>
        <row r="175">
          <cell r="B175">
            <v>259.60000000000002</v>
          </cell>
        </row>
        <row r="176">
          <cell r="B176">
            <v>260.60000000000002</v>
          </cell>
        </row>
        <row r="177">
          <cell r="B177">
            <v>261.2</v>
          </cell>
        </row>
        <row r="178">
          <cell r="B178">
            <v>262.10000000000002</v>
          </cell>
        </row>
        <row r="179">
          <cell r="B179">
            <v>262.3</v>
          </cell>
        </row>
        <row r="180">
          <cell r="B180">
            <v>262.7</v>
          </cell>
        </row>
        <row r="181">
          <cell r="B181">
            <v>262.8</v>
          </cell>
        </row>
        <row r="182">
          <cell r="B182">
            <v>263.2</v>
          </cell>
        </row>
        <row r="183">
          <cell r="B183">
            <v>263.39999999999998</v>
          </cell>
        </row>
        <row r="184">
          <cell r="B184">
            <v>263.7</v>
          </cell>
        </row>
        <row r="185">
          <cell r="B185">
            <v>264.10000000000002</v>
          </cell>
        </row>
        <row r="186">
          <cell r="B186">
            <v>264.7</v>
          </cell>
        </row>
        <row r="187">
          <cell r="B187">
            <v>265.3</v>
          </cell>
        </row>
        <row r="188">
          <cell r="B188">
            <v>266.10000000000002</v>
          </cell>
        </row>
        <row r="189">
          <cell r="B189">
            <v>266.5</v>
          </cell>
        </row>
        <row r="190">
          <cell r="B190">
            <v>267.10000000000002</v>
          </cell>
        </row>
        <row r="191">
          <cell r="B191">
            <v>267.3</v>
          </cell>
        </row>
        <row r="192">
          <cell r="B192">
            <v>267.7</v>
          </cell>
        </row>
        <row r="193">
          <cell r="B193">
            <v>268</v>
          </cell>
        </row>
        <row r="194">
          <cell r="B194">
            <v>268.5</v>
          </cell>
        </row>
        <row r="195">
          <cell r="B195">
            <v>268.8</v>
          </cell>
        </row>
        <row r="196">
          <cell r="B196">
            <v>269.10000000000002</v>
          </cell>
        </row>
        <row r="197">
          <cell r="B197">
            <v>270</v>
          </cell>
        </row>
        <row r="198">
          <cell r="B198">
            <v>270.2</v>
          </cell>
        </row>
        <row r="199">
          <cell r="B199">
            <v>270.60000000000002</v>
          </cell>
        </row>
        <row r="200">
          <cell r="B200">
            <v>270.5</v>
          </cell>
        </row>
        <row r="201">
          <cell r="B201">
            <v>270.60000000000002</v>
          </cell>
        </row>
        <row r="202">
          <cell r="B202">
            <v>270.7</v>
          </cell>
        </row>
        <row r="203">
          <cell r="B203">
            <v>270.89999999999998</v>
          </cell>
        </row>
        <row r="204">
          <cell r="B204">
            <v>270.5</v>
          </cell>
        </row>
        <row r="205">
          <cell r="B205">
            <v>271.10000000000002</v>
          </cell>
        </row>
        <row r="206">
          <cell r="B206">
            <v>270.8</v>
          </cell>
        </row>
        <row r="207">
          <cell r="B207">
            <v>271.3</v>
          </cell>
        </row>
        <row r="208">
          <cell r="B208">
            <v>271</v>
          </cell>
        </row>
        <row r="209">
          <cell r="B209">
            <v>271.2</v>
          </cell>
        </row>
        <row r="210">
          <cell r="B210">
            <v>271.10000000000002</v>
          </cell>
        </row>
        <row r="211">
          <cell r="B211">
            <v>271.3</v>
          </cell>
        </row>
        <row r="212">
          <cell r="B212">
            <v>271.7</v>
          </cell>
        </row>
        <row r="213">
          <cell r="B213">
            <v>272</v>
          </cell>
        </row>
        <row r="214">
          <cell r="B214">
            <v>272.60000000000002</v>
          </cell>
        </row>
        <row r="215">
          <cell r="B215">
            <v>272.7</v>
          </cell>
        </row>
        <row r="216">
          <cell r="B216">
            <v>272.89999999999998</v>
          </cell>
        </row>
        <row r="217">
          <cell r="B217">
            <v>273.10000000000002</v>
          </cell>
        </row>
        <row r="218">
          <cell r="B218">
            <v>273.39999999999998</v>
          </cell>
        </row>
        <row r="219">
          <cell r="B219">
            <v>273.2</v>
          </cell>
        </row>
        <row r="220">
          <cell r="B220">
            <v>273.3</v>
          </cell>
        </row>
        <row r="221">
          <cell r="B221">
            <v>273.10000000000002</v>
          </cell>
        </row>
        <row r="222">
          <cell r="B222">
            <v>273.10000000000002</v>
          </cell>
        </row>
        <row r="223">
          <cell r="B223">
            <v>273.10000000000002</v>
          </cell>
        </row>
        <row r="224">
          <cell r="B224">
            <v>273</v>
          </cell>
        </row>
        <row r="225">
          <cell r="B225">
            <v>273.2</v>
          </cell>
        </row>
        <row r="226">
          <cell r="B226">
            <v>273.60000000000002</v>
          </cell>
        </row>
        <row r="227">
          <cell r="B227">
            <v>273.60000000000002</v>
          </cell>
        </row>
        <row r="228">
          <cell r="B228">
            <v>273.39999999999998</v>
          </cell>
        </row>
        <row r="229">
          <cell r="B229">
            <v>273.2</v>
          </cell>
        </row>
        <row r="230">
          <cell r="B230">
            <v>273.39999999999998</v>
          </cell>
        </row>
        <row r="231">
          <cell r="B231">
            <v>273.5</v>
          </cell>
        </row>
        <row r="232">
          <cell r="B232">
            <v>273.8</v>
          </cell>
        </row>
        <row r="233">
          <cell r="B233">
            <v>273.89999999999998</v>
          </cell>
        </row>
        <row r="234">
          <cell r="B234">
            <v>273.89999999999998</v>
          </cell>
        </row>
        <row r="235">
          <cell r="B235">
            <v>274.3</v>
          </cell>
        </row>
        <row r="236">
          <cell r="B236">
            <v>274.3</v>
          </cell>
        </row>
        <row r="237">
          <cell r="B237">
            <v>274</v>
          </cell>
        </row>
        <row r="238">
          <cell r="B238">
            <v>274.5</v>
          </cell>
        </row>
        <row r="239">
          <cell r="B239">
            <v>274.3</v>
          </cell>
        </row>
        <row r="240">
          <cell r="B240">
            <v>274.10000000000002</v>
          </cell>
        </row>
        <row r="241">
          <cell r="B241">
            <v>274</v>
          </cell>
        </row>
        <row r="242">
          <cell r="B242">
            <v>274.3</v>
          </cell>
        </row>
        <row r="243">
          <cell r="B243">
            <v>274.3</v>
          </cell>
        </row>
        <row r="244">
          <cell r="B244">
            <v>274.3</v>
          </cell>
        </row>
        <row r="245">
          <cell r="B245">
            <v>274.10000000000002</v>
          </cell>
        </row>
        <row r="246">
          <cell r="B246">
            <v>273.89999999999998</v>
          </cell>
        </row>
        <row r="247">
          <cell r="B247">
            <v>273.2</v>
          </cell>
        </row>
        <row r="248">
          <cell r="B248">
            <v>273.3</v>
          </cell>
        </row>
        <row r="249">
          <cell r="B249">
            <v>272.89999999999998</v>
          </cell>
        </row>
        <row r="250">
          <cell r="B250">
            <v>272.39999999999998</v>
          </cell>
        </row>
        <row r="251">
          <cell r="B251">
            <v>271.89999999999998</v>
          </cell>
        </row>
        <row r="252">
          <cell r="B252">
            <v>271.89999999999998</v>
          </cell>
        </row>
        <row r="253">
          <cell r="B253">
            <v>271.7</v>
          </cell>
        </row>
        <row r="254">
          <cell r="B254">
            <v>271.60000000000002</v>
          </cell>
        </row>
        <row r="255">
          <cell r="B255">
            <v>271.10000000000002</v>
          </cell>
        </row>
        <row r="256">
          <cell r="B256">
            <v>270.89999999999998</v>
          </cell>
        </row>
        <row r="257">
          <cell r="B257">
            <v>270.60000000000002</v>
          </cell>
        </row>
        <row r="258">
          <cell r="B258">
            <v>270.3</v>
          </cell>
        </row>
        <row r="259">
          <cell r="B259">
            <v>269.89999999999998</v>
          </cell>
        </row>
        <row r="260">
          <cell r="B260">
            <v>269.5</v>
          </cell>
        </row>
        <row r="261">
          <cell r="B261">
            <v>269.60000000000002</v>
          </cell>
        </row>
        <row r="262">
          <cell r="B262">
            <v>269.3</v>
          </cell>
        </row>
        <row r="263">
          <cell r="B263">
            <v>269</v>
          </cell>
        </row>
        <row r="264">
          <cell r="B264">
            <v>268.8</v>
          </cell>
        </row>
        <row r="265">
          <cell r="B265">
            <v>268.2</v>
          </cell>
        </row>
        <row r="266">
          <cell r="B266">
            <v>268.10000000000002</v>
          </cell>
        </row>
        <row r="267">
          <cell r="B267">
            <v>267.60000000000002</v>
          </cell>
        </row>
        <row r="268">
          <cell r="B268">
            <v>267.7</v>
          </cell>
        </row>
        <row r="269">
          <cell r="B269">
            <v>267.89999999999998</v>
          </cell>
        </row>
        <row r="270">
          <cell r="B270">
            <v>267.60000000000002</v>
          </cell>
        </row>
        <row r="271">
          <cell r="B271">
            <v>267.2</v>
          </cell>
        </row>
        <row r="272">
          <cell r="B272">
            <v>266.89999999999998</v>
          </cell>
        </row>
        <row r="273">
          <cell r="B273">
            <v>267.10000000000002</v>
          </cell>
        </row>
        <row r="274">
          <cell r="B274">
            <v>267.10000000000002</v>
          </cell>
        </row>
        <row r="275">
          <cell r="B275">
            <v>266.89999999999998</v>
          </cell>
        </row>
        <row r="276">
          <cell r="B276">
            <v>267.10000000000002</v>
          </cell>
        </row>
        <row r="277">
          <cell r="B277">
            <v>267.3</v>
          </cell>
        </row>
        <row r="278">
          <cell r="B278">
            <v>267.10000000000002</v>
          </cell>
        </row>
        <row r="279">
          <cell r="B279">
            <v>267</v>
          </cell>
        </row>
        <row r="280">
          <cell r="B280">
            <v>266.89999999999998</v>
          </cell>
        </row>
        <row r="281">
          <cell r="B281">
            <v>267</v>
          </cell>
        </row>
        <row r="282">
          <cell r="B282">
            <v>267.10000000000002</v>
          </cell>
        </row>
        <row r="283">
          <cell r="B283">
            <v>266.5</v>
          </cell>
        </row>
        <row r="284">
          <cell r="B284">
            <v>266.2</v>
          </cell>
        </row>
        <row r="285">
          <cell r="B285">
            <v>265.89999999999998</v>
          </cell>
        </row>
        <row r="286">
          <cell r="B286">
            <v>265.8</v>
          </cell>
        </row>
        <row r="287">
          <cell r="B287">
            <v>265.39999999999998</v>
          </cell>
        </row>
        <row r="288">
          <cell r="B288">
            <v>264.89999999999998</v>
          </cell>
        </row>
        <row r="289">
          <cell r="B289">
            <v>264.89999999999998</v>
          </cell>
        </row>
        <row r="290">
          <cell r="B290">
            <v>264.89999999999998</v>
          </cell>
        </row>
        <row r="291">
          <cell r="B291">
            <v>264.89999999999998</v>
          </cell>
        </row>
        <row r="292">
          <cell r="B292">
            <v>264.89999999999998</v>
          </cell>
        </row>
        <row r="293">
          <cell r="B293">
            <v>264.5</v>
          </cell>
        </row>
        <row r="294">
          <cell r="B294">
            <v>264.2</v>
          </cell>
        </row>
        <row r="295">
          <cell r="B295">
            <v>263.60000000000002</v>
          </cell>
        </row>
        <row r="296">
          <cell r="B296">
            <v>263</v>
          </cell>
        </row>
        <row r="297">
          <cell r="B297">
            <v>262.89999999999998</v>
          </cell>
        </row>
        <row r="298">
          <cell r="B298">
            <v>262.60000000000002</v>
          </cell>
        </row>
        <row r="299">
          <cell r="B299">
            <v>262.39999999999998</v>
          </cell>
        </row>
        <row r="300">
          <cell r="B300">
            <v>262.3</v>
          </cell>
        </row>
        <row r="301">
          <cell r="B301">
            <v>262.10000000000002</v>
          </cell>
        </row>
        <row r="302">
          <cell r="B302">
            <v>261.89999999999998</v>
          </cell>
        </row>
        <row r="303">
          <cell r="B303">
            <v>262</v>
          </cell>
        </row>
        <row r="304">
          <cell r="B304">
            <v>261.89999999999998</v>
          </cell>
        </row>
        <row r="305">
          <cell r="B305">
            <v>261.39999999999998</v>
          </cell>
        </row>
        <row r="306">
          <cell r="B306">
            <v>261.5</v>
          </cell>
        </row>
        <row r="307">
          <cell r="B307">
            <v>261.39999999999998</v>
          </cell>
        </row>
        <row r="308">
          <cell r="B308">
            <v>261.3</v>
          </cell>
        </row>
        <row r="309">
          <cell r="B309">
            <v>261.39999999999998</v>
          </cell>
        </row>
        <row r="310">
          <cell r="B310">
            <v>261.60000000000002</v>
          </cell>
        </row>
        <row r="311">
          <cell r="B311">
            <v>261.60000000000002</v>
          </cell>
        </row>
        <row r="312">
          <cell r="B312">
            <v>261.2</v>
          </cell>
        </row>
        <row r="313">
          <cell r="B313">
            <v>261.2</v>
          </cell>
        </row>
        <row r="314">
          <cell r="B314">
            <v>261</v>
          </cell>
        </row>
        <row r="315">
          <cell r="B315">
            <v>261.10000000000002</v>
          </cell>
        </row>
        <row r="316">
          <cell r="B316">
            <v>260.8</v>
          </cell>
        </row>
        <row r="317">
          <cell r="B317">
            <v>260.39999999999998</v>
          </cell>
        </row>
        <row r="318">
          <cell r="B318">
            <v>260.3</v>
          </cell>
        </row>
        <row r="319">
          <cell r="B319">
            <v>259.8</v>
          </cell>
        </row>
        <row r="320">
          <cell r="B320">
            <v>259.8</v>
          </cell>
        </row>
        <row r="321">
          <cell r="B321">
            <v>260</v>
          </cell>
        </row>
        <row r="322">
          <cell r="B322">
            <v>260</v>
          </cell>
        </row>
        <row r="323">
          <cell r="B323">
            <v>259.7</v>
          </cell>
        </row>
        <row r="324">
          <cell r="B324">
            <v>259.8</v>
          </cell>
        </row>
        <row r="325">
          <cell r="B325">
            <v>259.7</v>
          </cell>
        </row>
        <row r="326">
          <cell r="B326">
            <v>259</v>
          </cell>
        </row>
        <row r="327">
          <cell r="B327">
            <v>259.2</v>
          </cell>
        </row>
        <row r="328">
          <cell r="B328">
            <v>259.3</v>
          </cell>
        </row>
        <row r="329">
          <cell r="B329">
            <v>259.3</v>
          </cell>
        </row>
        <row r="330">
          <cell r="B330">
            <v>259</v>
          </cell>
        </row>
        <row r="331">
          <cell r="B331">
            <v>258.8</v>
          </cell>
        </row>
        <row r="332">
          <cell r="B332">
            <v>258.7</v>
          </cell>
        </row>
        <row r="333">
          <cell r="B333">
            <v>258.3</v>
          </cell>
        </row>
        <row r="334">
          <cell r="B334">
            <v>258.10000000000002</v>
          </cell>
        </row>
        <row r="335">
          <cell r="B335">
            <v>257.7</v>
          </cell>
        </row>
        <row r="336">
          <cell r="B336">
            <v>257.3</v>
          </cell>
        </row>
        <row r="337">
          <cell r="B337">
            <v>257.10000000000002</v>
          </cell>
        </row>
        <row r="338">
          <cell r="B338">
            <v>257.10000000000002</v>
          </cell>
        </row>
        <row r="339">
          <cell r="B339">
            <v>257</v>
          </cell>
        </row>
        <row r="340">
          <cell r="B340">
            <v>256.7</v>
          </cell>
        </row>
        <row r="341">
          <cell r="B341">
            <v>256.39999999999998</v>
          </cell>
        </row>
        <row r="342">
          <cell r="B342">
            <v>256.5</v>
          </cell>
        </row>
        <row r="343">
          <cell r="B343">
            <v>256.5</v>
          </cell>
        </row>
        <row r="344">
          <cell r="B344">
            <v>256.39999999999998</v>
          </cell>
        </row>
        <row r="345">
          <cell r="B345">
            <v>256.39999999999998</v>
          </cell>
        </row>
        <row r="346">
          <cell r="B346">
            <v>256.2</v>
          </cell>
        </row>
        <row r="347">
          <cell r="B347">
            <v>256.10000000000002</v>
          </cell>
        </row>
        <row r="348">
          <cell r="B348">
            <v>255.7</v>
          </cell>
        </row>
        <row r="349">
          <cell r="B349">
            <v>255.5</v>
          </cell>
        </row>
        <row r="350">
          <cell r="B350">
            <v>255.1</v>
          </cell>
        </row>
        <row r="351">
          <cell r="B351">
            <v>255</v>
          </cell>
        </row>
        <row r="352">
          <cell r="B352">
            <v>254.9</v>
          </cell>
        </row>
        <row r="353">
          <cell r="B353">
            <v>254.4</v>
          </cell>
        </row>
        <row r="354">
          <cell r="B354">
            <v>254</v>
          </cell>
        </row>
        <row r="355">
          <cell r="B355">
            <v>253.7</v>
          </cell>
        </row>
        <row r="356">
          <cell r="B356">
            <v>253.2</v>
          </cell>
        </row>
        <row r="357">
          <cell r="B357">
            <v>252.9</v>
          </cell>
        </row>
        <row r="358">
          <cell r="B358">
            <v>252.8</v>
          </cell>
        </row>
        <row r="359">
          <cell r="B359">
            <v>252.4</v>
          </cell>
        </row>
        <row r="360">
          <cell r="B360">
            <v>252.1</v>
          </cell>
        </row>
        <row r="361">
          <cell r="B361">
            <v>252</v>
          </cell>
        </row>
        <row r="362">
          <cell r="B362">
            <v>251.6</v>
          </cell>
        </row>
        <row r="363">
          <cell r="B363">
            <v>251.2</v>
          </cell>
        </row>
        <row r="364">
          <cell r="B364">
            <v>251.1</v>
          </cell>
        </row>
        <row r="365">
          <cell r="B365">
            <v>251</v>
          </cell>
        </row>
        <row r="366">
          <cell r="B366">
            <v>250.8</v>
          </cell>
        </row>
        <row r="367">
          <cell r="B367">
            <v>250.7</v>
          </cell>
        </row>
        <row r="368">
          <cell r="B368">
            <v>250.6</v>
          </cell>
        </row>
        <row r="369">
          <cell r="B369">
            <v>250.3</v>
          </cell>
        </row>
        <row r="370">
          <cell r="B370">
            <v>250.1</v>
          </cell>
        </row>
        <row r="371">
          <cell r="B371">
            <v>250.1</v>
          </cell>
        </row>
        <row r="372">
          <cell r="B372">
            <v>249.8</v>
          </cell>
        </row>
        <row r="373">
          <cell r="B373">
            <v>249.4</v>
          </cell>
        </row>
        <row r="374">
          <cell r="B374">
            <v>249.3</v>
          </cell>
        </row>
        <row r="375">
          <cell r="B375">
            <v>249.2</v>
          </cell>
        </row>
        <row r="376">
          <cell r="B376">
            <v>248.7</v>
          </cell>
        </row>
        <row r="377">
          <cell r="B377">
            <v>248.6</v>
          </cell>
        </row>
        <row r="378">
          <cell r="B378">
            <v>248.4</v>
          </cell>
        </row>
        <row r="379">
          <cell r="B379">
            <v>248.6</v>
          </cell>
        </row>
        <row r="380">
          <cell r="B380">
            <v>248.5</v>
          </cell>
        </row>
        <row r="381">
          <cell r="B381">
            <v>248.4</v>
          </cell>
        </row>
        <row r="382">
          <cell r="B382">
            <v>248</v>
          </cell>
        </row>
        <row r="383">
          <cell r="B383">
            <v>248.1</v>
          </cell>
        </row>
        <row r="384">
          <cell r="B384">
            <v>248</v>
          </cell>
        </row>
        <row r="385">
          <cell r="B385">
            <v>248</v>
          </cell>
        </row>
        <row r="386">
          <cell r="B386">
            <v>248</v>
          </cell>
        </row>
        <row r="387">
          <cell r="B387">
            <v>247.8</v>
          </cell>
        </row>
        <row r="388">
          <cell r="B388">
            <v>247.4</v>
          </cell>
        </row>
        <row r="389">
          <cell r="B389">
            <v>247.2</v>
          </cell>
        </row>
        <row r="390">
          <cell r="B390">
            <v>246.8</v>
          </cell>
        </row>
        <row r="391">
          <cell r="B391">
            <v>246.6</v>
          </cell>
        </row>
        <row r="392">
          <cell r="B392">
            <v>245.9</v>
          </cell>
        </row>
        <row r="393">
          <cell r="B393">
            <v>245.8</v>
          </cell>
        </row>
        <row r="394">
          <cell r="B394">
            <v>245.4</v>
          </cell>
        </row>
        <row r="395">
          <cell r="B395">
            <v>245.1</v>
          </cell>
        </row>
        <row r="396">
          <cell r="B396">
            <v>244.9</v>
          </cell>
        </row>
        <row r="397">
          <cell r="B397">
            <v>244.6</v>
          </cell>
        </row>
        <row r="398">
          <cell r="B398">
            <v>244</v>
          </cell>
        </row>
        <row r="399">
          <cell r="B399">
            <v>243.7</v>
          </cell>
        </row>
        <row r="400">
          <cell r="B400">
            <v>243.9</v>
          </cell>
        </row>
        <row r="401">
          <cell r="B401">
            <v>244.2</v>
          </cell>
        </row>
        <row r="402">
          <cell r="B402">
            <v>243.9</v>
          </cell>
        </row>
        <row r="403">
          <cell r="B403">
            <v>244.3</v>
          </cell>
        </row>
        <row r="404">
          <cell r="B404">
            <v>244.3</v>
          </cell>
        </row>
        <row r="405">
          <cell r="B405">
            <v>244.4</v>
          </cell>
        </row>
        <row r="406">
          <cell r="B406">
            <v>244.2</v>
          </cell>
        </row>
        <row r="407">
          <cell r="B407">
            <v>244</v>
          </cell>
        </row>
        <row r="408">
          <cell r="B408">
            <v>243.7</v>
          </cell>
        </row>
        <row r="409">
          <cell r="B409">
            <v>243.6</v>
          </cell>
        </row>
        <row r="410">
          <cell r="B410">
            <v>243.5</v>
          </cell>
        </row>
        <row r="411">
          <cell r="B411">
            <v>243.2</v>
          </cell>
        </row>
        <row r="412">
          <cell r="B412">
            <v>243.1</v>
          </cell>
        </row>
        <row r="413">
          <cell r="B413">
            <v>243</v>
          </cell>
        </row>
        <row r="414">
          <cell r="B414">
            <v>242.8</v>
          </cell>
        </row>
        <row r="415">
          <cell r="B415">
            <v>242.6</v>
          </cell>
        </row>
        <row r="416">
          <cell r="B416">
            <v>242.5</v>
          </cell>
        </row>
        <row r="417">
          <cell r="B417">
            <v>242.5</v>
          </cell>
        </row>
        <row r="418">
          <cell r="B418">
            <v>242.5</v>
          </cell>
        </row>
        <row r="419">
          <cell r="B419">
            <v>242.6</v>
          </cell>
        </row>
        <row r="420">
          <cell r="B420">
            <v>242.4</v>
          </cell>
        </row>
        <row r="421">
          <cell r="B421">
            <v>242.6</v>
          </cell>
        </row>
        <row r="422">
          <cell r="B422">
            <v>242.1</v>
          </cell>
        </row>
        <row r="423">
          <cell r="B423">
            <v>242.1</v>
          </cell>
        </row>
        <row r="424">
          <cell r="B424">
            <v>241.5</v>
          </cell>
        </row>
        <row r="425">
          <cell r="B425">
            <v>241.4</v>
          </cell>
        </row>
        <row r="426">
          <cell r="B426">
            <v>241.2</v>
          </cell>
        </row>
        <row r="427">
          <cell r="B427">
            <v>241</v>
          </cell>
        </row>
        <row r="428">
          <cell r="B428">
            <v>241</v>
          </cell>
        </row>
        <row r="429">
          <cell r="B429">
            <v>241.1</v>
          </cell>
        </row>
        <row r="430">
          <cell r="B430">
            <v>241.1</v>
          </cell>
        </row>
        <row r="431">
          <cell r="B431">
            <v>241.2</v>
          </cell>
        </row>
        <row r="432">
          <cell r="B432">
            <v>241</v>
          </cell>
        </row>
        <row r="433">
          <cell r="B433">
            <v>240.7</v>
          </cell>
        </row>
        <row r="434">
          <cell r="B434">
            <v>240.7</v>
          </cell>
        </row>
        <row r="435">
          <cell r="B435">
            <v>240.4</v>
          </cell>
        </row>
        <row r="436">
          <cell r="B436">
            <v>239.7</v>
          </cell>
        </row>
        <row r="437">
          <cell r="B437">
            <v>239.6</v>
          </cell>
        </row>
        <row r="438">
          <cell r="B438">
            <v>239.4</v>
          </cell>
        </row>
        <row r="439">
          <cell r="B439">
            <v>239.2</v>
          </cell>
        </row>
        <row r="440">
          <cell r="B440">
            <v>239.1</v>
          </cell>
        </row>
        <row r="441">
          <cell r="B441">
            <v>238.9</v>
          </cell>
        </row>
        <row r="442">
          <cell r="B442">
            <v>238.8</v>
          </cell>
        </row>
        <row r="443">
          <cell r="B443">
            <v>238.5</v>
          </cell>
        </row>
        <row r="444">
          <cell r="B444">
            <v>238.5</v>
          </cell>
        </row>
        <row r="445">
          <cell r="B445">
            <v>238.5</v>
          </cell>
        </row>
        <row r="446">
          <cell r="B446">
            <v>238.4</v>
          </cell>
        </row>
        <row r="447">
          <cell r="B447">
            <v>238.5</v>
          </cell>
        </row>
        <row r="448">
          <cell r="B448">
            <v>238.2</v>
          </cell>
        </row>
        <row r="449">
          <cell r="B449">
            <v>238.2</v>
          </cell>
        </row>
        <row r="450">
          <cell r="B450">
            <v>238.2</v>
          </cell>
        </row>
        <row r="451">
          <cell r="B451">
            <v>238.6</v>
          </cell>
        </row>
        <row r="452">
          <cell r="B452">
            <v>238.3</v>
          </cell>
        </row>
        <row r="453">
          <cell r="B453">
            <v>238.3</v>
          </cell>
        </row>
        <row r="454">
          <cell r="B454">
            <v>238.1</v>
          </cell>
        </row>
        <row r="455">
          <cell r="B455">
            <v>238.1</v>
          </cell>
        </row>
        <row r="456">
          <cell r="B456">
            <v>238.1</v>
          </cell>
        </row>
        <row r="457">
          <cell r="B457">
            <v>238</v>
          </cell>
        </row>
        <row r="458">
          <cell r="B458">
            <v>237.9</v>
          </cell>
        </row>
        <row r="459">
          <cell r="B459">
            <v>237.7</v>
          </cell>
        </row>
        <row r="460">
          <cell r="B460">
            <v>237.7</v>
          </cell>
        </row>
        <row r="461">
          <cell r="B461">
            <v>237.7</v>
          </cell>
        </row>
        <row r="462">
          <cell r="B462">
            <v>237.7</v>
          </cell>
        </row>
        <row r="463">
          <cell r="B463">
            <v>237.5</v>
          </cell>
        </row>
        <row r="464">
          <cell r="B464">
            <v>237.6</v>
          </cell>
        </row>
        <row r="465">
          <cell r="B465">
            <v>237.4</v>
          </cell>
        </row>
        <row r="466">
          <cell r="B466">
            <v>237.1</v>
          </cell>
        </row>
        <row r="467">
          <cell r="B467">
            <v>237.1</v>
          </cell>
        </row>
        <row r="468">
          <cell r="B468">
            <v>237.3</v>
          </cell>
        </row>
        <row r="469">
          <cell r="B469">
            <v>237.5</v>
          </cell>
        </row>
        <row r="470">
          <cell r="B470">
            <v>237.2</v>
          </cell>
        </row>
        <row r="471">
          <cell r="B471">
            <v>237.1</v>
          </cell>
        </row>
        <row r="472">
          <cell r="B472">
            <v>236.9</v>
          </cell>
        </row>
        <row r="473">
          <cell r="B473">
            <v>236.7</v>
          </cell>
        </row>
        <row r="474">
          <cell r="B474">
            <v>236.6</v>
          </cell>
        </row>
        <row r="475">
          <cell r="B475">
            <v>236.6</v>
          </cell>
        </row>
        <row r="476">
          <cell r="B476">
            <v>236.1</v>
          </cell>
        </row>
        <row r="477">
          <cell r="B477">
            <v>235.6</v>
          </cell>
        </row>
        <row r="478">
          <cell r="B478">
            <v>235.2</v>
          </cell>
        </row>
        <row r="479">
          <cell r="B479">
            <v>235.2</v>
          </cell>
        </row>
        <row r="480">
          <cell r="B480">
            <v>234.8</v>
          </cell>
        </row>
        <row r="481">
          <cell r="B481">
            <v>234.5</v>
          </cell>
        </row>
        <row r="482">
          <cell r="B482">
            <v>234.4</v>
          </cell>
        </row>
        <row r="483">
          <cell r="B483">
            <v>234.1</v>
          </cell>
        </row>
        <row r="484">
          <cell r="B484">
            <v>233.3</v>
          </cell>
        </row>
        <row r="485">
          <cell r="B485">
            <v>233.2</v>
          </cell>
        </row>
        <row r="486">
          <cell r="B486">
            <v>233.2</v>
          </cell>
        </row>
        <row r="487">
          <cell r="B487">
            <v>233</v>
          </cell>
        </row>
        <row r="488">
          <cell r="B488">
            <v>232.5</v>
          </cell>
        </row>
        <row r="489">
          <cell r="B489">
            <v>232.4</v>
          </cell>
        </row>
        <row r="490">
          <cell r="B490">
            <v>232</v>
          </cell>
        </row>
        <row r="491">
          <cell r="B491">
            <v>231.7</v>
          </cell>
        </row>
        <row r="492">
          <cell r="B492">
            <v>231.9</v>
          </cell>
        </row>
        <row r="493">
          <cell r="B493">
            <v>231.8</v>
          </cell>
        </row>
        <row r="494">
          <cell r="B494">
            <v>231.8</v>
          </cell>
        </row>
        <row r="495">
          <cell r="B495">
            <v>231.9</v>
          </cell>
        </row>
        <row r="496">
          <cell r="B496">
            <v>231.4</v>
          </cell>
        </row>
        <row r="497">
          <cell r="B497">
            <v>231.5</v>
          </cell>
        </row>
        <row r="498">
          <cell r="B498">
            <v>231.3</v>
          </cell>
        </row>
        <row r="499">
          <cell r="B499">
            <v>231.2</v>
          </cell>
        </row>
        <row r="500">
          <cell r="B500">
            <v>231.1</v>
          </cell>
        </row>
        <row r="501">
          <cell r="B501">
            <v>231.1</v>
          </cell>
        </row>
        <row r="502">
          <cell r="B502">
            <v>231.1</v>
          </cell>
        </row>
        <row r="503">
          <cell r="B503">
            <v>230.9</v>
          </cell>
        </row>
        <row r="504">
          <cell r="B504">
            <v>231.2</v>
          </cell>
        </row>
        <row r="505">
          <cell r="B505">
            <v>231.4</v>
          </cell>
        </row>
        <row r="506">
          <cell r="B506">
            <v>230.8</v>
          </cell>
        </row>
        <row r="507">
          <cell r="B507">
            <v>230.6</v>
          </cell>
        </row>
        <row r="508">
          <cell r="B508">
            <v>230.4</v>
          </cell>
        </row>
        <row r="509">
          <cell r="B509">
            <v>230.2</v>
          </cell>
        </row>
        <row r="510">
          <cell r="B510">
            <v>230.1</v>
          </cell>
        </row>
        <row r="511">
          <cell r="B511">
            <v>229.4</v>
          </cell>
        </row>
        <row r="512">
          <cell r="B512">
            <v>228.9</v>
          </cell>
        </row>
        <row r="513">
          <cell r="B513">
            <v>228.9</v>
          </cell>
        </row>
        <row r="514">
          <cell r="B514">
            <v>228.9</v>
          </cell>
        </row>
        <row r="515">
          <cell r="B515">
            <v>228.5</v>
          </cell>
        </row>
        <row r="516">
          <cell r="B516">
            <v>227.9</v>
          </cell>
        </row>
        <row r="517">
          <cell r="B517">
            <v>227.8</v>
          </cell>
        </row>
        <row r="518">
          <cell r="B518">
            <v>227.5</v>
          </cell>
        </row>
        <row r="519">
          <cell r="B519">
            <v>227.3</v>
          </cell>
        </row>
        <row r="520">
          <cell r="B520">
            <v>227.2</v>
          </cell>
        </row>
        <row r="521">
          <cell r="B521">
            <v>227.2</v>
          </cell>
        </row>
        <row r="522">
          <cell r="B522">
            <v>227</v>
          </cell>
        </row>
        <row r="523">
          <cell r="B523">
            <v>226.6</v>
          </cell>
        </row>
        <row r="524">
          <cell r="B524">
            <v>226.6</v>
          </cell>
        </row>
        <row r="525">
          <cell r="B525">
            <v>226.6</v>
          </cell>
        </row>
        <row r="526">
          <cell r="B526">
            <v>226.4</v>
          </cell>
        </row>
        <row r="527">
          <cell r="B527">
            <v>226</v>
          </cell>
        </row>
        <row r="528">
          <cell r="B528">
            <v>225.9</v>
          </cell>
        </row>
        <row r="529">
          <cell r="B529">
            <v>225.8</v>
          </cell>
        </row>
        <row r="530">
          <cell r="B530">
            <v>225.6</v>
          </cell>
        </row>
        <row r="531">
          <cell r="B531">
            <v>225.6</v>
          </cell>
        </row>
        <row r="532">
          <cell r="B532">
            <v>225.5</v>
          </cell>
        </row>
        <row r="533">
          <cell r="B533">
            <v>225.4</v>
          </cell>
        </row>
        <row r="534">
          <cell r="B534">
            <v>225.5</v>
          </cell>
        </row>
        <row r="535">
          <cell r="B535">
            <v>225.3</v>
          </cell>
        </row>
        <row r="536">
          <cell r="B536">
            <v>225.2</v>
          </cell>
        </row>
        <row r="537">
          <cell r="B537">
            <v>224.9</v>
          </cell>
        </row>
        <row r="538">
          <cell r="B538">
            <v>224.7</v>
          </cell>
        </row>
        <row r="539">
          <cell r="B539">
            <v>224.7</v>
          </cell>
        </row>
        <row r="540">
          <cell r="B540">
            <v>224.7</v>
          </cell>
        </row>
        <row r="541">
          <cell r="B541">
            <v>224.5</v>
          </cell>
        </row>
        <row r="542">
          <cell r="B542">
            <v>224.5</v>
          </cell>
        </row>
        <row r="543">
          <cell r="B543">
            <v>223.8</v>
          </cell>
        </row>
        <row r="544">
          <cell r="B544">
            <v>223.9</v>
          </cell>
        </row>
        <row r="545">
          <cell r="B545">
            <v>223.6</v>
          </cell>
        </row>
        <row r="546">
          <cell r="B546">
            <v>223.2</v>
          </cell>
        </row>
        <row r="547">
          <cell r="B547">
            <v>223.1</v>
          </cell>
        </row>
        <row r="548">
          <cell r="B548">
            <v>223</v>
          </cell>
        </row>
        <row r="549">
          <cell r="B549">
            <v>222.8</v>
          </cell>
        </row>
        <row r="550">
          <cell r="B550">
            <v>222.6</v>
          </cell>
        </row>
        <row r="551">
          <cell r="B551">
            <v>222.9</v>
          </cell>
        </row>
        <row r="552">
          <cell r="B552">
            <v>222.7</v>
          </cell>
        </row>
        <row r="553">
          <cell r="B553">
            <v>222.7</v>
          </cell>
        </row>
        <row r="554">
          <cell r="B554">
            <v>222.5</v>
          </cell>
        </row>
        <row r="555">
          <cell r="B555">
            <v>222.7</v>
          </cell>
        </row>
        <row r="556">
          <cell r="B556">
            <v>222.8</v>
          </cell>
        </row>
        <row r="557">
          <cell r="B557">
            <v>222.6</v>
          </cell>
        </row>
        <row r="558">
          <cell r="B558">
            <v>222.2</v>
          </cell>
        </row>
        <row r="559">
          <cell r="B559">
            <v>222</v>
          </cell>
        </row>
        <row r="560">
          <cell r="B560">
            <v>222</v>
          </cell>
        </row>
        <row r="561">
          <cell r="B561">
            <v>221.8</v>
          </cell>
        </row>
        <row r="562">
          <cell r="B562">
            <v>221.4</v>
          </cell>
        </row>
        <row r="563">
          <cell r="B563">
            <v>221.2</v>
          </cell>
        </row>
        <row r="564">
          <cell r="B564">
            <v>221</v>
          </cell>
        </row>
        <row r="565">
          <cell r="B565">
            <v>221</v>
          </cell>
        </row>
        <row r="566">
          <cell r="B566">
            <v>220.7</v>
          </cell>
        </row>
        <row r="567">
          <cell r="B567">
            <v>220.3</v>
          </cell>
        </row>
        <row r="568">
          <cell r="B568">
            <v>220</v>
          </cell>
        </row>
        <row r="569">
          <cell r="B569">
            <v>219.8</v>
          </cell>
        </row>
        <row r="570">
          <cell r="B570">
            <v>219.9</v>
          </cell>
        </row>
        <row r="571">
          <cell r="B571">
            <v>219.7</v>
          </cell>
        </row>
        <row r="572">
          <cell r="B572">
            <v>219.3</v>
          </cell>
        </row>
        <row r="573">
          <cell r="B573">
            <v>218.8</v>
          </cell>
        </row>
        <row r="574">
          <cell r="B574">
            <v>218.9</v>
          </cell>
        </row>
        <row r="575">
          <cell r="B575">
            <v>218.7</v>
          </cell>
        </row>
        <row r="576">
          <cell r="B576">
            <v>218.4</v>
          </cell>
        </row>
        <row r="577">
          <cell r="B577">
            <v>218</v>
          </cell>
        </row>
        <row r="578">
          <cell r="B578">
            <v>217.9</v>
          </cell>
        </row>
        <row r="579">
          <cell r="B579">
            <v>217.7</v>
          </cell>
        </row>
        <row r="580">
          <cell r="B580">
            <v>217.8</v>
          </cell>
        </row>
        <row r="581">
          <cell r="B581">
            <v>218</v>
          </cell>
        </row>
        <row r="582">
          <cell r="B582">
            <v>217.8</v>
          </cell>
        </row>
        <row r="583">
          <cell r="B583">
            <v>217.8</v>
          </cell>
        </row>
        <row r="584">
          <cell r="B584">
            <v>218</v>
          </cell>
        </row>
        <row r="585">
          <cell r="B585">
            <v>218</v>
          </cell>
        </row>
        <row r="586">
          <cell r="B586">
            <v>218</v>
          </cell>
        </row>
        <row r="587">
          <cell r="B587">
            <v>217.9</v>
          </cell>
        </row>
        <row r="588">
          <cell r="B588">
            <v>217.9</v>
          </cell>
        </row>
        <row r="589">
          <cell r="B589">
            <v>217.3</v>
          </cell>
        </row>
        <row r="590">
          <cell r="B590">
            <v>217.1</v>
          </cell>
        </row>
        <row r="591">
          <cell r="B591">
            <v>216.6</v>
          </cell>
        </row>
        <row r="592">
          <cell r="B592">
            <v>216.7</v>
          </cell>
        </row>
        <row r="593">
          <cell r="B593">
            <v>216.4</v>
          </cell>
        </row>
        <row r="594">
          <cell r="B594">
            <v>216</v>
          </cell>
        </row>
        <row r="595">
          <cell r="B595">
            <v>216</v>
          </cell>
        </row>
        <row r="596">
          <cell r="B596">
            <v>216</v>
          </cell>
        </row>
        <row r="597">
          <cell r="B597">
            <v>216</v>
          </cell>
        </row>
        <row r="598">
          <cell r="B598">
            <v>215.7</v>
          </cell>
        </row>
        <row r="599">
          <cell r="B599">
            <v>215.8</v>
          </cell>
        </row>
        <row r="600">
          <cell r="B600">
            <v>215.5</v>
          </cell>
        </row>
        <row r="601">
          <cell r="B601">
            <v>215.2</v>
          </cell>
        </row>
        <row r="602">
          <cell r="B602">
            <v>214.9</v>
          </cell>
        </row>
        <row r="603">
          <cell r="B603">
            <v>214.6</v>
          </cell>
        </row>
        <row r="604">
          <cell r="B604">
            <v>214.2</v>
          </cell>
        </row>
        <row r="605">
          <cell r="B605">
            <v>213.8</v>
          </cell>
        </row>
        <row r="606">
          <cell r="B606">
            <v>213.4</v>
          </cell>
        </row>
        <row r="607">
          <cell r="B607">
            <v>213</v>
          </cell>
        </row>
        <row r="608">
          <cell r="B608">
            <v>212.7</v>
          </cell>
        </row>
        <row r="609">
          <cell r="B609">
            <v>212.7</v>
          </cell>
        </row>
        <row r="610">
          <cell r="B610">
            <v>212.5</v>
          </cell>
        </row>
        <row r="611">
          <cell r="B611">
            <v>212.1</v>
          </cell>
        </row>
        <row r="612">
          <cell r="B612">
            <v>211.7</v>
          </cell>
        </row>
        <row r="613">
          <cell r="B613">
            <v>211.7</v>
          </cell>
        </row>
        <row r="614">
          <cell r="B614">
            <v>211.7</v>
          </cell>
        </row>
        <row r="615">
          <cell r="B615">
            <v>211.4</v>
          </cell>
        </row>
        <row r="616">
          <cell r="B616">
            <v>211.3</v>
          </cell>
        </row>
        <row r="617">
          <cell r="B617">
            <v>211.1</v>
          </cell>
        </row>
        <row r="618">
          <cell r="B618">
            <v>210.8</v>
          </cell>
        </row>
        <row r="619">
          <cell r="B619">
            <v>210.7</v>
          </cell>
        </row>
        <row r="620">
          <cell r="B620">
            <v>210.2</v>
          </cell>
        </row>
        <row r="621">
          <cell r="B621">
            <v>209.7</v>
          </cell>
        </row>
        <row r="622">
          <cell r="B622">
            <v>210.2</v>
          </cell>
        </row>
        <row r="623">
          <cell r="B623">
            <v>209.9</v>
          </cell>
        </row>
        <row r="624">
          <cell r="B624">
            <v>209.7</v>
          </cell>
        </row>
        <row r="625">
          <cell r="B625">
            <v>209.7</v>
          </cell>
        </row>
        <row r="626">
          <cell r="B626">
            <v>209.2</v>
          </cell>
        </row>
        <row r="627">
          <cell r="B627">
            <v>208.9</v>
          </cell>
        </row>
        <row r="628">
          <cell r="B628">
            <v>208.6</v>
          </cell>
        </row>
        <row r="629">
          <cell r="B629">
            <v>208.5</v>
          </cell>
        </row>
        <row r="630">
          <cell r="B630">
            <v>208.2</v>
          </cell>
        </row>
        <row r="631">
          <cell r="B631">
            <v>207.9</v>
          </cell>
        </row>
        <row r="632">
          <cell r="B632">
            <v>207.7</v>
          </cell>
        </row>
        <row r="633">
          <cell r="B633">
            <v>207.4</v>
          </cell>
        </row>
        <row r="634">
          <cell r="B634">
            <v>207.1</v>
          </cell>
        </row>
        <row r="635">
          <cell r="B635">
            <v>207.2</v>
          </cell>
        </row>
        <row r="636">
          <cell r="B636">
            <v>206.7</v>
          </cell>
        </row>
        <row r="637">
          <cell r="B637">
            <v>206.3</v>
          </cell>
        </row>
        <row r="638">
          <cell r="B638">
            <v>206</v>
          </cell>
        </row>
        <row r="639">
          <cell r="B639">
            <v>206.1</v>
          </cell>
        </row>
        <row r="640">
          <cell r="B640">
            <v>205.8</v>
          </cell>
        </row>
        <row r="641">
          <cell r="B641">
            <v>205.6</v>
          </cell>
        </row>
        <row r="642">
          <cell r="B642">
            <v>205.3</v>
          </cell>
        </row>
        <row r="643">
          <cell r="B643">
            <v>205.2</v>
          </cell>
        </row>
        <row r="644">
          <cell r="B644">
            <v>205</v>
          </cell>
        </row>
        <row r="645">
          <cell r="B645">
            <v>204.7</v>
          </cell>
        </row>
        <row r="646">
          <cell r="B646">
            <v>204.4</v>
          </cell>
        </row>
        <row r="647">
          <cell r="B647">
            <v>204.6</v>
          </cell>
        </row>
        <row r="648">
          <cell r="B648">
            <v>204.8</v>
          </cell>
        </row>
        <row r="649">
          <cell r="B649">
            <v>204.7</v>
          </cell>
        </row>
        <row r="650">
          <cell r="B650">
            <v>204.3</v>
          </cell>
        </row>
        <row r="651">
          <cell r="B651">
            <v>204.1</v>
          </cell>
        </row>
        <row r="652">
          <cell r="B652">
            <v>203.9</v>
          </cell>
        </row>
        <row r="653">
          <cell r="B653">
            <v>203.8</v>
          </cell>
        </row>
        <row r="654">
          <cell r="B654">
            <v>204.3</v>
          </cell>
        </row>
        <row r="655">
          <cell r="B655">
            <v>204.1</v>
          </cell>
        </row>
        <row r="656">
          <cell r="B656">
            <v>204.5</v>
          </cell>
        </row>
        <row r="657">
          <cell r="B657">
            <v>204.5</v>
          </cell>
        </row>
        <row r="658">
          <cell r="B658">
            <v>204.2</v>
          </cell>
        </row>
        <row r="659">
          <cell r="B659">
            <v>204.4</v>
          </cell>
        </row>
        <row r="660">
          <cell r="B660">
            <v>204.4</v>
          </cell>
        </row>
        <row r="661">
          <cell r="B661">
            <v>203.8</v>
          </cell>
        </row>
        <row r="662">
          <cell r="B662">
            <v>203.1</v>
          </cell>
        </row>
        <row r="663">
          <cell r="B663">
            <v>203.1</v>
          </cell>
        </row>
        <row r="664">
          <cell r="B664">
            <v>202.6</v>
          </cell>
        </row>
        <row r="665">
          <cell r="B665">
            <v>202.5</v>
          </cell>
        </row>
        <row r="666">
          <cell r="B666">
            <v>202.3</v>
          </cell>
        </row>
        <row r="667">
          <cell r="B667">
            <v>202.2</v>
          </cell>
        </row>
        <row r="668">
          <cell r="B668">
            <v>202.2</v>
          </cell>
        </row>
        <row r="669">
          <cell r="B669">
            <v>202</v>
          </cell>
        </row>
        <row r="670">
          <cell r="B670">
            <v>201.6</v>
          </cell>
        </row>
        <row r="671">
          <cell r="B671">
            <v>201.5</v>
          </cell>
        </row>
        <row r="672">
          <cell r="B672">
            <v>201.3</v>
          </cell>
        </row>
        <row r="673">
          <cell r="B673">
            <v>201.3</v>
          </cell>
        </row>
        <row r="674">
          <cell r="B674">
            <v>201.2</v>
          </cell>
        </row>
        <row r="675">
          <cell r="B675">
            <v>200.7</v>
          </cell>
        </row>
        <row r="676">
          <cell r="B676">
            <v>200.6</v>
          </cell>
        </row>
        <row r="677">
          <cell r="B677">
            <v>200.4</v>
          </cell>
        </row>
        <row r="678">
          <cell r="B678">
            <v>200.1</v>
          </cell>
        </row>
        <row r="679">
          <cell r="B679">
            <v>200.1</v>
          </cell>
        </row>
        <row r="680">
          <cell r="B680">
            <v>200.2</v>
          </cell>
        </row>
        <row r="681">
          <cell r="B681">
            <v>199.8</v>
          </cell>
        </row>
        <row r="682">
          <cell r="B682">
            <v>199.7</v>
          </cell>
        </row>
        <row r="683">
          <cell r="B683">
            <v>199.3</v>
          </cell>
        </row>
        <row r="684">
          <cell r="B684">
            <v>199.3</v>
          </cell>
        </row>
        <row r="685">
          <cell r="B685">
            <v>199</v>
          </cell>
        </row>
        <row r="686">
          <cell r="B686">
            <v>198.6</v>
          </cell>
        </row>
        <row r="687">
          <cell r="B687">
            <v>198.3</v>
          </cell>
        </row>
        <row r="688">
          <cell r="B688">
            <v>198</v>
          </cell>
        </row>
        <row r="689">
          <cell r="B689">
            <v>197.9</v>
          </cell>
        </row>
        <row r="690">
          <cell r="B690">
            <v>197.5</v>
          </cell>
        </row>
        <row r="691">
          <cell r="B691">
            <v>197</v>
          </cell>
        </row>
        <row r="692">
          <cell r="B692">
            <v>196.5</v>
          </cell>
        </row>
        <row r="693">
          <cell r="B693">
            <v>196.2</v>
          </cell>
        </row>
        <row r="694">
          <cell r="B694">
            <v>195.7</v>
          </cell>
        </row>
        <row r="695">
          <cell r="B695">
            <v>195.5</v>
          </cell>
        </row>
        <row r="696">
          <cell r="B696">
            <v>195</v>
          </cell>
        </row>
        <row r="697">
          <cell r="B697">
            <v>194.7</v>
          </cell>
        </row>
        <row r="698">
          <cell r="B698">
            <v>194.6</v>
          </cell>
        </row>
        <row r="699">
          <cell r="B699">
            <v>194.5</v>
          </cell>
        </row>
        <row r="700">
          <cell r="B700">
            <v>194</v>
          </cell>
        </row>
        <row r="701">
          <cell r="B701">
            <v>193.7</v>
          </cell>
        </row>
        <row r="702">
          <cell r="B702">
            <v>193.4</v>
          </cell>
        </row>
        <row r="703">
          <cell r="B703">
            <v>193.2</v>
          </cell>
        </row>
        <row r="704">
          <cell r="B704">
            <v>193.2</v>
          </cell>
        </row>
        <row r="705">
          <cell r="B705">
            <v>193.3</v>
          </cell>
        </row>
        <row r="706">
          <cell r="B706">
            <v>193.2</v>
          </cell>
        </row>
        <row r="707">
          <cell r="B707">
            <v>193.3</v>
          </cell>
        </row>
        <row r="708">
          <cell r="B708">
            <v>193.2</v>
          </cell>
        </row>
        <row r="709">
          <cell r="B709">
            <v>192.8</v>
          </cell>
        </row>
        <row r="710">
          <cell r="B710">
            <v>192.5</v>
          </cell>
        </row>
        <row r="711">
          <cell r="B711">
            <v>192.5</v>
          </cell>
        </row>
        <row r="712">
          <cell r="B712">
            <v>192.6</v>
          </cell>
        </row>
        <row r="713">
          <cell r="B713">
            <v>192.6</v>
          </cell>
        </row>
        <row r="714">
          <cell r="B714">
            <v>192.2</v>
          </cell>
        </row>
        <row r="715">
          <cell r="B715">
            <v>191.8</v>
          </cell>
        </row>
        <row r="716">
          <cell r="B716">
            <v>191.7</v>
          </cell>
        </row>
        <row r="717">
          <cell r="B717">
            <v>191.4</v>
          </cell>
        </row>
        <row r="718">
          <cell r="B718">
            <v>191.2</v>
          </cell>
        </row>
        <row r="719">
          <cell r="B719">
            <v>191.3</v>
          </cell>
        </row>
        <row r="720">
          <cell r="B720">
            <v>191.4</v>
          </cell>
        </row>
        <row r="721">
          <cell r="B721">
            <v>191.4</v>
          </cell>
        </row>
        <row r="722">
          <cell r="B722">
            <v>191.1</v>
          </cell>
        </row>
        <row r="723">
          <cell r="B723">
            <v>191</v>
          </cell>
        </row>
        <row r="724">
          <cell r="B724">
            <v>191</v>
          </cell>
        </row>
        <row r="725">
          <cell r="B725">
            <v>190.6</v>
          </cell>
        </row>
        <row r="726">
          <cell r="B726">
            <v>190.5</v>
          </cell>
        </row>
        <row r="727">
          <cell r="B727">
            <v>190.4</v>
          </cell>
        </row>
        <row r="728">
          <cell r="B728">
            <v>190.1</v>
          </cell>
        </row>
        <row r="729">
          <cell r="B729">
            <v>189.6</v>
          </cell>
        </row>
        <row r="730">
          <cell r="B730">
            <v>189.5</v>
          </cell>
        </row>
        <row r="731">
          <cell r="B731">
            <v>189.6</v>
          </cell>
        </row>
        <row r="732">
          <cell r="B732">
            <v>189.4</v>
          </cell>
        </row>
        <row r="733">
          <cell r="B733">
            <v>189.4</v>
          </cell>
        </row>
        <row r="734">
          <cell r="B734">
            <v>189.3</v>
          </cell>
        </row>
        <row r="735">
          <cell r="B735">
            <v>188.9</v>
          </cell>
        </row>
        <row r="736">
          <cell r="B736">
            <v>189</v>
          </cell>
        </row>
        <row r="737">
          <cell r="B737">
            <v>189.2</v>
          </cell>
        </row>
        <row r="738">
          <cell r="B738">
            <v>189.1</v>
          </cell>
        </row>
        <row r="739">
          <cell r="B739">
            <v>188.9</v>
          </cell>
        </row>
        <row r="740">
          <cell r="B740">
            <v>188.7</v>
          </cell>
        </row>
        <row r="741">
          <cell r="B741">
            <v>188.6</v>
          </cell>
        </row>
        <row r="742">
          <cell r="B742">
            <v>188.3</v>
          </cell>
        </row>
        <row r="743">
          <cell r="B743">
            <v>188.4</v>
          </cell>
        </row>
        <row r="744">
          <cell r="B744">
            <v>188.1</v>
          </cell>
        </row>
        <row r="745">
          <cell r="B745">
            <v>188.1</v>
          </cell>
        </row>
        <row r="746">
          <cell r="B746">
            <v>187.2</v>
          </cell>
        </row>
        <row r="747">
          <cell r="B747">
            <v>186.6</v>
          </cell>
        </row>
        <row r="748">
          <cell r="B748">
            <v>186.3</v>
          </cell>
        </row>
        <row r="749">
          <cell r="B749">
            <v>186.1</v>
          </cell>
        </row>
        <row r="750">
          <cell r="B750">
            <v>185.9</v>
          </cell>
        </row>
        <row r="751">
          <cell r="B751">
            <v>185.5</v>
          </cell>
        </row>
        <row r="752">
          <cell r="B752">
            <v>185.4</v>
          </cell>
        </row>
        <row r="753">
          <cell r="B753">
            <v>185.4</v>
          </cell>
        </row>
        <row r="754">
          <cell r="B754">
            <v>185.5</v>
          </cell>
        </row>
        <row r="755">
          <cell r="B755">
            <v>185.6</v>
          </cell>
        </row>
        <row r="756">
          <cell r="B756">
            <v>185.4</v>
          </cell>
        </row>
        <row r="757">
          <cell r="B757">
            <v>185</v>
          </cell>
        </row>
        <row r="758">
          <cell r="B758">
            <v>184.7</v>
          </cell>
        </row>
        <row r="759">
          <cell r="B759">
            <v>184.5</v>
          </cell>
        </row>
        <row r="760">
          <cell r="B760">
            <v>184</v>
          </cell>
        </row>
        <row r="761">
          <cell r="B761">
            <v>183.7</v>
          </cell>
        </row>
        <row r="762">
          <cell r="B762">
            <v>183.5</v>
          </cell>
        </row>
        <row r="763">
          <cell r="B763">
            <v>183.2</v>
          </cell>
        </row>
        <row r="764">
          <cell r="B764">
            <v>183.1</v>
          </cell>
        </row>
        <row r="765">
          <cell r="B765">
            <v>183.2</v>
          </cell>
        </row>
        <row r="766">
          <cell r="B766">
            <v>182.3</v>
          </cell>
        </row>
        <row r="767">
          <cell r="B767">
            <v>181.3</v>
          </cell>
        </row>
        <row r="768">
          <cell r="B768">
            <v>181.5</v>
          </cell>
        </row>
        <row r="769">
          <cell r="B769">
            <v>181.1</v>
          </cell>
        </row>
        <row r="770">
          <cell r="B770">
            <v>180.7</v>
          </cell>
        </row>
        <row r="771">
          <cell r="B771">
            <v>180.6</v>
          </cell>
        </row>
        <row r="772">
          <cell r="B772">
            <v>180.6</v>
          </cell>
        </row>
        <row r="773">
          <cell r="B773">
            <v>180.3</v>
          </cell>
        </row>
        <row r="774">
          <cell r="B774">
            <v>180.1</v>
          </cell>
        </row>
        <row r="775">
          <cell r="B775">
            <v>179.8</v>
          </cell>
        </row>
        <row r="776">
          <cell r="B776">
            <v>179.3</v>
          </cell>
        </row>
        <row r="777">
          <cell r="B777">
            <v>179.2</v>
          </cell>
        </row>
        <row r="778">
          <cell r="B778">
            <v>179.3</v>
          </cell>
        </row>
        <row r="779">
          <cell r="B779">
            <v>178.8</v>
          </cell>
        </row>
        <row r="780">
          <cell r="B780">
            <v>179</v>
          </cell>
        </row>
        <row r="781">
          <cell r="B781">
            <v>178.7</v>
          </cell>
        </row>
        <row r="782">
          <cell r="B782">
            <v>178.5</v>
          </cell>
        </row>
        <row r="783">
          <cell r="B783">
            <v>178.4</v>
          </cell>
        </row>
        <row r="784">
          <cell r="B784">
            <v>178.2</v>
          </cell>
        </row>
        <row r="785">
          <cell r="B785">
            <v>178</v>
          </cell>
        </row>
        <row r="786">
          <cell r="B786">
            <v>177.7</v>
          </cell>
        </row>
        <row r="787">
          <cell r="B787">
            <v>177.5</v>
          </cell>
        </row>
        <row r="788">
          <cell r="B788">
            <v>177.4</v>
          </cell>
        </row>
        <row r="789">
          <cell r="B789">
            <v>177.2</v>
          </cell>
        </row>
        <row r="790">
          <cell r="B790">
            <v>177.3</v>
          </cell>
        </row>
        <row r="791">
          <cell r="B791">
            <v>177</v>
          </cell>
        </row>
        <row r="792">
          <cell r="B792">
            <v>176.1</v>
          </cell>
        </row>
        <row r="793">
          <cell r="B793">
            <v>176.1</v>
          </cell>
        </row>
        <row r="794">
          <cell r="B794">
            <v>175.9</v>
          </cell>
        </row>
        <row r="795">
          <cell r="B795">
            <v>175.7</v>
          </cell>
        </row>
        <row r="796">
          <cell r="B796">
            <v>175.2</v>
          </cell>
        </row>
        <row r="797">
          <cell r="B797">
            <v>175.1</v>
          </cell>
        </row>
        <row r="798">
          <cell r="B798">
            <v>174.9</v>
          </cell>
        </row>
        <row r="799">
          <cell r="B799">
            <v>174.4</v>
          </cell>
        </row>
        <row r="800">
          <cell r="B800">
            <v>174.2</v>
          </cell>
        </row>
        <row r="801">
          <cell r="B801">
            <v>174.3</v>
          </cell>
        </row>
        <row r="802">
          <cell r="B802">
            <v>174.2</v>
          </cell>
        </row>
        <row r="803">
          <cell r="B803">
            <v>173.5</v>
          </cell>
        </row>
        <row r="804">
          <cell r="B804">
            <v>173.1</v>
          </cell>
        </row>
        <row r="805">
          <cell r="B805">
            <v>172.7</v>
          </cell>
        </row>
        <row r="806">
          <cell r="B806">
            <v>172.4</v>
          </cell>
        </row>
        <row r="807">
          <cell r="B807">
            <v>172.4</v>
          </cell>
        </row>
        <row r="808">
          <cell r="B808">
            <v>172.4</v>
          </cell>
        </row>
        <row r="809">
          <cell r="B809">
            <v>172.2</v>
          </cell>
        </row>
        <row r="810">
          <cell r="B810">
            <v>172.1</v>
          </cell>
        </row>
        <row r="811">
          <cell r="B811">
            <v>172</v>
          </cell>
        </row>
        <row r="812">
          <cell r="B812">
            <v>171.7</v>
          </cell>
        </row>
        <row r="813">
          <cell r="B813">
            <v>171.5</v>
          </cell>
        </row>
        <row r="814">
          <cell r="B814">
            <v>171.2</v>
          </cell>
        </row>
        <row r="815">
          <cell r="B815">
            <v>171</v>
          </cell>
        </row>
        <row r="816">
          <cell r="B816">
            <v>170.5</v>
          </cell>
        </row>
        <row r="817">
          <cell r="B817">
            <v>170.2</v>
          </cell>
        </row>
        <row r="818">
          <cell r="B818">
            <v>169.6</v>
          </cell>
        </row>
        <row r="819">
          <cell r="B819">
            <v>169.5</v>
          </cell>
        </row>
        <row r="820">
          <cell r="B820">
            <v>169.1</v>
          </cell>
        </row>
        <row r="821">
          <cell r="B821">
            <v>168.8</v>
          </cell>
        </row>
        <row r="822">
          <cell r="B822">
            <v>168.5</v>
          </cell>
        </row>
        <row r="823">
          <cell r="B823">
            <v>168.2</v>
          </cell>
        </row>
        <row r="824">
          <cell r="B824">
            <v>167.8</v>
          </cell>
        </row>
        <row r="825">
          <cell r="B825">
            <v>167.4</v>
          </cell>
        </row>
        <row r="826">
          <cell r="B826">
            <v>167</v>
          </cell>
        </row>
        <row r="827">
          <cell r="B827">
            <v>166.5</v>
          </cell>
        </row>
        <row r="828">
          <cell r="B828">
            <v>166.1</v>
          </cell>
        </row>
        <row r="829">
          <cell r="B829">
            <v>165.7</v>
          </cell>
        </row>
        <row r="830">
          <cell r="B830">
            <v>165.2</v>
          </cell>
        </row>
        <row r="831">
          <cell r="B831">
            <v>164.9</v>
          </cell>
        </row>
        <row r="832">
          <cell r="B832">
            <v>164.5</v>
          </cell>
        </row>
        <row r="833">
          <cell r="B833">
            <v>164.5</v>
          </cell>
        </row>
        <row r="834">
          <cell r="B834">
            <v>164.2</v>
          </cell>
        </row>
        <row r="835">
          <cell r="B835">
            <v>164.1</v>
          </cell>
        </row>
        <row r="836">
          <cell r="B836">
            <v>164</v>
          </cell>
        </row>
        <row r="837">
          <cell r="B837">
            <v>163.69999999999999</v>
          </cell>
        </row>
        <row r="838">
          <cell r="B838">
            <v>163.4</v>
          </cell>
        </row>
        <row r="839">
          <cell r="B839">
            <v>162.80000000000001</v>
          </cell>
        </row>
        <row r="840">
          <cell r="B840">
            <v>162.5</v>
          </cell>
        </row>
        <row r="841">
          <cell r="B841">
            <v>162.19999999999999</v>
          </cell>
        </row>
        <row r="842">
          <cell r="B842">
            <v>162.1</v>
          </cell>
        </row>
        <row r="843">
          <cell r="B843">
            <v>161.80000000000001</v>
          </cell>
        </row>
        <row r="844">
          <cell r="B844">
            <v>161.4</v>
          </cell>
        </row>
        <row r="845">
          <cell r="B845">
            <v>161.30000000000001</v>
          </cell>
        </row>
        <row r="846">
          <cell r="B846">
            <v>161.1</v>
          </cell>
        </row>
        <row r="847">
          <cell r="B847">
            <v>160.80000000000001</v>
          </cell>
        </row>
        <row r="848">
          <cell r="B848">
            <v>160.6</v>
          </cell>
        </row>
        <row r="849">
          <cell r="B849">
            <v>160.30000000000001</v>
          </cell>
        </row>
        <row r="850">
          <cell r="B850">
            <v>160.1</v>
          </cell>
        </row>
        <row r="851">
          <cell r="B851">
            <v>159.80000000000001</v>
          </cell>
        </row>
        <row r="852">
          <cell r="B852">
            <v>159.6</v>
          </cell>
        </row>
        <row r="853">
          <cell r="B853">
            <v>159.6</v>
          </cell>
        </row>
        <row r="854">
          <cell r="B854">
            <v>159.5</v>
          </cell>
        </row>
        <row r="855">
          <cell r="B855">
            <v>159.30000000000001</v>
          </cell>
        </row>
        <row r="856">
          <cell r="B856">
            <v>158.69999999999999</v>
          </cell>
        </row>
        <row r="857">
          <cell r="B857">
            <v>158.4</v>
          </cell>
        </row>
        <row r="858">
          <cell r="B858">
            <v>158.1</v>
          </cell>
        </row>
        <row r="859">
          <cell r="B859">
            <v>157.9</v>
          </cell>
        </row>
        <row r="860">
          <cell r="B860">
            <v>157.6</v>
          </cell>
        </row>
        <row r="861">
          <cell r="B861">
            <v>157.6</v>
          </cell>
        </row>
        <row r="862">
          <cell r="B862">
            <v>157.4</v>
          </cell>
        </row>
        <row r="863">
          <cell r="B863">
            <v>157.4</v>
          </cell>
        </row>
        <row r="864">
          <cell r="B864">
            <v>157.1</v>
          </cell>
        </row>
        <row r="865">
          <cell r="B865">
            <v>156.6</v>
          </cell>
        </row>
        <row r="866">
          <cell r="B866">
            <v>156.4</v>
          </cell>
        </row>
        <row r="867">
          <cell r="B867">
            <v>156</v>
          </cell>
        </row>
        <row r="868">
          <cell r="B868">
            <v>155.80000000000001</v>
          </cell>
        </row>
        <row r="869">
          <cell r="B869">
            <v>155.6</v>
          </cell>
        </row>
        <row r="870">
          <cell r="B870">
            <v>155.5</v>
          </cell>
        </row>
        <row r="871">
          <cell r="B871">
            <v>155.6</v>
          </cell>
        </row>
        <row r="872">
          <cell r="B872">
            <v>155.4</v>
          </cell>
        </row>
        <row r="873">
          <cell r="B873">
            <v>155.30000000000001</v>
          </cell>
        </row>
        <row r="874">
          <cell r="B874">
            <v>155.30000000000001</v>
          </cell>
        </row>
        <row r="875">
          <cell r="B875">
            <v>155</v>
          </cell>
        </row>
        <row r="876">
          <cell r="B876">
            <v>154.69999999999999</v>
          </cell>
        </row>
        <row r="877">
          <cell r="B877">
            <v>154.5</v>
          </cell>
        </row>
        <row r="878">
          <cell r="B878">
            <v>154.19999999999999</v>
          </cell>
        </row>
        <row r="879">
          <cell r="B879">
            <v>154.30000000000001</v>
          </cell>
        </row>
        <row r="880">
          <cell r="B880">
            <v>153.80000000000001</v>
          </cell>
        </row>
        <row r="881">
          <cell r="B881">
            <v>154</v>
          </cell>
        </row>
        <row r="882">
          <cell r="B882">
            <v>153.9</v>
          </cell>
        </row>
        <row r="883">
          <cell r="B883">
            <v>154</v>
          </cell>
        </row>
        <row r="884">
          <cell r="B884">
            <v>153.69999999999999</v>
          </cell>
        </row>
        <row r="885">
          <cell r="B885">
            <v>153.6</v>
          </cell>
        </row>
        <row r="886">
          <cell r="B886">
            <v>153.4</v>
          </cell>
        </row>
        <row r="887">
          <cell r="B887">
            <v>153</v>
          </cell>
        </row>
        <row r="888">
          <cell r="B888">
            <v>152.80000000000001</v>
          </cell>
        </row>
        <row r="889">
          <cell r="B889">
            <v>152.5</v>
          </cell>
        </row>
        <row r="890">
          <cell r="B890">
            <v>152.30000000000001</v>
          </cell>
        </row>
        <row r="891">
          <cell r="B891">
            <v>152.4</v>
          </cell>
        </row>
        <row r="892">
          <cell r="B892">
            <v>152.30000000000001</v>
          </cell>
        </row>
        <row r="893">
          <cell r="B893">
            <v>152.1</v>
          </cell>
        </row>
        <row r="894">
          <cell r="B894">
            <v>152.1</v>
          </cell>
        </row>
        <row r="895">
          <cell r="B895">
            <v>151.69999999999999</v>
          </cell>
        </row>
        <row r="896">
          <cell r="B896">
            <v>151.4</v>
          </cell>
        </row>
        <row r="897">
          <cell r="B897">
            <v>151.30000000000001</v>
          </cell>
        </row>
        <row r="898">
          <cell r="B898">
            <v>151.19999999999999</v>
          </cell>
        </row>
        <row r="899">
          <cell r="B899">
            <v>151.1</v>
          </cell>
        </row>
        <row r="900">
          <cell r="B900">
            <v>150.6</v>
          </cell>
        </row>
        <row r="901">
          <cell r="B901">
            <v>150.30000000000001</v>
          </cell>
        </row>
        <row r="902">
          <cell r="B902">
            <v>150.1</v>
          </cell>
        </row>
        <row r="903">
          <cell r="B903">
            <v>150</v>
          </cell>
        </row>
        <row r="904">
          <cell r="B904">
            <v>149.5</v>
          </cell>
        </row>
        <row r="905">
          <cell r="B905">
            <v>149</v>
          </cell>
        </row>
        <row r="906">
          <cell r="B906">
            <v>148.80000000000001</v>
          </cell>
        </row>
        <row r="907">
          <cell r="B907">
            <v>148.1</v>
          </cell>
        </row>
        <row r="908">
          <cell r="B908">
            <v>147.9</v>
          </cell>
        </row>
        <row r="909">
          <cell r="B909">
            <v>147.5</v>
          </cell>
        </row>
        <row r="910">
          <cell r="B910">
            <v>146.9</v>
          </cell>
        </row>
        <row r="911">
          <cell r="B911">
            <v>146.6</v>
          </cell>
        </row>
        <row r="912">
          <cell r="B912">
            <v>146.30000000000001</v>
          </cell>
        </row>
        <row r="913">
          <cell r="B913">
            <v>146</v>
          </cell>
        </row>
        <row r="914">
          <cell r="B914">
            <v>145.69999999999999</v>
          </cell>
        </row>
        <row r="915">
          <cell r="B915">
            <v>145.30000000000001</v>
          </cell>
        </row>
        <row r="916">
          <cell r="B916">
            <v>145.1</v>
          </cell>
        </row>
        <row r="917">
          <cell r="B917">
            <v>144.80000000000001</v>
          </cell>
        </row>
        <row r="918">
          <cell r="B918">
            <v>144.19999999999999</v>
          </cell>
        </row>
        <row r="919">
          <cell r="B919">
            <v>143.5</v>
          </cell>
        </row>
        <row r="920">
          <cell r="B920">
            <v>143</v>
          </cell>
        </row>
        <row r="921">
          <cell r="B921">
            <v>142.80000000000001</v>
          </cell>
        </row>
        <row r="922">
          <cell r="B922">
            <v>142.30000000000001</v>
          </cell>
        </row>
        <row r="923">
          <cell r="B923">
            <v>141.5</v>
          </cell>
        </row>
        <row r="924">
          <cell r="B924">
            <v>141.19999999999999</v>
          </cell>
        </row>
        <row r="925">
          <cell r="B925">
            <v>141</v>
          </cell>
        </row>
        <row r="926">
          <cell r="B926">
            <v>140.80000000000001</v>
          </cell>
        </row>
        <row r="927">
          <cell r="B927">
            <v>140.30000000000001</v>
          </cell>
        </row>
        <row r="928">
          <cell r="B928">
            <v>140.19999999999999</v>
          </cell>
        </row>
        <row r="929">
          <cell r="B929">
            <v>139.9</v>
          </cell>
        </row>
        <row r="930">
          <cell r="B930">
            <v>139.1</v>
          </cell>
        </row>
        <row r="931">
          <cell r="B931">
            <v>138.80000000000001</v>
          </cell>
        </row>
        <row r="932">
          <cell r="B932">
            <v>138.5</v>
          </cell>
        </row>
        <row r="933">
          <cell r="B933">
            <v>138.1</v>
          </cell>
        </row>
        <row r="934">
          <cell r="B934">
            <v>137.80000000000001</v>
          </cell>
        </row>
        <row r="935">
          <cell r="B935">
            <v>137.80000000000001</v>
          </cell>
        </row>
        <row r="936">
          <cell r="B936">
            <v>137.6</v>
          </cell>
        </row>
        <row r="937">
          <cell r="B937">
            <v>137.4</v>
          </cell>
        </row>
        <row r="938">
          <cell r="B938">
            <v>137.19999999999999</v>
          </cell>
        </row>
        <row r="939">
          <cell r="B939">
            <v>136.9</v>
          </cell>
        </row>
        <row r="940">
          <cell r="B940">
            <v>136.30000000000001</v>
          </cell>
        </row>
        <row r="941">
          <cell r="B941">
            <v>135.80000000000001</v>
          </cell>
        </row>
        <row r="942">
          <cell r="B942">
            <v>135.5</v>
          </cell>
        </row>
        <row r="943">
          <cell r="B943">
            <v>135.19999999999999</v>
          </cell>
        </row>
        <row r="944">
          <cell r="B944">
            <v>135.1</v>
          </cell>
        </row>
        <row r="945">
          <cell r="B945">
            <v>134.4</v>
          </cell>
        </row>
        <row r="946">
          <cell r="B946">
            <v>134.19999999999999</v>
          </cell>
        </row>
        <row r="947">
          <cell r="B947">
            <v>133.9</v>
          </cell>
        </row>
        <row r="948">
          <cell r="B948">
            <v>133.6</v>
          </cell>
        </row>
        <row r="949">
          <cell r="B949">
            <v>133.19999999999999</v>
          </cell>
        </row>
        <row r="950">
          <cell r="B950">
            <v>132.9</v>
          </cell>
        </row>
        <row r="951">
          <cell r="B951">
            <v>132.6</v>
          </cell>
        </row>
        <row r="952">
          <cell r="B952">
            <v>132.4</v>
          </cell>
        </row>
        <row r="953">
          <cell r="B953">
            <v>132.30000000000001</v>
          </cell>
        </row>
        <row r="954">
          <cell r="B954">
            <v>132.1</v>
          </cell>
        </row>
        <row r="955">
          <cell r="B955">
            <v>131.6</v>
          </cell>
        </row>
        <row r="956">
          <cell r="B956">
            <v>131.4</v>
          </cell>
        </row>
        <row r="957">
          <cell r="B957">
            <v>131</v>
          </cell>
        </row>
        <row r="958">
          <cell r="B958">
            <v>130.80000000000001</v>
          </cell>
        </row>
        <row r="959">
          <cell r="B959">
            <v>130.5</v>
          </cell>
        </row>
        <row r="960">
          <cell r="B960">
            <v>130</v>
          </cell>
        </row>
        <row r="961">
          <cell r="B961">
            <v>129.9</v>
          </cell>
        </row>
        <row r="962">
          <cell r="B962">
            <v>129.80000000000001</v>
          </cell>
        </row>
        <row r="963">
          <cell r="B963">
            <v>129.6</v>
          </cell>
        </row>
        <row r="964">
          <cell r="B964">
            <v>129.5</v>
          </cell>
        </row>
        <row r="965">
          <cell r="B965">
            <v>129</v>
          </cell>
        </row>
        <row r="966">
          <cell r="B966">
            <v>128.5</v>
          </cell>
        </row>
        <row r="967">
          <cell r="B967">
            <v>127.9</v>
          </cell>
        </row>
        <row r="968">
          <cell r="B968">
            <v>127.6</v>
          </cell>
        </row>
        <row r="969">
          <cell r="B969">
            <v>127.5</v>
          </cell>
        </row>
        <row r="970">
          <cell r="B970">
            <v>127.3</v>
          </cell>
        </row>
        <row r="971">
          <cell r="B971">
            <v>127.1</v>
          </cell>
        </row>
        <row r="972">
          <cell r="B972">
            <v>126.9</v>
          </cell>
        </row>
        <row r="973">
          <cell r="B973">
            <v>126.4</v>
          </cell>
        </row>
        <row r="974">
          <cell r="B974">
            <v>126.3</v>
          </cell>
        </row>
        <row r="975">
          <cell r="B975">
            <v>125.8</v>
          </cell>
        </row>
        <row r="976">
          <cell r="B976">
            <v>125.4</v>
          </cell>
        </row>
        <row r="977">
          <cell r="B977">
            <v>125</v>
          </cell>
        </row>
        <row r="978">
          <cell r="B978">
            <v>124.6</v>
          </cell>
        </row>
        <row r="979">
          <cell r="B979">
            <v>124.4</v>
          </cell>
        </row>
        <row r="980">
          <cell r="B980">
            <v>124</v>
          </cell>
        </row>
        <row r="981">
          <cell r="B981">
            <v>123.9</v>
          </cell>
        </row>
        <row r="982">
          <cell r="B982">
            <v>123.7</v>
          </cell>
        </row>
        <row r="983">
          <cell r="B983">
            <v>123.3</v>
          </cell>
        </row>
        <row r="984">
          <cell r="B984">
            <v>123.1</v>
          </cell>
        </row>
        <row r="985">
          <cell r="B985">
            <v>122.7</v>
          </cell>
        </row>
        <row r="986">
          <cell r="B986">
            <v>122.2</v>
          </cell>
        </row>
        <row r="987">
          <cell r="B987">
            <v>122.1</v>
          </cell>
        </row>
        <row r="988">
          <cell r="B988">
            <v>121.9</v>
          </cell>
        </row>
        <row r="989">
          <cell r="B989">
            <v>121.5</v>
          </cell>
        </row>
        <row r="990">
          <cell r="B990">
            <v>121</v>
          </cell>
        </row>
        <row r="991">
          <cell r="B991">
            <v>120.8</v>
          </cell>
        </row>
        <row r="992">
          <cell r="B992">
            <v>120.3</v>
          </cell>
        </row>
        <row r="993">
          <cell r="B993">
            <v>120.1</v>
          </cell>
        </row>
        <row r="994">
          <cell r="B994">
            <v>119.6</v>
          </cell>
        </row>
        <row r="995">
          <cell r="B995">
            <v>119.2</v>
          </cell>
        </row>
        <row r="996">
          <cell r="B996">
            <v>119</v>
          </cell>
        </row>
        <row r="997">
          <cell r="B997">
            <v>118.9</v>
          </cell>
        </row>
        <row r="998">
          <cell r="B998">
            <v>118.7</v>
          </cell>
        </row>
        <row r="999">
          <cell r="B999">
            <v>118.3</v>
          </cell>
        </row>
        <row r="1000">
          <cell r="B1000">
            <v>117.8</v>
          </cell>
        </row>
      </sheetData>
      <sheetData sheetId="1">
        <row r="1">
          <cell r="B1">
            <v>201</v>
          </cell>
        </row>
        <row r="2">
          <cell r="B2">
            <v>201.3</v>
          </cell>
        </row>
        <row r="3">
          <cell r="B3">
            <v>202</v>
          </cell>
        </row>
        <row r="4">
          <cell r="B4">
            <v>203</v>
          </cell>
        </row>
        <row r="5">
          <cell r="B5">
            <v>203.5</v>
          </cell>
        </row>
        <row r="6">
          <cell r="B6">
            <v>203.8</v>
          </cell>
        </row>
        <row r="7">
          <cell r="B7">
            <v>204.4</v>
          </cell>
        </row>
        <row r="8">
          <cell r="B8">
            <v>205.3</v>
          </cell>
        </row>
        <row r="9">
          <cell r="B9">
            <v>205.8</v>
          </cell>
        </row>
        <row r="10">
          <cell r="B10">
            <v>206.3</v>
          </cell>
        </row>
        <row r="11">
          <cell r="B11">
            <v>207.5</v>
          </cell>
        </row>
        <row r="12">
          <cell r="B12">
            <v>208.2</v>
          </cell>
        </row>
        <row r="13">
          <cell r="B13">
            <v>208.5</v>
          </cell>
        </row>
        <row r="14">
          <cell r="B14">
            <v>208.9</v>
          </cell>
        </row>
        <row r="15">
          <cell r="B15">
            <v>209.4</v>
          </cell>
        </row>
        <row r="16">
          <cell r="B16">
            <v>209.7</v>
          </cell>
        </row>
        <row r="17">
          <cell r="B17">
            <v>210.1</v>
          </cell>
        </row>
        <row r="18">
          <cell r="B18">
            <v>210.4</v>
          </cell>
        </row>
        <row r="19">
          <cell r="B19">
            <v>210.5</v>
          </cell>
        </row>
        <row r="20">
          <cell r="B20">
            <v>210.5</v>
          </cell>
        </row>
        <row r="21">
          <cell r="B21">
            <v>210.3</v>
          </cell>
        </row>
        <row r="22">
          <cell r="B22">
            <v>210.3</v>
          </cell>
        </row>
        <row r="23">
          <cell r="B23">
            <v>210.4</v>
          </cell>
        </row>
        <row r="24">
          <cell r="B24">
            <v>210.7</v>
          </cell>
        </row>
        <row r="25">
          <cell r="B25">
            <v>210.9</v>
          </cell>
        </row>
        <row r="26">
          <cell r="B26">
            <v>211.2</v>
          </cell>
        </row>
        <row r="27">
          <cell r="B27">
            <v>211.3</v>
          </cell>
        </row>
        <row r="28">
          <cell r="B28">
            <v>212.3</v>
          </cell>
        </row>
        <row r="29">
          <cell r="B29">
            <v>212.1</v>
          </cell>
        </row>
        <row r="30">
          <cell r="B30">
            <v>212</v>
          </cell>
        </row>
        <row r="31">
          <cell r="B31">
            <v>211.9</v>
          </cell>
        </row>
        <row r="32">
          <cell r="B32">
            <v>212.7</v>
          </cell>
        </row>
        <row r="33">
          <cell r="B33">
            <v>212.8</v>
          </cell>
        </row>
        <row r="34">
          <cell r="B34">
            <v>212.9</v>
          </cell>
        </row>
        <row r="35">
          <cell r="B35">
            <v>212.9</v>
          </cell>
        </row>
        <row r="36">
          <cell r="B36">
            <v>212.9</v>
          </cell>
        </row>
        <row r="37">
          <cell r="B37">
            <v>213</v>
          </cell>
        </row>
        <row r="38">
          <cell r="B38">
            <v>213.8</v>
          </cell>
        </row>
        <row r="39">
          <cell r="B39">
            <v>213.9</v>
          </cell>
        </row>
        <row r="40">
          <cell r="B40">
            <v>213.8</v>
          </cell>
        </row>
        <row r="41">
          <cell r="B41">
            <v>214.2</v>
          </cell>
        </row>
        <row r="42">
          <cell r="B42">
            <v>214.3</v>
          </cell>
        </row>
        <row r="43">
          <cell r="B43">
            <v>214.2</v>
          </cell>
        </row>
        <row r="44">
          <cell r="B44">
            <v>213.7</v>
          </cell>
        </row>
        <row r="45">
          <cell r="B45">
            <v>213.6</v>
          </cell>
        </row>
        <row r="46">
          <cell r="B46">
            <v>214</v>
          </cell>
        </row>
        <row r="47">
          <cell r="B47">
            <v>214.1</v>
          </cell>
        </row>
        <row r="48">
          <cell r="B48">
            <v>214.5</v>
          </cell>
        </row>
        <row r="49">
          <cell r="B49">
            <v>214.9</v>
          </cell>
        </row>
        <row r="50">
          <cell r="B50">
            <v>215.1</v>
          </cell>
        </row>
        <row r="51">
          <cell r="B51">
            <v>215.4</v>
          </cell>
        </row>
        <row r="52">
          <cell r="B52">
            <v>215.5</v>
          </cell>
        </row>
        <row r="53">
          <cell r="B53">
            <v>215.8</v>
          </cell>
        </row>
        <row r="54">
          <cell r="B54">
            <v>215.5</v>
          </cell>
        </row>
        <row r="55">
          <cell r="B55">
            <v>216.1</v>
          </cell>
        </row>
        <row r="56">
          <cell r="B56">
            <v>216.9</v>
          </cell>
        </row>
        <row r="57">
          <cell r="B57">
            <v>218.1</v>
          </cell>
        </row>
        <row r="58">
          <cell r="B58">
            <v>218.8</v>
          </cell>
        </row>
        <row r="59">
          <cell r="B59">
            <v>219.1</v>
          </cell>
        </row>
        <row r="60">
          <cell r="B60">
            <v>219.4</v>
          </cell>
        </row>
        <row r="61">
          <cell r="B61">
            <v>219.3</v>
          </cell>
        </row>
        <row r="62">
          <cell r="B62">
            <v>219.8</v>
          </cell>
        </row>
        <row r="63">
          <cell r="B63">
            <v>220</v>
          </cell>
        </row>
        <row r="64">
          <cell r="B64">
            <v>220.3</v>
          </cell>
        </row>
        <row r="65">
          <cell r="B65">
            <v>220.6</v>
          </cell>
        </row>
        <row r="66">
          <cell r="B66">
            <v>220.7</v>
          </cell>
        </row>
        <row r="67">
          <cell r="B67">
            <v>220.8</v>
          </cell>
        </row>
        <row r="68">
          <cell r="B68">
            <v>220.8</v>
          </cell>
        </row>
        <row r="69">
          <cell r="B69">
            <v>221.1</v>
          </cell>
        </row>
        <row r="70">
          <cell r="B70">
            <v>221.7</v>
          </cell>
        </row>
        <row r="71">
          <cell r="B71">
            <v>222</v>
          </cell>
        </row>
        <row r="72">
          <cell r="B72">
            <v>222.5</v>
          </cell>
        </row>
        <row r="73">
          <cell r="B73">
            <v>223</v>
          </cell>
        </row>
        <row r="74">
          <cell r="B74">
            <v>222.8</v>
          </cell>
        </row>
        <row r="75">
          <cell r="B75">
            <v>223.1</v>
          </cell>
        </row>
        <row r="76">
          <cell r="B76">
            <v>222.8</v>
          </cell>
        </row>
        <row r="77">
          <cell r="B77">
            <v>222.9</v>
          </cell>
        </row>
        <row r="78">
          <cell r="B78">
            <v>222.5</v>
          </cell>
        </row>
        <row r="79">
          <cell r="B79">
            <v>222.4</v>
          </cell>
        </row>
        <row r="80">
          <cell r="B80">
            <v>222.5</v>
          </cell>
        </row>
        <row r="81">
          <cell r="B81">
            <v>222.6</v>
          </cell>
        </row>
        <row r="82">
          <cell r="B82">
            <v>222.6</v>
          </cell>
        </row>
        <row r="83">
          <cell r="B83">
            <v>222.9</v>
          </cell>
        </row>
        <row r="84">
          <cell r="B84">
            <v>223.5</v>
          </cell>
        </row>
        <row r="85">
          <cell r="B85">
            <v>224.2</v>
          </cell>
        </row>
        <row r="86">
          <cell r="B86">
            <v>224</v>
          </cell>
        </row>
        <row r="87">
          <cell r="B87">
            <v>224.5</v>
          </cell>
        </row>
        <row r="88">
          <cell r="B88">
            <v>224.7</v>
          </cell>
        </row>
        <row r="89">
          <cell r="B89">
            <v>224.7</v>
          </cell>
        </row>
        <row r="90">
          <cell r="B90">
            <v>224.8</v>
          </cell>
        </row>
        <row r="91">
          <cell r="B91">
            <v>225.3</v>
          </cell>
        </row>
        <row r="92">
          <cell r="B92">
            <v>225.7</v>
          </cell>
        </row>
        <row r="93">
          <cell r="B93">
            <v>225.5</v>
          </cell>
        </row>
        <row r="94">
          <cell r="B94">
            <v>225.2</v>
          </cell>
        </row>
        <row r="95">
          <cell r="B95">
            <v>225.3</v>
          </cell>
        </row>
        <row r="96">
          <cell r="B96">
            <v>225.8</v>
          </cell>
        </row>
        <row r="97">
          <cell r="B97">
            <v>225.4</v>
          </cell>
        </row>
        <row r="98">
          <cell r="B98">
            <v>225.6</v>
          </cell>
        </row>
        <row r="99">
          <cell r="B99">
            <v>226.1</v>
          </cell>
        </row>
        <row r="100">
          <cell r="B100">
            <v>226.3</v>
          </cell>
        </row>
        <row r="101">
          <cell r="B101">
            <v>226.6</v>
          </cell>
        </row>
        <row r="102">
          <cell r="B102">
            <v>226.6</v>
          </cell>
        </row>
        <row r="103">
          <cell r="B103">
            <v>227.3</v>
          </cell>
        </row>
        <row r="104">
          <cell r="B104">
            <v>228</v>
          </cell>
        </row>
        <row r="105">
          <cell r="B105">
            <v>228.4</v>
          </cell>
        </row>
        <row r="106">
          <cell r="B106">
            <v>228.8</v>
          </cell>
        </row>
        <row r="107">
          <cell r="B107">
            <v>228.9</v>
          </cell>
        </row>
        <row r="108">
          <cell r="B108">
            <v>229.5</v>
          </cell>
        </row>
        <row r="109">
          <cell r="B109">
            <v>229.5</v>
          </cell>
        </row>
        <row r="110">
          <cell r="B110">
            <v>229.8</v>
          </cell>
        </row>
        <row r="111">
          <cell r="B111">
            <v>230.8</v>
          </cell>
        </row>
        <row r="112">
          <cell r="B112">
            <v>231.5</v>
          </cell>
        </row>
        <row r="113">
          <cell r="B113">
            <v>232.4</v>
          </cell>
        </row>
        <row r="114">
          <cell r="B114">
            <v>233.2</v>
          </cell>
        </row>
        <row r="115">
          <cell r="B115">
            <v>233.8</v>
          </cell>
        </row>
        <row r="116">
          <cell r="B116">
            <v>234.4</v>
          </cell>
        </row>
        <row r="117">
          <cell r="B117">
            <v>235.2</v>
          </cell>
        </row>
        <row r="118">
          <cell r="B118">
            <v>235.7</v>
          </cell>
        </row>
        <row r="119">
          <cell r="B119">
            <v>236</v>
          </cell>
        </row>
        <row r="120">
          <cell r="B120">
            <v>236.4</v>
          </cell>
        </row>
        <row r="121">
          <cell r="B121">
            <v>236.5</v>
          </cell>
        </row>
        <row r="122">
          <cell r="B122">
            <v>237.2</v>
          </cell>
        </row>
        <row r="123">
          <cell r="B123">
            <v>237.5</v>
          </cell>
        </row>
        <row r="124">
          <cell r="B124">
            <v>238</v>
          </cell>
        </row>
        <row r="125">
          <cell r="B125">
            <v>238.8</v>
          </cell>
        </row>
        <row r="126">
          <cell r="B126">
            <v>239</v>
          </cell>
        </row>
        <row r="127">
          <cell r="B127">
            <v>239.7</v>
          </cell>
        </row>
        <row r="128">
          <cell r="B128">
            <v>240.4</v>
          </cell>
        </row>
        <row r="129">
          <cell r="B129">
            <v>240.9</v>
          </cell>
        </row>
        <row r="130">
          <cell r="B130">
            <v>241.9</v>
          </cell>
        </row>
        <row r="131">
          <cell r="B131">
            <v>242.4</v>
          </cell>
        </row>
        <row r="132">
          <cell r="B132">
            <v>242.9</v>
          </cell>
        </row>
        <row r="133">
          <cell r="B133">
            <v>243.9</v>
          </cell>
        </row>
        <row r="134">
          <cell r="B134">
            <v>244.6</v>
          </cell>
        </row>
        <row r="135">
          <cell r="B135">
            <v>245.2</v>
          </cell>
        </row>
        <row r="136">
          <cell r="B136">
            <v>245.5</v>
          </cell>
        </row>
        <row r="137">
          <cell r="B137">
            <v>245.6</v>
          </cell>
        </row>
        <row r="138">
          <cell r="B138">
            <v>245.8</v>
          </cell>
        </row>
        <row r="139">
          <cell r="B139">
            <v>246.3</v>
          </cell>
        </row>
        <row r="140">
          <cell r="B140">
            <v>247</v>
          </cell>
        </row>
        <row r="141">
          <cell r="B141">
            <v>247</v>
          </cell>
        </row>
        <row r="142">
          <cell r="B142">
            <v>247</v>
          </cell>
        </row>
        <row r="143">
          <cell r="B143">
            <v>247.3</v>
          </cell>
        </row>
        <row r="144">
          <cell r="B144">
            <v>247.5</v>
          </cell>
        </row>
        <row r="145">
          <cell r="B145">
            <v>247.5</v>
          </cell>
        </row>
        <row r="146">
          <cell r="B146">
            <v>248.3</v>
          </cell>
        </row>
        <row r="147">
          <cell r="B147">
            <v>249</v>
          </cell>
        </row>
        <row r="148">
          <cell r="B148">
            <v>249.3</v>
          </cell>
        </row>
        <row r="149">
          <cell r="B149">
            <v>249.8</v>
          </cell>
        </row>
        <row r="150">
          <cell r="B150">
            <v>250</v>
          </cell>
        </row>
        <row r="151">
          <cell r="B151">
            <v>250.2</v>
          </cell>
        </row>
        <row r="152">
          <cell r="B152">
            <v>250.6</v>
          </cell>
        </row>
        <row r="153">
          <cell r="B153">
            <v>250.5</v>
          </cell>
        </row>
        <row r="154">
          <cell r="B154">
            <v>250.5</v>
          </cell>
        </row>
        <row r="155">
          <cell r="B155">
            <v>250.9</v>
          </cell>
        </row>
        <row r="156">
          <cell r="B156">
            <v>251.6</v>
          </cell>
        </row>
        <row r="157">
          <cell r="B157">
            <v>251.4</v>
          </cell>
        </row>
        <row r="158">
          <cell r="B158">
            <v>251.8</v>
          </cell>
        </row>
        <row r="159">
          <cell r="B159">
            <v>251.8</v>
          </cell>
        </row>
        <row r="160">
          <cell r="B160">
            <v>252</v>
          </cell>
        </row>
        <row r="161">
          <cell r="B161">
            <v>251.6</v>
          </cell>
        </row>
        <row r="162">
          <cell r="B162">
            <v>251.2</v>
          </cell>
        </row>
        <row r="163">
          <cell r="B163">
            <v>251.5</v>
          </cell>
        </row>
        <row r="164">
          <cell r="B164">
            <v>251.9</v>
          </cell>
        </row>
        <row r="165">
          <cell r="B165">
            <v>252.2</v>
          </cell>
        </row>
        <row r="166">
          <cell r="B166">
            <v>252.5</v>
          </cell>
        </row>
        <row r="167">
          <cell r="B167">
            <v>253.1</v>
          </cell>
        </row>
        <row r="168">
          <cell r="B168">
            <v>253.1</v>
          </cell>
        </row>
        <row r="169">
          <cell r="B169">
            <v>253.4</v>
          </cell>
        </row>
        <row r="170">
          <cell r="B170">
            <v>253.3</v>
          </cell>
        </row>
        <row r="171">
          <cell r="B171">
            <v>253.7</v>
          </cell>
        </row>
        <row r="172">
          <cell r="B172">
            <v>254.1</v>
          </cell>
        </row>
        <row r="173">
          <cell r="B173">
            <v>254.2</v>
          </cell>
        </row>
        <row r="174">
          <cell r="B174">
            <v>254.6</v>
          </cell>
        </row>
        <row r="175">
          <cell r="B175">
            <v>254.8</v>
          </cell>
        </row>
        <row r="176">
          <cell r="B176">
            <v>255.3</v>
          </cell>
        </row>
        <row r="177">
          <cell r="B177">
            <v>255.4</v>
          </cell>
        </row>
        <row r="178">
          <cell r="B178">
            <v>255</v>
          </cell>
        </row>
        <row r="179">
          <cell r="B179">
            <v>255.2</v>
          </cell>
        </row>
        <row r="180">
          <cell r="B180">
            <v>255.6</v>
          </cell>
        </row>
        <row r="181">
          <cell r="B181">
            <v>255.9</v>
          </cell>
        </row>
        <row r="182">
          <cell r="B182">
            <v>256.39999999999998</v>
          </cell>
        </row>
        <row r="183">
          <cell r="B183">
            <v>257</v>
          </cell>
        </row>
        <row r="184">
          <cell r="B184">
            <v>257.2</v>
          </cell>
        </row>
        <row r="185">
          <cell r="B185">
            <v>257.5</v>
          </cell>
        </row>
        <row r="186">
          <cell r="B186">
            <v>258</v>
          </cell>
        </row>
        <row r="187">
          <cell r="B187">
            <v>258.89999999999998</v>
          </cell>
        </row>
        <row r="188">
          <cell r="B188">
            <v>259.2</v>
          </cell>
        </row>
        <row r="189">
          <cell r="B189">
            <v>259.8</v>
          </cell>
        </row>
        <row r="190">
          <cell r="B190">
            <v>260.10000000000002</v>
          </cell>
        </row>
        <row r="191">
          <cell r="B191">
            <v>260.2</v>
          </cell>
        </row>
        <row r="192">
          <cell r="B192">
            <v>260.39999999999998</v>
          </cell>
        </row>
        <row r="193">
          <cell r="B193">
            <v>260.8</v>
          </cell>
        </row>
        <row r="194">
          <cell r="B194">
            <v>260.8</v>
          </cell>
        </row>
        <row r="195">
          <cell r="B195">
            <v>260.8</v>
          </cell>
        </row>
        <row r="196">
          <cell r="B196">
            <v>261.10000000000002</v>
          </cell>
        </row>
        <row r="197">
          <cell r="B197">
            <v>261.39999999999998</v>
          </cell>
        </row>
        <row r="198">
          <cell r="B198">
            <v>261.8</v>
          </cell>
        </row>
        <row r="199">
          <cell r="B199">
            <v>262.3</v>
          </cell>
        </row>
        <row r="200">
          <cell r="B200">
            <v>262.39999999999998</v>
          </cell>
        </row>
        <row r="201">
          <cell r="B201">
            <v>262.8</v>
          </cell>
        </row>
        <row r="202">
          <cell r="B202">
            <v>262.89999999999998</v>
          </cell>
        </row>
        <row r="203">
          <cell r="B203">
            <v>263</v>
          </cell>
        </row>
        <row r="204">
          <cell r="B204">
            <v>263.3</v>
          </cell>
        </row>
        <row r="205">
          <cell r="B205">
            <v>263.8</v>
          </cell>
        </row>
        <row r="206">
          <cell r="B206">
            <v>263.2</v>
          </cell>
        </row>
        <row r="207">
          <cell r="B207">
            <v>263.39999999999998</v>
          </cell>
        </row>
        <row r="208">
          <cell r="B208">
            <v>263.3</v>
          </cell>
        </row>
        <row r="209">
          <cell r="B209">
            <v>263.3</v>
          </cell>
        </row>
        <row r="210">
          <cell r="B210">
            <v>263.2</v>
          </cell>
        </row>
        <row r="211">
          <cell r="B211">
            <v>262.89999999999998</v>
          </cell>
        </row>
        <row r="212">
          <cell r="B212">
            <v>263.2</v>
          </cell>
        </row>
        <row r="213">
          <cell r="B213">
            <v>263</v>
          </cell>
        </row>
        <row r="214">
          <cell r="B214">
            <v>262.39999999999998</v>
          </cell>
        </row>
        <row r="215">
          <cell r="B215">
            <v>262.39999999999998</v>
          </cell>
        </row>
        <row r="216">
          <cell r="B216">
            <v>262.2</v>
          </cell>
        </row>
        <row r="217">
          <cell r="B217">
            <v>262.39999999999998</v>
          </cell>
        </row>
        <row r="218">
          <cell r="B218">
            <v>262.2</v>
          </cell>
        </row>
        <row r="219">
          <cell r="B219">
            <v>262.3</v>
          </cell>
        </row>
        <row r="220">
          <cell r="B220">
            <v>261.89999999999998</v>
          </cell>
        </row>
        <row r="221">
          <cell r="B221">
            <v>262.10000000000002</v>
          </cell>
        </row>
        <row r="222">
          <cell r="B222">
            <v>261.89999999999998</v>
          </cell>
        </row>
        <row r="223">
          <cell r="B223">
            <v>262.2</v>
          </cell>
        </row>
        <row r="224">
          <cell r="B224">
            <v>262.60000000000002</v>
          </cell>
        </row>
        <row r="225">
          <cell r="B225">
            <v>262.5</v>
          </cell>
        </row>
        <row r="226">
          <cell r="B226">
            <v>262.60000000000002</v>
          </cell>
        </row>
        <row r="227">
          <cell r="B227">
            <v>262.60000000000002</v>
          </cell>
        </row>
        <row r="228">
          <cell r="B228">
            <v>262.89999999999998</v>
          </cell>
        </row>
        <row r="229">
          <cell r="B229">
            <v>262.60000000000002</v>
          </cell>
        </row>
        <row r="230">
          <cell r="B230">
            <v>263.2</v>
          </cell>
        </row>
        <row r="231">
          <cell r="B231">
            <v>263.7</v>
          </cell>
        </row>
        <row r="232">
          <cell r="B232">
            <v>263.8</v>
          </cell>
        </row>
        <row r="233">
          <cell r="B233">
            <v>263.5</v>
          </cell>
        </row>
        <row r="234">
          <cell r="B234">
            <v>263.60000000000002</v>
          </cell>
        </row>
        <row r="235">
          <cell r="B235">
            <v>263.7</v>
          </cell>
        </row>
        <row r="236">
          <cell r="B236">
            <v>263.5</v>
          </cell>
        </row>
        <row r="237">
          <cell r="B237">
            <v>263.8</v>
          </cell>
        </row>
        <row r="238">
          <cell r="B238">
            <v>264</v>
          </cell>
        </row>
        <row r="239">
          <cell r="B239">
            <v>264.39999999999998</v>
          </cell>
        </row>
        <row r="240">
          <cell r="B240">
            <v>264.39999999999998</v>
          </cell>
        </row>
        <row r="241">
          <cell r="B241">
            <v>264.3</v>
          </cell>
        </row>
        <row r="242">
          <cell r="B242">
            <v>264.39999999999998</v>
          </cell>
        </row>
        <row r="243">
          <cell r="B243">
            <v>264.3</v>
          </cell>
        </row>
        <row r="244">
          <cell r="B244">
            <v>264.39999999999998</v>
          </cell>
        </row>
        <row r="245">
          <cell r="B245">
            <v>264.5</v>
          </cell>
        </row>
        <row r="246">
          <cell r="B246">
            <v>264.89999999999998</v>
          </cell>
        </row>
        <row r="247">
          <cell r="B247">
            <v>265.10000000000002</v>
          </cell>
        </row>
        <row r="248">
          <cell r="B248">
            <v>265.2</v>
          </cell>
        </row>
        <row r="249">
          <cell r="B249">
            <v>265.60000000000002</v>
          </cell>
        </row>
        <row r="250">
          <cell r="B250">
            <v>265.89999999999998</v>
          </cell>
        </row>
        <row r="251">
          <cell r="B251">
            <v>266.39999999999998</v>
          </cell>
        </row>
        <row r="252">
          <cell r="B252">
            <v>266.60000000000002</v>
          </cell>
        </row>
        <row r="253">
          <cell r="B253">
            <v>267</v>
          </cell>
        </row>
        <row r="254">
          <cell r="B254">
            <v>267</v>
          </cell>
        </row>
        <row r="255">
          <cell r="B255">
            <v>267.2</v>
          </cell>
        </row>
        <row r="256">
          <cell r="B256">
            <v>267.60000000000002</v>
          </cell>
        </row>
        <row r="257">
          <cell r="B257">
            <v>267.60000000000002</v>
          </cell>
        </row>
        <row r="258">
          <cell r="B258">
            <v>267.60000000000002</v>
          </cell>
        </row>
        <row r="259">
          <cell r="B259">
            <v>267.8</v>
          </cell>
        </row>
        <row r="260">
          <cell r="B260">
            <v>267.8</v>
          </cell>
        </row>
        <row r="261">
          <cell r="B261">
            <v>268.10000000000002</v>
          </cell>
        </row>
        <row r="262">
          <cell r="B262">
            <v>268.39999999999998</v>
          </cell>
        </row>
        <row r="263">
          <cell r="B263">
            <v>268.2</v>
          </cell>
        </row>
        <row r="264">
          <cell r="B264">
            <v>268.39999999999998</v>
          </cell>
        </row>
        <row r="265">
          <cell r="B265">
            <v>268.60000000000002</v>
          </cell>
        </row>
        <row r="266">
          <cell r="B266">
            <v>268.89999999999998</v>
          </cell>
        </row>
        <row r="267">
          <cell r="B267">
            <v>269.39999999999998</v>
          </cell>
        </row>
        <row r="268">
          <cell r="B268">
            <v>269.8</v>
          </cell>
        </row>
        <row r="269">
          <cell r="B269">
            <v>269.7</v>
          </cell>
        </row>
        <row r="270">
          <cell r="B270">
            <v>269.8</v>
          </cell>
        </row>
        <row r="271">
          <cell r="B271">
            <v>270.2</v>
          </cell>
        </row>
        <row r="272">
          <cell r="B272">
            <v>270.3</v>
          </cell>
        </row>
        <row r="273">
          <cell r="B273">
            <v>270.3</v>
          </cell>
        </row>
        <row r="274">
          <cell r="B274">
            <v>270.39999999999998</v>
          </cell>
        </row>
        <row r="275">
          <cell r="B275">
            <v>270.3</v>
          </cell>
        </row>
        <row r="276">
          <cell r="B276">
            <v>270.39999999999998</v>
          </cell>
        </row>
        <row r="277">
          <cell r="B277">
            <v>270.3</v>
          </cell>
        </row>
        <row r="278">
          <cell r="B278">
            <v>270</v>
          </cell>
        </row>
        <row r="279">
          <cell r="B279">
            <v>270.2</v>
          </cell>
        </row>
        <row r="280">
          <cell r="B280">
            <v>270.2</v>
          </cell>
        </row>
        <row r="281">
          <cell r="B281">
            <v>270.60000000000002</v>
          </cell>
        </row>
        <row r="282">
          <cell r="B282">
            <v>270.39999999999998</v>
          </cell>
        </row>
        <row r="283">
          <cell r="B283">
            <v>269.89999999999998</v>
          </cell>
        </row>
        <row r="284">
          <cell r="B284">
            <v>269.8</v>
          </cell>
        </row>
        <row r="285">
          <cell r="B285">
            <v>269.7</v>
          </cell>
        </row>
        <row r="286">
          <cell r="B286">
            <v>270.10000000000002</v>
          </cell>
        </row>
        <row r="287">
          <cell r="B287">
            <v>270.39999999999998</v>
          </cell>
        </row>
        <row r="288">
          <cell r="B288">
            <v>270.8</v>
          </cell>
        </row>
        <row r="289">
          <cell r="B289">
            <v>270.5</v>
          </cell>
        </row>
        <row r="290">
          <cell r="B290">
            <v>270.7</v>
          </cell>
        </row>
        <row r="291">
          <cell r="B291">
            <v>270.39999999999998</v>
          </cell>
        </row>
        <row r="292">
          <cell r="B292">
            <v>270.60000000000002</v>
          </cell>
        </row>
        <row r="293">
          <cell r="B293">
            <v>270.3</v>
          </cell>
        </row>
        <row r="294">
          <cell r="B294">
            <v>270.2</v>
          </cell>
        </row>
        <row r="295">
          <cell r="B295">
            <v>270.60000000000002</v>
          </cell>
        </row>
        <row r="296">
          <cell r="B296">
            <v>271</v>
          </cell>
        </row>
        <row r="297">
          <cell r="B297">
            <v>270.8</v>
          </cell>
        </row>
        <row r="298">
          <cell r="B298">
            <v>270.60000000000002</v>
          </cell>
        </row>
        <row r="299">
          <cell r="B299">
            <v>270.3</v>
          </cell>
        </row>
        <row r="300">
          <cell r="B300">
            <v>269.89999999999998</v>
          </cell>
        </row>
        <row r="301">
          <cell r="B301">
            <v>270</v>
          </cell>
        </row>
        <row r="302">
          <cell r="B302">
            <v>270.2</v>
          </cell>
        </row>
        <row r="303">
          <cell r="B303">
            <v>270.10000000000002</v>
          </cell>
        </row>
        <row r="304">
          <cell r="B304">
            <v>270.10000000000002</v>
          </cell>
        </row>
        <row r="305">
          <cell r="B305">
            <v>269.89999999999998</v>
          </cell>
        </row>
        <row r="306">
          <cell r="B306">
            <v>269.89999999999998</v>
          </cell>
        </row>
        <row r="307">
          <cell r="B307">
            <v>270</v>
          </cell>
        </row>
        <row r="308">
          <cell r="B308">
            <v>269.7</v>
          </cell>
        </row>
        <row r="309">
          <cell r="B309">
            <v>269.8</v>
          </cell>
        </row>
        <row r="310">
          <cell r="B310">
            <v>269.7</v>
          </cell>
        </row>
        <row r="311">
          <cell r="B311">
            <v>269.60000000000002</v>
          </cell>
        </row>
        <row r="312">
          <cell r="B312">
            <v>269.5</v>
          </cell>
        </row>
        <row r="313">
          <cell r="B313">
            <v>269</v>
          </cell>
        </row>
        <row r="314">
          <cell r="B314">
            <v>268.89999999999998</v>
          </cell>
        </row>
        <row r="315">
          <cell r="B315">
            <v>269.2</v>
          </cell>
        </row>
        <row r="316">
          <cell r="B316">
            <v>268.89999999999998</v>
          </cell>
        </row>
        <row r="317">
          <cell r="B317">
            <v>268.39999999999998</v>
          </cell>
        </row>
        <row r="318">
          <cell r="B318">
            <v>267.89999999999998</v>
          </cell>
        </row>
        <row r="319">
          <cell r="B319">
            <v>267.7</v>
          </cell>
        </row>
        <row r="320">
          <cell r="B320">
            <v>267.5</v>
          </cell>
        </row>
        <row r="321">
          <cell r="B321">
            <v>267.3</v>
          </cell>
        </row>
        <row r="322">
          <cell r="B322">
            <v>267.39999999999998</v>
          </cell>
        </row>
        <row r="323">
          <cell r="B323">
            <v>267.10000000000002</v>
          </cell>
        </row>
        <row r="324">
          <cell r="B324">
            <v>266.89999999999998</v>
          </cell>
        </row>
        <row r="325">
          <cell r="B325">
            <v>266.39999999999998</v>
          </cell>
        </row>
        <row r="326">
          <cell r="B326">
            <v>266.10000000000002</v>
          </cell>
        </row>
        <row r="327">
          <cell r="B327">
            <v>265.5</v>
          </cell>
        </row>
        <row r="328">
          <cell r="B328">
            <v>265.2</v>
          </cell>
        </row>
        <row r="329">
          <cell r="B329">
            <v>265.2</v>
          </cell>
        </row>
        <row r="330">
          <cell r="B330">
            <v>265</v>
          </cell>
        </row>
        <row r="331">
          <cell r="B331">
            <v>265</v>
          </cell>
        </row>
        <row r="332">
          <cell r="B332">
            <v>264.8</v>
          </cell>
        </row>
        <row r="333">
          <cell r="B333">
            <v>264.60000000000002</v>
          </cell>
        </row>
        <row r="334">
          <cell r="B334">
            <v>264.5</v>
          </cell>
        </row>
        <row r="335">
          <cell r="B335">
            <v>264.39999999999998</v>
          </cell>
        </row>
        <row r="336">
          <cell r="B336">
            <v>264.3</v>
          </cell>
        </row>
        <row r="337">
          <cell r="B337">
            <v>264.10000000000002</v>
          </cell>
        </row>
        <row r="338">
          <cell r="B338">
            <v>263.7</v>
          </cell>
        </row>
        <row r="339">
          <cell r="B339">
            <v>263.7</v>
          </cell>
        </row>
        <row r="340">
          <cell r="B340">
            <v>263.7</v>
          </cell>
        </row>
        <row r="341">
          <cell r="B341">
            <v>263.5</v>
          </cell>
        </row>
        <row r="342">
          <cell r="B342">
            <v>263.5</v>
          </cell>
        </row>
        <row r="343">
          <cell r="B343">
            <v>263.5</v>
          </cell>
        </row>
        <row r="344">
          <cell r="B344">
            <v>263</v>
          </cell>
        </row>
        <row r="345">
          <cell r="B345">
            <v>262.8</v>
          </cell>
        </row>
        <row r="346">
          <cell r="B346">
            <v>262.60000000000002</v>
          </cell>
        </row>
        <row r="347">
          <cell r="B347">
            <v>262.39999999999998</v>
          </cell>
        </row>
        <row r="348">
          <cell r="B348">
            <v>262.2</v>
          </cell>
        </row>
        <row r="349">
          <cell r="B349">
            <v>262</v>
          </cell>
        </row>
        <row r="350">
          <cell r="B350">
            <v>261.8</v>
          </cell>
        </row>
        <row r="351">
          <cell r="B351">
            <v>262</v>
          </cell>
        </row>
        <row r="352">
          <cell r="B352">
            <v>261.8</v>
          </cell>
        </row>
        <row r="353">
          <cell r="B353">
            <v>261.89999999999998</v>
          </cell>
        </row>
        <row r="354">
          <cell r="B354">
            <v>261.8</v>
          </cell>
        </row>
        <row r="355">
          <cell r="B355">
            <v>261.39999999999998</v>
          </cell>
        </row>
        <row r="356">
          <cell r="B356">
            <v>261.39999999999998</v>
          </cell>
        </row>
        <row r="357">
          <cell r="B357">
            <v>261.10000000000002</v>
          </cell>
        </row>
        <row r="358">
          <cell r="B358">
            <v>261.10000000000002</v>
          </cell>
        </row>
        <row r="359">
          <cell r="B359">
            <v>261.10000000000002</v>
          </cell>
        </row>
        <row r="360">
          <cell r="B360">
            <v>261.2</v>
          </cell>
        </row>
        <row r="361">
          <cell r="B361">
            <v>261.10000000000002</v>
          </cell>
        </row>
        <row r="362">
          <cell r="B362">
            <v>260.39999999999998</v>
          </cell>
        </row>
        <row r="363">
          <cell r="B363">
            <v>260.3</v>
          </cell>
        </row>
        <row r="364">
          <cell r="B364">
            <v>260.60000000000002</v>
          </cell>
        </row>
        <row r="365">
          <cell r="B365">
            <v>260.7</v>
          </cell>
        </row>
        <row r="366">
          <cell r="B366">
            <v>260.39999999999998</v>
          </cell>
        </row>
        <row r="367">
          <cell r="B367">
            <v>260.5</v>
          </cell>
        </row>
        <row r="368">
          <cell r="B368">
            <v>260.7</v>
          </cell>
        </row>
        <row r="369">
          <cell r="B369">
            <v>260.3</v>
          </cell>
        </row>
        <row r="370">
          <cell r="B370">
            <v>260.60000000000002</v>
          </cell>
        </row>
        <row r="371">
          <cell r="B371">
            <v>260.7</v>
          </cell>
        </row>
        <row r="372">
          <cell r="B372">
            <v>261.2</v>
          </cell>
        </row>
        <row r="373">
          <cell r="B373">
            <v>261.3</v>
          </cell>
        </row>
        <row r="374">
          <cell r="B374">
            <v>261.39999999999998</v>
          </cell>
        </row>
        <row r="375">
          <cell r="B375">
            <v>261.10000000000002</v>
          </cell>
        </row>
        <row r="376">
          <cell r="B376">
            <v>260.89999999999998</v>
          </cell>
        </row>
        <row r="377">
          <cell r="B377">
            <v>261.10000000000002</v>
          </cell>
        </row>
        <row r="378">
          <cell r="B378">
            <v>260.8</v>
          </cell>
        </row>
        <row r="379">
          <cell r="B379">
            <v>260.89999999999998</v>
          </cell>
        </row>
        <row r="380">
          <cell r="B380">
            <v>260.60000000000002</v>
          </cell>
        </row>
        <row r="381">
          <cell r="B381">
            <v>260.5</v>
          </cell>
        </row>
        <row r="382">
          <cell r="B382">
            <v>260.2</v>
          </cell>
        </row>
        <row r="383">
          <cell r="B383">
            <v>260</v>
          </cell>
        </row>
        <row r="384">
          <cell r="B384">
            <v>259.8</v>
          </cell>
        </row>
        <row r="385">
          <cell r="B385">
            <v>259.10000000000002</v>
          </cell>
        </row>
        <row r="386">
          <cell r="B386">
            <v>258.60000000000002</v>
          </cell>
        </row>
        <row r="387">
          <cell r="B387">
            <v>258.39999999999998</v>
          </cell>
        </row>
        <row r="388">
          <cell r="B388">
            <v>258.2</v>
          </cell>
        </row>
        <row r="389">
          <cell r="B389">
            <v>258</v>
          </cell>
        </row>
        <row r="390">
          <cell r="B390">
            <v>257.7</v>
          </cell>
        </row>
        <row r="391">
          <cell r="B391">
            <v>257.8</v>
          </cell>
        </row>
        <row r="392">
          <cell r="B392">
            <v>257.89999999999998</v>
          </cell>
        </row>
        <row r="393">
          <cell r="B393">
            <v>257.8</v>
          </cell>
        </row>
        <row r="394">
          <cell r="B394">
            <v>257.60000000000002</v>
          </cell>
        </row>
        <row r="395">
          <cell r="B395">
            <v>257.7</v>
          </cell>
        </row>
        <row r="396">
          <cell r="B396">
            <v>257.5</v>
          </cell>
        </row>
        <row r="397">
          <cell r="B397">
            <v>257.2</v>
          </cell>
        </row>
        <row r="398">
          <cell r="B398">
            <v>257</v>
          </cell>
        </row>
        <row r="399">
          <cell r="B399">
            <v>257.2</v>
          </cell>
        </row>
        <row r="400">
          <cell r="B400">
            <v>257.10000000000002</v>
          </cell>
        </row>
        <row r="401">
          <cell r="B401">
            <v>256.89999999999998</v>
          </cell>
        </row>
        <row r="402">
          <cell r="B402">
            <v>256.8</v>
          </cell>
        </row>
        <row r="403">
          <cell r="B403">
            <v>256.60000000000002</v>
          </cell>
        </row>
        <row r="404">
          <cell r="B404">
            <v>256.89999999999998</v>
          </cell>
        </row>
        <row r="405">
          <cell r="B405">
            <v>256.8</v>
          </cell>
        </row>
        <row r="406">
          <cell r="B406">
            <v>256.7</v>
          </cell>
        </row>
        <row r="407">
          <cell r="B407">
            <v>256.39999999999998</v>
          </cell>
        </row>
        <row r="408">
          <cell r="B408">
            <v>256.10000000000002</v>
          </cell>
        </row>
        <row r="409">
          <cell r="B409">
            <v>256.2</v>
          </cell>
        </row>
        <row r="410">
          <cell r="B410">
            <v>255.9</v>
          </cell>
        </row>
        <row r="411">
          <cell r="B411">
            <v>255.8</v>
          </cell>
        </row>
        <row r="412">
          <cell r="B412">
            <v>255.7</v>
          </cell>
        </row>
        <row r="413">
          <cell r="B413">
            <v>255.6</v>
          </cell>
        </row>
        <row r="414">
          <cell r="B414">
            <v>255.4</v>
          </cell>
        </row>
        <row r="415">
          <cell r="B415">
            <v>255.3</v>
          </cell>
        </row>
        <row r="416">
          <cell r="B416">
            <v>255.3</v>
          </cell>
        </row>
        <row r="417">
          <cell r="B417">
            <v>254.9</v>
          </cell>
        </row>
        <row r="418">
          <cell r="B418">
            <v>255</v>
          </cell>
        </row>
        <row r="419">
          <cell r="B419">
            <v>255</v>
          </cell>
        </row>
        <row r="420">
          <cell r="B420">
            <v>255</v>
          </cell>
        </row>
        <row r="421">
          <cell r="B421">
            <v>255.1</v>
          </cell>
        </row>
        <row r="422">
          <cell r="B422">
            <v>255</v>
          </cell>
        </row>
        <row r="423">
          <cell r="B423">
            <v>255</v>
          </cell>
        </row>
        <row r="424">
          <cell r="B424">
            <v>255.2</v>
          </cell>
        </row>
        <row r="425">
          <cell r="B425">
            <v>254.9</v>
          </cell>
        </row>
        <row r="426">
          <cell r="B426">
            <v>254.7</v>
          </cell>
        </row>
        <row r="427">
          <cell r="B427">
            <v>254.3</v>
          </cell>
        </row>
        <row r="428">
          <cell r="B428">
            <v>253.7</v>
          </cell>
        </row>
        <row r="429">
          <cell r="B429">
            <v>253.2</v>
          </cell>
        </row>
        <row r="430">
          <cell r="B430">
            <v>253</v>
          </cell>
        </row>
        <row r="431">
          <cell r="B431">
            <v>252.6</v>
          </cell>
        </row>
        <row r="432">
          <cell r="B432">
            <v>252.2</v>
          </cell>
        </row>
        <row r="433">
          <cell r="B433">
            <v>252.1</v>
          </cell>
        </row>
        <row r="434">
          <cell r="B434">
            <v>252</v>
          </cell>
        </row>
        <row r="435">
          <cell r="B435">
            <v>252</v>
          </cell>
        </row>
        <row r="436">
          <cell r="B436">
            <v>252.1</v>
          </cell>
        </row>
        <row r="437">
          <cell r="B437">
            <v>252.2</v>
          </cell>
        </row>
        <row r="438">
          <cell r="B438">
            <v>252</v>
          </cell>
        </row>
        <row r="439">
          <cell r="B439">
            <v>251.5</v>
          </cell>
        </row>
        <row r="440">
          <cell r="B440">
            <v>251.7</v>
          </cell>
        </row>
        <row r="441">
          <cell r="B441">
            <v>251.3</v>
          </cell>
        </row>
        <row r="442">
          <cell r="B442">
            <v>251.4</v>
          </cell>
        </row>
        <row r="443">
          <cell r="B443">
            <v>251.3</v>
          </cell>
        </row>
        <row r="444">
          <cell r="B444">
            <v>251.2</v>
          </cell>
        </row>
        <row r="445">
          <cell r="B445">
            <v>251</v>
          </cell>
        </row>
        <row r="446">
          <cell r="B446">
            <v>251</v>
          </cell>
        </row>
        <row r="447">
          <cell r="B447">
            <v>251.4</v>
          </cell>
        </row>
        <row r="448">
          <cell r="B448">
            <v>251.6</v>
          </cell>
        </row>
        <row r="449">
          <cell r="B449">
            <v>251.7</v>
          </cell>
        </row>
        <row r="450">
          <cell r="B450">
            <v>251.9</v>
          </cell>
        </row>
        <row r="451">
          <cell r="B451">
            <v>251.6</v>
          </cell>
        </row>
        <row r="452">
          <cell r="B452">
            <v>251.3</v>
          </cell>
        </row>
        <row r="453">
          <cell r="B453">
            <v>251.2</v>
          </cell>
        </row>
        <row r="454">
          <cell r="B454">
            <v>251.2</v>
          </cell>
        </row>
        <row r="455">
          <cell r="B455">
            <v>251</v>
          </cell>
        </row>
        <row r="456">
          <cell r="B456">
            <v>251.1</v>
          </cell>
        </row>
        <row r="457">
          <cell r="B457">
            <v>250.8</v>
          </cell>
        </row>
        <row r="458">
          <cell r="B458">
            <v>250.7</v>
          </cell>
        </row>
        <row r="459">
          <cell r="B459">
            <v>250.1</v>
          </cell>
        </row>
        <row r="460">
          <cell r="B460">
            <v>250.1</v>
          </cell>
        </row>
        <row r="461">
          <cell r="B461">
            <v>249.8</v>
          </cell>
        </row>
        <row r="462">
          <cell r="B462">
            <v>250</v>
          </cell>
        </row>
        <row r="463">
          <cell r="B463">
            <v>250.4</v>
          </cell>
        </row>
        <row r="464">
          <cell r="B464">
            <v>250.4</v>
          </cell>
        </row>
        <row r="465">
          <cell r="B465">
            <v>250</v>
          </cell>
        </row>
        <row r="466">
          <cell r="B466">
            <v>249.7</v>
          </cell>
        </row>
        <row r="467">
          <cell r="B467">
            <v>249.4</v>
          </cell>
        </row>
        <row r="468">
          <cell r="B468">
            <v>249.2</v>
          </cell>
        </row>
        <row r="469">
          <cell r="B469">
            <v>248.9</v>
          </cell>
        </row>
        <row r="470">
          <cell r="B470">
            <v>248.5</v>
          </cell>
        </row>
        <row r="471">
          <cell r="B471">
            <v>248.2</v>
          </cell>
        </row>
        <row r="472">
          <cell r="B472">
            <v>247.9</v>
          </cell>
        </row>
        <row r="473">
          <cell r="B473">
            <v>248</v>
          </cell>
        </row>
        <row r="474">
          <cell r="B474">
            <v>247.4</v>
          </cell>
        </row>
        <row r="475">
          <cell r="B475">
            <v>247</v>
          </cell>
        </row>
        <row r="476">
          <cell r="B476">
            <v>247</v>
          </cell>
        </row>
        <row r="477">
          <cell r="B477">
            <v>247</v>
          </cell>
        </row>
        <row r="478">
          <cell r="B478">
            <v>246.9</v>
          </cell>
        </row>
        <row r="479">
          <cell r="B479">
            <v>246.7</v>
          </cell>
        </row>
        <row r="480">
          <cell r="B480">
            <v>246.6</v>
          </cell>
        </row>
        <row r="481">
          <cell r="B481">
            <v>246.6</v>
          </cell>
        </row>
        <row r="482">
          <cell r="B482">
            <v>246.5</v>
          </cell>
        </row>
        <row r="483">
          <cell r="B483">
            <v>246.7</v>
          </cell>
        </row>
        <row r="484">
          <cell r="B484">
            <v>246.5</v>
          </cell>
        </row>
        <row r="485">
          <cell r="B485">
            <v>246.2</v>
          </cell>
        </row>
        <row r="486">
          <cell r="B486">
            <v>246.4</v>
          </cell>
        </row>
        <row r="487">
          <cell r="B487">
            <v>246.6</v>
          </cell>
        </row>
        <row r="488">
          <cell r="B488">
            <v>246.4</v>
          </cell>
        </row>
        <row r="489">
          <cell r="B489">
            <v>246.2</v>
          </cell>
        </row>
        <row r="490">
          <cell r="B490">
            <v>246.2</v>
          </cell>
        </row>
        <row r="491">
          <cell r="B491">
            <v>245.8</v>
          </cell>
        </row>
        <row r="492">
          <cell r="B492">
            <v>245.5</v>
          </cell>
        </row>
        <row r="493">
          <cell r="B493">
            <v>245.5</v>
          </cell>
        </row>
        <row r="494">
          <cell r="B494">
            <v>245</v>
          </cell>
        </row>
        <row r="495">
          <cell r="B495">
            <v>245.1</v>
          </cell>
        </row>
        <row r="496">
          <cell r="B496">
            <v>244.6</v>
          </cell>
        </row>
        <row r="497">
          <cell r="B497">
            <v>244.6</v>
          </cell>
        </row>
        <row r="498">
          <cell r="B498">
            <v>244.8</v>
          </cell>
        </row>
        <row r="499">
          <cell r="B499">
            <v>244.7</v>
          </cell>
        </row>
        <row r="500">
          <cell r="B500">
            <v>244.9</v>
          </cell>
        </row>
        <row r="501">
          <cell r="B501">
            <v>244.5</v>
          </cell>
        </row>
        <row r="502">
          <cell r="B502">
            <v>244.7</v>
          </cell>
        </row>
        <row r="503">
          <cell r="B503">
            <v>244.4</v>
          </cell>
        </row>
        <row r="504">
          <cell r="B504">
            <v>244.4</v>
          </cell>
        </row>
        <row r="505">
          <cell r="B505">
            <v>244.1</v>
          </cell>
        </row>
        <row r="506">
          <cell r="B506">
            <v>244.2</v>
          </cell>
        </row>
        <row r="507">
          <cell r="B507">
            <v>244.1</v>
          </cell>
        </row>
        <row r="508">
          <cell r="B508">
            <v>243.9</v>
          </cell>
        </row>
        <row r="509">
          <cell r="B509">
            <v>244</v>
          </cell>
        </row>
        <row r="510">
          <cell r="B510">
            <v>243.7</v>
          </cell>
        </row>
        <row r="511">
          <cell r="B511">
            <v>243.4</v>
          </cell>
        </row>
        <row r="512">
          <cell r="B512">
            <v>243.1</v>
          </cell>
        </row>
        <row r="513">
          <cell r="B513">
            <v>242.5</v>
          </cell>
        </row>
        <row r="514">
          <cell r="B514">
            <v>242.5</v>
          </cell>
        </row>
        <row r="515">
          <cell r="B515">
            <v>242.4</v>
          </cell>
        </row>
        <row r="516">
          <cell r="B516">
            <v>241.9</v>
          </cell>
        </row>
        <row r="517">
          <cell r="B517">
            <v>241.4</v>
          </cell>
        </row>
        <row r="518">
          <cell r="B518">
            <v>241.4</v>
          </cell>
        </row>
        <row r="519">
          <cell r="B519">
            <v>241.2</v>
          </cell>
        </row>
        <row r="520">
          <cell r="B520">
            <v>240.9</v>
          </cell>
        </row>
        <row r="521">
          <cell r="B521">
            <v>241</v>
          </cell>
        </row>
        <row r="522">
          <cell r="B522">
            <v>240.9</v>
          </cell>
        </row>
        <row r="523">
          <cell r="B523">
            <v>240.5</v>
          </cell>
        </row>
        <row r="524">
          <cell r="B524">
            <v>240.1</v>
          </cell>
        </row>
        <row r="525">
          <cell r="B525">
            <v>239.7</v>
          </cell>
        </row>
        <row r="526">
          <cell r="B526">
            <v>239.4</v>
          </cell>
        </row>
        <row r="527">
          <cell r="B527">
            <v>239.2</v>
          </cell>
        </row>
        <row r="528">
          <cell r="B528">
            <v>238.9</v>
          </cell>
        </row>
        <row r="529">
          <cell r="B529">
            <v>238.8</v>
          </cell>
        </row>
        <row r="530">
          <cell r="B530">
            <v>238.5</v>
          </cell>
        </row>
        <row r="531">
          <cell r="B531">
            <v>238.3</v>
          </cell>
        </row>
        <row r="532">
          <cell r="B532">
            <v>238</v>
          </cell>
        </row>
        <row r="533">
          <cell r="B533">
            <v>237.8</v>
          </cell>
        </row>
        <row r="534">
          <cell r="B534">
            <v>237.4</v>
          </cell>
        </row>
        <row r="535">
          <cell r="B535">
            <v>237.2</v>
          </cell>
        </row>
        <row r="536">
          <cell r="B536">
            <v>236.7</v>
          </cell>
        </row>
        <row r="537">
          <cell r="B537">
            <v>236.5</v>
          </cell>
        </row>
        <row r="538">
          <cell r="B538">
            <v>236.3</v>
          </cell>
        </row>
        <row r="539">
          <cell r="B539">
            <v>236.5</v>
          </cell>
        </row>
        <row r="540">
          <cell r="B540">
            <v>236.3</v>
          </cell>
        </row>
        <row r="541">
          <cell r="B541">
            <v>236</v>
          </cell>
        </row>
        <row r="542">
          <cell r="B542">
            <v>235.9</v>
          </cell>
        </row>
        <row r="543">
          <cell r="B543">
            <v>235.9</v>
          </cell>
        </row>
        <row r="544">
          <cell r="B544">
            <v>236.1</v>
          </cell>
        </row>
        <row r="545">
          <cell r="B545">
            <v>236</v>
          </cell>
        </row>
        <row r="546">
          <cell r="B546">
            <v>236</v>
          </cell>
        </row>
        <row r="547">
          <cell r="B547">
            <v>236</v>
          </cell>
        </row>
        <row r="548">
          <cell r="B548">
            <v>236</v>
          </cell>
        </row>
        <row r="549">
          <cell r="B549">
            <v>236.1</v>
          </cell>
        </row>
        <row r="550">
          <cell r="B550">
            <v>236.6</v>
          </cell>
        </row>
        <row r="551">
          <cell r="B551">
            <v>236.5</v>
          </cell>
        </row>
        <row r="552">
          <cell r="B552">
            <v>236.3</v>
          </cell>
        </row>
        <row r="553">
          <cell r="B553">
            <v>236.2</v>
          </cell>
        </row>
        <row r="554">
          <cell r="B554">
            <v>236.2</v>
          </cell>
        </row>
        <row r="555">
          <cell r="B555">
            <v>236.1</v>
          </cell>
        </row>
        <row r="556">
          <cell r="B556">
            <v>236.1</v>
          </cell>
        </row>
        <row r="557">
          <cell r="B557">
            <v>236</v>
          </cell>
        </row>
        <row r="558">
          <cell r="B558">
            <v>235.9</v>
          </cell>
        </row>
        <row r="559">
          <cell r="B559">
            <v>235.6</v>
          </cell>
        </row>
        <row r="560">
          <cell r="B560">
            <v>235.5</v>
          </cell>
        </row>
        <row r="561">
          <cell r="B561">
            <v>235.5</v>
          </cell>
        </row>
        <row r="562">
          <cell r="B562">
            <v>235.1</v>
          </cell>
        </row>
        <row r="563">
          <cell r="B563">
            <v>235</v>
          </cell>
        </row>
        <row r="564">
          <cell r="B564">
            <v>234.4</v>
          </cell>
        </row>
        <row r="565">
          <cell r="B565">
            <v>234.3</v>
          </cell>
        </row>
        <row r="566">
          <cell r="B566">
            <v>234.4</v>
          </cell>
        </row>
        <row r="567">
          <cell r="B567">
            <v>234.5</v>
          </cell>
        </row>
        <row r="568">
          <cell r="B568">
            <v>234.2</v>
          </cell>
        </row>
        <row r="569">
          <cell r="B569">
            <v>234</v>
          </cell>
        </row>
        <row r="570">
          <cell r="B570">
            <v>234.1</v>
          </cell>
        </row>
        <row r="571">
          <cell r="B571">
            <v>234.3</v>
          </cell>
        </row>
        <row r="572">
          <cell r="B572">
            <v>234.2</v>
          </cell>
        </row>
        <row r="573">
          <cell r="B573">
            <v>234.1</v>
          </cell>
        </row>
        <row r="574">
          <cell r="B574">
            <v>234</v>
          </cell>
        </row>
        <row r="575">
          <cell r="B575">
            <v>233.8</v>
          </cell>
        </row>
        <row r="576">
          <cell r="B576">
            <v>233.7</v>
          </cell>
        </row>
        <row r="577">
          <cell r="B577">
            <v>233.4</v>
          </cell>
        </row>
        <row r="578">
          <cell r="B578">
            <v>233.8</v>
          </cell>
        </row>
        <row r="579">
          <cell r="B579">
            <v>233.9</v>
          </cell>
        </row>
        <row r="580">
          <cell r="B580">
            <v>233.5</v>
          </cell>
        </row>
        <row r="581">
          <cell r="B581">
            <v>233.2</v>
          </cell>
        </row>
        <row r="582">
          <cell r="B582">
            <v>233</v>
          </cell>
        </row>
        <row r="583">
          <cell r="B583">
            <v>232.9</v>
          </cell>
        </row>
        <row r="584">
          <cell r="B584">
            <v>233.1</v>
          </cell>
        </row>
        <row r="585">
          <cell r="B585">
            <v>233.6</v>
          </cell>
        </row>
        <row r="586">
          <cell r="B586">
            <v>233.6</v>
          </cell>
        </row>
        <row r="587">
          <cell r="B587">
            <v>233.6</v>
          </cell>
        </row>
        <row r="588">
          <cell r="B588">
            <v>233.8</v>
          </cell>
        </row>
        <row r="589">
          <cell r="B589">
            <v>233.4</v>
          </cell>
        </row>
        <row r="590">
          <cell r="B590">
            <v>233.7</v>
          </cell>
        </row>
        <row r="591">
          <cell r="B591">
            <v>233.8</v>
          </cell>
        </row>
        <row r="592">
          <cell r="B592">
            <v>233.4</v>
          </cell>
        </row>
        <row r="593">
          <cell r="B593">
            <v>233.3</v>
          </cell>
        </row>
        <row r="594">
          <cell r="B594">
            <v>232.8</v>
          </cell>
        </row>
        <row r="595">
          <cell r="B595">
            <v>232.8</v>
          </cell>
        </row>
        <row r="596">
          <cell r="B596">
            <v>232.8</v>
          </cell>
        </row>
        <row r="597">
          <cell r="B597">
            <v>232.3</v>
          </cell>
        </row>
        <row r="598">
          <cell r="B598">
            <v>232</v>
          </cell>
        </row>
        <row r="599">
          <cell r="B599">
            <v>231.7</v>
          </cell>
        </row>
        <row r="600">
          <cell r="B600">
            <v>231.7</v>
          </cell>
        </row>
        <row r="601">
          <cell r="B601">
            <v>231.6</v>
          </cell>
        </row>
        <row r="602">
          <cell r="B602">
            <v>231.6</v>
          </cell>
        </row>
        <row r="603">
          <cell r="B603">
            <v>231.2</v>
          </cell>
        </row>
        <row r="604">
          <cell r="B604">
            <v>231</v>
          </cell>
        </row>
        <row r="605">
          <cell r="B605">
            <v>231.1</v>
          </cell>
        </row>
        <row r="606">
          <cell r="B606">
            <v>231</v>
          </cell>
        </row>
        <row r="607">
          <cell r="B607">
            <v>230.6</v>
          </cell>
        </row>
        <row r="608">
          <cell r="B608">
            <v>230.5</v>
          </cell>
        </row>
        <row r="609">
          <cell r="B609">
            <v>230.5</v>
          </cell>
        </row>
        <row r="610">
          <cell r="B610">
            <v>230.2</v>
          </cell>
        </row>
        <row r="611">
          <cell r="B611">
            <v>230.1</v>
          </cell>
        </row>
        <row r="612">
          <cell r="B612">
            <v>230.1</v>
          </cell>
        </row>
        <row r="613">
          <cell r="B613">
            <v>230</v>
          </cell>
        </row>
        <row r="614">
          <cell r="B614">
            <v>229.8</v>
          </cell>
        </row>
        <row r="615">
          <cell r="B615">
            <v>229.6</v>
          </cell>
        </row>
        <row r="616">
          <cell r="B616">
            <v>229.5</v>
          </cell>
        </row>
        <row r="617">
          <cell r="B617">
            <v>229.4</v>
          </cell>
        </row>
        <row r="618">
          <cell r="B618">
            <v>229.2</v>
          </cell>
        </row>
        <row r="619">
          <cell r="B619">
            <v>228.9</v>
          </cell>
        </row>
        <row r="620">
          <cell r="B620">
            <v>228.9</v>
          </cell>
        </row>
        <row r="621">
          <cell r="B621">
            <v>228.7</v>
          </cell>
        </row>
        <row r="622">
          <cell r="B622">
            <v>228.6</v>
          </cell>
        </row>
        <row r="623">
          <cell r="B623">
            <v>227.9</v>
          </cell>
        </row>
        <row r="624">
          <cell r="B624">
            <v>227.9</v>
          </cell>
        </row>
        <row r="625">
          <cell r="B625">
            <v>227.5</v>
          </cell>
        </row>
        <row r="626">
          <cell r="B626">
            <v>227.5</v>
          </cell>
        </row>
        <row r="627">
          <cell r="B627">
            <v>227.1</v>
          </cell>
        </row>
        <row r="628">
          <cell r="B628">
            <v>227.1</v>
          </cell>
        </row>
        <row r="629">
          <cell r="B629">
            <v>227</v>
          </cell>
        </row>
        <row r="630">
          <cell r="B630">
            <v>227.2</v>
          </cell>
        </row>
        <row r="631">
          <cell r="B631">
            <v>226.8</v>
          </cell>
        </row>
        <row r="632">
          <cell r="B632">
            <v>226.1</v>
          </cell>
        </row>
        <row r="633">
          <cell r="B633">
            <v>225.9</v>
          </cell>
        </row>
        <row r="634">
          <cell r="B634">
            <v>225.7</v>
          </cell>
        </row>
        <row r="635">
          <cell r="B635">
            <v>225.5</v>
          </cell>
        </row>
        <row r="636">
          <cell r="B636">
            <v>225.1</v>
          </cell>
        </row>
        <row r="637">
          <cell r="B637">
            <v>224.9</v>
          </cell>
        </row>
        <row r="638">
          <cell r="B638">
            <v>224.6</v>
          </cell>
        </row>
        <row r="639">
          <cell r="B639">
            <v>224.5</v>
          </cell>
        </row>
        <row r="640">
          <cell r="B640">
            <v>224.1</v>
          </cell>
        </row>
        <row r="641">
          <cell r="B641">
            <v>223.8</v>
          </cell>
        </row>
        <row r="642">
          <cell r="B642">
            <v>223.8</v>
          </cell>
        </row>
        <row r="643">
          <cell r="B643">
            <v>223.4</v>
          </cell>
        </row>
        <row r="644">
          <cell r="B644">
            <v>223.4</v>
          </cell>
        </row>
        <row r="645">
          <cell r="B645">
            <v>223.2</v>
          </cell>
        </row>
        <row r="646">
          <cell r="B646">
            <v>222.5</v>
          </cell>
        </row>
        <row r="647">
          <cell r="B647">
            <v>222.3</v>
          </cell>
        </row>
        <row r="648">
          <cell r="B648">
            <v>221.9</v>
          </cell>
        </row>
        <row r="649">
          <cell r="B649">
            <v>221.8</v>
          </cell>
        </row>
        <row r="650">
          <cell r="B650">
            <v>221.4</v>
          </cell>
        </row>
        <row r="651">
          <cell r="B651">
            <v>221.2</v>
          </cell>
        </row>
        <row r="652">
          <cell r="B652">
            <v>220.8</v>
          </cell>
        </row>
        <row r="653">
          <cell r="B653">
            <v>220.4</v>
          </cell>
        </row>
        <row r="654">
          <cell r="B654">
            <v>220.1</v>
          </cell>
        </row>
        <row r="655">
          <cell r="B655">
            <v>220</v>
          </cell>
        </row>
        <row r="656">
          <cell r="B656">
            <v>219.8</v>
          </cell>
        </row>
        <row r="657">
          <cell r="B657">
            <v>219.1</v>
          </cell>
        </row>
        <row r="658">
          <cell r="B658">
            <v>218.6</v>
          </cell>
        </row>
        <row r="659">
          <cell r="B659">
            <v>218</v>
          </cell>
        </row>
        <row r="660">
          <cell r="B660">
            <v>217.5</v>
          </cell>
        </row>
        <row r="661">
          <cell r="B661">
            <v>217.1</v>
          </cell>
        </row>
        <row r="662">
          <cell r="B662">
            <v>216.9</v>
          </cell>
        </row>
        <row r="663">
          <cell r="B663">
            <v>216.3</v>
          </cell>
        </row>
        <row r="664">
          <cell r="B664">
            <v>216</v>
          </cell>
        </row>
        <row r="665">
          <cell r="B665">
            <v>215.9</v>
          </cell>
        </row>
        <row r="666">
          <cell r="B666">
            <v>215.8</v>
          </cell>
        </row>
        <row r="667">
          <cell r="B667">
            <v>215.6</v>
          </cell>
        </row>
        <row r="668">
          <cell r="B668">
            <v>215.3</v>
          </cell>
        </row>
        <row r="669">
          <cell r="B669">
            <v>214.7</v>
          </cell>
        </row>
        <row r="670">
          <cell r="B670">
            <v>214.4</v>
          </cell>
        </row>
        <row r="671">
          <cell r="B671">
            <v>213.9</v>
          </cell>
        </row>
        <row r="672">
          <cell r="B672">
            <v>213.8</v>
          </cell>
        </row>
        <row r="673">
          <cell r="B673">
            <v>213.4</v>
          </cell>
        </row>
        <row r="674">
          <cell r="B674">
            <v>213.3</v>
          </cell>
        </row>
        <row r="675">
          <cell r="B675">
            <v>213.1</v>
          </cell>
        </row>
        <row r="676">
          <cell r="B676">
            <v>213.1</v>
          </cell>
        </row>
        <row r="677">
          <cell r="B677">
            <v>212.7</v>
          </cell>
        </row>
        <row r="678">
          <cell r="B678">
            <v>212.4</v>
          </cell>
        </row>
        <row r="679">
          <cell r="B679">
            <v>212</v>
          </cell>
        </row>
        <row r="680">
          <cell r="B680">
            <v>211.7</v>
          </cell>
        </row>
        <row r="681">
          <cell r="B681">
            <v>212</v>
          </cell>
        </row>
        <row r="682">
          <cell r="B682">
            <v>211.9</v>
          </cell>
        </row>
        <row r="683">
          <cell r="B683">
            <v>211.8</v>
          </cell>
        </row>
        <row r="684">
          <cell r="B684">
            <v>211.4</v>
          </cell>
        </row>
        <row r="685">
          <cell r="B685">
            <v>211.4</v>
          </cell>
        </row>
        <row r="686">
          <cell r="B686">
            <v>211.3</v>
          </cell>
        </row>
        <row r="687">
          <cell r="B687">
            <v>211.1</v>
          </cell>
        </row>
        <row r="688">
          <cell r="B688">
            <v>211</v>
          </cell>
        </row>
        <row r="689">
          <cell r="B689">
            <v>210.8</v>
          </cell>
        </row>
        <row r="690">
          <cell r="B690">
            <v>210.5</v>
          </cell>
        </row>
        <row r="691">
          <cell r="B691">
            <v>210.2</v>
          </cell>
        </row>
        <row r="692">
          <cell r="B692">
            <v>210</v>
          </cell>
        </row>
        <row r="693">
          <cell r="B693">
            <v>210</v>
          </cell>
        </row>
        <row r="694">
          <cell r="B694">
            <v>209.6</v>
          </cell>
        </row>
        <row r="695">
          <cell r="B695">
            <v>209.7</v>
          </cell>
        </row>
        <row r="696">
          <cell r="B696">
            <v>209.2</v>
          </cell>
        </row>
        <row r="697">
          <cell r="B697">
            <v>208.9</v>
          </cell>
        </row>
        <row r="698">
          <cell r="B698">
            <v>208.7</v>
          </cell>
        </row>
        <row r="699">
          <cell r="B699">
            <v>208.1</v>
          </cell>
        </row>
        <row r="700">
          <cell r="B700">
            <v>208.1</v>
          </cell>
        </row>
        <row r="701">
          <cell r="B701">
            <v>208.2</v>
          </cell>
        </row>
        <row r="702">
          <cell r="B702">
            <v>207.7</v>
          </cell>
        </row>
        <row r="703">
          <cell r="B703">
            <v>207.6</v>
          </cell>
        </row>
        <row r="704">
          <cell r="B704">
            <v>207.2</v>
          </cell>
        </row>
        <row r="705">
          <cell r="B705">
            <v>207.1</v>
          </cell>
        </row>
        <row r="706">
          <cell r="B706">
            <v>207</v>
          </cell>
        </row>
        <row r="707">
          <cell r="B707">
            <v>206.9</v>
          </cell>
        </row>
        <row r="708">
          <cell r="B708">
            <v>206.4</v>
          </cell>
        </row>
        <row r="709">
          <cell r="B709">
            <v>206.1</v>
          </cell>
        </row>
        <row r="710">
          <cell r="B710">
            <v>205.8</v>
          </cell>
        </row>
        <row r="711">
          <cell r="B711">
            <v>205.1</v>
          </cell>
        </row>
        <row r="712">
          <cell r="B712">
            <v>204.5</v>
          </cell>
        </row>
        <row r="713">
          <cell r="B713">
            <v>204.4</v>
          </cell>
        </row>
        <row r="714">
          <cell r="B714">
            <v>204</v>
          </cell>
        </row>
        <row r="715">
          <cell r="B715">
            <v>203.9</v>
          </cell>
        </row>
        <row r="716">
          <cell r="B716">
            <v>203.8</v>
          </cell>
        </row>
        <row r="717">
          <cell r="B717">
            <v>203.6</v>
          </cell>
        </row>
        <row r="718">
          <cell r="B718">
            <v>203.6</v>
          </cell>
        </row>
        <row r="719">
          <cell r="B719">
            <v>203.3</v>
          </cell>
        </row>
        <row r="720">
          <cell r="B720">
            <v>202.9</v>
          </cell>
        </row>
        <row r="721">
          <cell r="B721">
            <v>202.7</v>
          </cell>
        </row>
        <row r="722">
          <cell r="B722">
            <v>202.8</v>
          </cell>
        </row>
        <row r="723">
          <cell r="B723">
            <v>202.5</v>
          </cell>
        </row>
        <row r="724">
          <cell r="B724">
            <v>202.3</v>
          </cell>
        </row>
        <row r="725">
          <cell r="B725">
            <v>201.8</v>
          </cell>
        </row>
        <row r="726">
          <cell r="B726">
            <v>201.2</v>
          </cell>
        </row>
        <row r="727">
          <cell r="B727">
            <v>200.8</v>
          </cell>
        </row>
        <row r="728">
          <cell r="B728">
            <v>200.6</v>
          </cell>
        </row>
        <row r="729">
          <cell r="B729">
            <v>200.6</v>
          </cell>
        </row>
        <row r="730">
          <cell r="B730">
            <v>200.7</v>
          </cell>
        </row>
        <row r="731">
          <cell r="B731">
            <v>200.4</v>
          </cell>
        </row>
        <row r="732">
          <cell r="B732">
            <v>200.1</v>
          </cell>
        </row>
        <row r="733">
          <cell r="B733">
            <v>200.1</v>
          </cell>
        </row>
        <row r="734">
          <cell r="B734">
            <v>199.7</v>
          </cell>
        </row>
        <row r="735">
          <cell r="B735">
            <v>199.9</v>
          </cell>
        </row>
        <row r="736">
          <cell r="B736">
            <v>199.8</v>
          </cell>
        </row>
        <row r="737">
          <cell r="B737">
            <v>199.4</v>
          </cell>
        </row>
        <row r="738">
          <cell r="B738">
            <v>199.4</v>
          </cell>
        </row>
        <row r="739">
          <cell r="B739">
            <v>199.2</v>
          </cell>
        </row>
        <row r="740">
          <cell r="B740">
            <v>199</v>
          </cell>
        </row>
        <row r="741">
          <cell r="B741">
            <v>198.8</v>
          </cell>
        </row>
        <row r="742">
          <cell r="B742">
            <v>198.4</v>
          </cell>
        </row>
        <row r="743">
          <cell r="B743">
            <v>198</v>
          </cell>
        </row>
        <row r="744">
          <cell r="B744">
            <v>197.8</v>
          </cell>
        </row>
        <row r="745">
          <cell r="B745">
            <v>197.7</v>
          </cell>
        </row>
        <row r="746">
          <cell r="B746">
            <v>197.7</v>
          </cell>
        </row>
        <row r="747">
          <cell r="B747">
            <v>197.6</v>
          </cell>
        </row>
        <row r="748">
          <cell r="B748">
            <v>197.1</v>
          </cell>
        </row>
        <row r="749">
          <cell r="B749">
            <v>196.9</v>
          </cell>
        </row>
        <row r="750">
          <cell r="B750">
            <v>197.1</v>
          </cell>
        </row>
        <row r="751">
          <cell r="B751">
            <v>196.7</v>
          </cell>
        </row>
        <row r="752">
          <cell r="B752">
            <v>196.5</v>
          </cell>
        </row>
        <row r="753">
          <cell r="B753">
            <v>195.8</v>
          </cell>
        </row>
        <row r="754">
          <cell r="B754">
            <v>195.5</v>
          </cell>
        </row>
        <row r="755">
          <cell r="B755">
            <v>195.4</v>
          </cell>
        </row>
        <row r="756">
          <cell r="B756">
            <v>195.5</v>
          </cell>
        </row>
        <row r="757">
          <cell r="B757">
            <v>195</v>
          </cell>
        </row>
        <row r="758">
          <cell r="B758">
            <v>194.3</v>
          </cell>
        </row>
        <row r="759">
          <cell r="B759">
            <v>194.1</v>
          </cell>
        </row>
        <row r="760">
          <cell r="B760">
            <v>193.5</v>
          </cell>
        </row>
        <row r="761">
          <cell r="B761">
            <v>193.4</v>
          </cell>
        </row>
        <row r="762">
          <cell r="B762">
            <v>193.1</v>
          </cell>
        </row>
        <row r="763">
          <cell r="B763">
            <v>192.9</v>
          </cell>
        </row>
        <row r="764">
          <cell r="B764">
            <v>192.5</v>
          </cell>
        </row>
        <row r="765">
          <cell r="B765">
            <v>192.2</v>
          </cell>
        </row>
        <row r="766">
          <cell r="B766">
            <v>192.2</v>
          </cell>
        </row>
        <row r="767">
          <cell r="B767">
            <v>191.9</v>
          </cell>
        </row>
        <row r="768">
          <cell r="B768">
            <v>191.7</v>
          </cell>
        </row>
        <row r="769">
          <cell r="B769">
            <v>192</v>
          </cell>
        </row>
        <row r="770">
          <cell r="B770">
            <v>192</v>
          </cell>
        </row>
        <row r="771">
          <cell r="B771">
            <v>191.8</v>
          </cell>
        </row>
        <row r="772">
          <cell r="B772">
            <v>191.8</v>
          </cell>
        </row>
        <row r="773">
          <cell r="B773">
            <v>191.4</v>
          </cell>
        </row>
        <row r="774">
          <cell r="B774">
            <v>191.2</v>
          </cell>
        </row>
        <row r="775">
          <cell r="B775">
            <v>191.2</v>
          </cell>
        </row>
        <row r="776">
          <cell r="B776">
            <v>190.8</v>
          </cell>
        </row>
        <row r="777">
          <cell r="B777">
            <v>190.9</v>
          </cell>
        </row>
        <row r="778">
          <cell r="B778">
            <v>190.6</v>
          </cell>
        </row>
        <row r="779">
          <cell r="B779">
            <v>190.3</v>
          </cell>
        </row>
        <row r="780">
          <cell r="B780">
            <v>189.8</v>
          </cell>
        </row>
        <row r="781">
          <cell r="B781">
            <v>189.5</v>
          </cell>
        </row>
        <row r="782">
          <cell r="B782">
            <v>189.3</v>
          </cell>
        </row>
        <row r="783">
          <cell r="B783">
            <v>189.2</v>
          </cell>
        </row>
        <row r="784">
          <cell r="B784">
            <v>189.5</v>
          </cell>
        </row>
        <row r="785">
          <cell r="B785">
            <v>189.4</v>
          </cell>
        </row>
        <row r="786">
          <cell r="B786">
            <v>189.2</v>
          </cell>
        </row>
        <row r="787">
          <cell r="B787">
            <v>189</v>
          </cell>
        </row>
        <row r="788">
          <cell r="B788">
            <v>188.8</v>
          </cell>
        </row>
        <row r="789">
          <cell r="B789">
            <v>188.7</v>
          </cell>
        </row>
        <row r="790">
          <cell r="B790">
            <v>188.7</v>
          </cell>
        </row>
        <row r="791">
          <cell r="B791">
            <v>188.7</v>
          </cell>
        </row>
        <row r="792">
          <cell r="B792">
            <v>188.7</v>
          </cell>
        </row>
        <row r="793">
          <cell r="B793">
            <v>188.7</v>
          </cell>
        </row>
        <row r="794">
          <cell r="B794">
            <v>188.3</v>
          </cell>
        </row>
        <row r="795">
          <cell r="B795">
            <v>187.4</v>
          </cell>
        </row>
        <row r="796">
          <cell r="B796">
            <v>187.2</v>
          </cell>
        </row>
        <row r="797">
          <cell r="B797">
            <v>186.9</v>
          </cell>
        </row>
        <row r="798">
          <cell r="B798">
            <v>186.5</v>
          </cell>
        </row>
        <row r="799">
          <cell r="B799">
            <v>186.1</v>
          </cell>
        </row>
        <row r="800">
          <cell r="B800">
            <v>185.9</v>
          </cell>
        </row>
        <row r="801">
          <cell r="B801">
            <v>185.6</v>
          </cell>
        </row>
        <row r="802">
          <cell r="B802">
            <v>185.6</v>
          </cell>
        </row>
        <row r="803">
          <cell r="B803">
            <v>185.8</v>
          </cell>
        </row>
        <row r="804">
          <cell r="B804">
            <v>186.3</v>
          </cell>
        </row>
        <row r="805">
          <cell r="B805">
            <v>186.2</v>
          </cell>
        </row>
        <row r="806">
          <cell r="B806">
            <v>186.2</v>
          </cell>
        </row>
        <row r="807">
          <cell r="B807">
            <v>186.1</v>
          </cell>
        </row>
        <row r="808">
          <cell r="B808">
            <v>185.9</v>
          </cell>
        </row>
        <row r="809">
          <cell r="B809">
            <v>185.7</v>
          </cell>
        </row>
        <row r="810">
          <cell r="B810">
            <v>185.6</v>
          </cell>
        </row>
        <row r="811">
          <cell r="B811">
            <v>185.6</v>
          </cell>
        </row>
        <row r="812">
          <cell r="B812">
            <v>185.8</v>
          </cell>
        </row>
        <row r="813">
          <cell r="B813">
            <v>185.9</v>
          </cell>
        </row>
        <row r="814">
          <cell r="B814">
            <v>186</v>
          </cell>
        </row>
        <row r="815">
          <cell r="B815">
            <v>185.9</v>
          </cell>
        </row>
        <row r="816">
          <cell r="B816">
            <v>186</v>
          </cell>
        </row>
        <row r="817">
          <cell r="B817">
            <v>185.9</v>
          </cell>
        </row>
        <row r="818">
          <cell r="B818">
            <v>185.8</v>
          </cell>
        </row>
        <row r="819">
          <cell r="B819">
            <v>185.7</v>
          </cell>
        </row>
        <row r="820">
          <cell r="B820">
            <v>185.7</v>
          </cell>
        </row>
        <row r="821">
          <cell r="B821">
            <v>185.8</v>
          </cell>
        </row>
        <row r="822">
          <cell r="B822">
            <v>185.6</v>
          </cell>
        </row>
        <row r="823">
          <cell r="B823">
            <v>185.7</v>
          </cell>
        </row>
        <row r="824">
          <cell r="B824">
            <v>185.5</v>
          </cell>
        </row>
        <row r="825">
          <cell r="B825">
            <v>185.5</v>
          </cell>
        </row>
        <row r="826">
          <cell r="B826">
            <v>185.5</v>
          </cell>
        </row>
        <row r="827">
          <cell r="B827">
            <v>185.3</v>
          </cell>
        </row>
        <row r="828">
          <cell r="B828">
            <v>185.5</v>
          </cell>
        </row>
        <row r="829">
          <cell r="B829">
            <v>184.9</v>
          </cell>
        </row>
        <row r="830">
          <cell r="B830">
            <v>184.6</v>
          </cell>
        </row>
        <row r="831">
          <cell r="B831">
            <v>184.5</v>
          </cell>
        </row>
        <row r="832">
          <cell r="B832">
            <v>184.2</v>
          </cell>
        </row>
        <row r="833">
          <cell r="B833">
            <v>183.9</v>
          </cell>
        </row>
        <row r="834">
          <cell r="B834">
            <v>183.6</v>
          </cell>
        </row>
        <row r="835">
          <cell r="B835">
            <v>183.4</v>
          </cell>
        </row>
        <row r="836">
          <cell r="B836">
            <v>183.2</v>
          </cell>
        </row>
        <row r="837">
          <cell r="B837">
            <v>183.3</v>
          </cell>
        </row>
        <row r="838">
          <cell r="B838">
            <v>182.9</v>
          </cell>
        </row>
        <row r="839">
          <cell r="B839">
            <v>182.4</v>
          </cell>
        </row>
        <row r="840">
          <cell r="B840">
            <v>181.8</v>
          </cell>
        </row>
        <row r="841">
          <cell r="B841">
            <v>181.3</v>
          </cell>
        </row>
        <row r="842">
          <cell r="B842">
            <v>181.2</v>
          </cell>
        </row>
        <row r="843">
          <cell r="B843">
            <v>181.1</v>
          </cell>
        </row>
        <row r="844">
          <cell r="B844">
            <v>180.2</v>
          </cell>
        </row>
        <row r="845">
          <cell r="B845">
            <v>179.8</v>
          </cell>
        </row>
        <row r="846">
          <cell r="B846">
            <v>179.4</v>
          </cell>
        </row>
        <row r="847">
          <cell r="B847">
            <v>179.4</v>
          </cell>
        </row>
        <row r="848">
          <cell r="B848">
            <v>179</v>
          </cell>
        </row>
        <row r="849">
          <cell r="B849">
            <v>178.7</v>
          </cell>
        </row>
        <row r="850">
          <cell r="B850">
            <v>178.7</v>
          </cell>
        </row>
        <row r="851">
          <cell r="B851">
            <v>178.2</v>
          </cell>
        </row>
        <row r="852">
          <cell r="B852">
            <v>178.1</v>
          </cell>
        </row>
        <row r="853">
          <cell r="B853">
            <v>177.5</v>
          </cell>
        </row>
        <row r="854">
          <cell r="B854">
            <v>177.2</v>
          </cell>
        </row>
        <row r="855">
          <cell r="B855">
            <v>176.9</v>
          </cell>
        </row>
        <row r="856">
          <cell r="B856">
            <v>176.5</v>
          </cell>
        </row>
        <row r="857">
          <cell r="B857">
            <v>176.1</v>
          </cell>
        </row>
        <row r="858">
          <cell r="B858">
            <v>175.4</v>
          </cell>
        </row>
        <row r="859">
          <cell r="B859">
            <v>174.8</v>
          </cell>
        </row>
        <row r="860">
          <cell r="B860">
            <v>174.4</v>
          </cell>
        </row>
        <row r="861">
          <cell r="B861">
            <v>174</v>
          </cell>
        </row>
        <row r="862">
          <cell r="B862">
            <v>173.5</v>
          </cell>
        </row>
        <row r="863">
          <cell r="B863">
            <v>173.2</v>
          </cell>
        </row>
        <row r="864">
          <cell r="B864">
            <v>173</v>
          </cell>
        </row>
        <row r="865">
          <cell r="B865">
            <v>172.2</v>
          </cell>
        </row>
        <row r="866">
          <cell r="B866">
            <v>172</v>
          </cell>
        </row>
        <row r="867">
          <cell r="B867">
            <v>171.6</v>
          </cell>
        </row>
        <row r="868">
          <cell r="B868">
            <v>171.5</v>
          </cell>
        </row>
        <row r="869">
          <cell r="B869">
            <v>171</v>
          </cell>
        </row>
        <row r="870">
          <cell r="B870">
            <v>170.9</v>
          </cell>
        </row>
        <row r="871">
          <cell r="B871">
            <v>170.2</v>
          </cell>
        </row>
        <row r="872">
          <cell r="B872">
            <v>169.8</v>
          </cell>
        </row>
        <row r="873">
          <cell r="B873">
            <v>169.5</v>
          </cell>
        </row>
        <row r="874">
          <cell r="B874">
            <v>169.3</v>
          </cell>
        </row>
        <row r="875">
          <cell r="B875">
            <v>169.3</v>
          </cell>
        </row>
        <row r="876">
          <cell r="B876">
            <v>168.8</v>
          </cell>
        </row>
        <row r="877">
          <cell r="B877">
            <v>168.5</v>
          </cell>
        </row>
        <row r="878">
          <cell r="B878">
            <v>167.8</v>
          </cell>
        </row>
        <row r="879">
          <cell r="B879">
            <v>167.6</v>
          </cell>
        </row>
        <row r="880">
          <cell r="B880">
            <v>167.6</v>
          </cell>
        </row>
        <row r="881">
          <cell r="B881">
            <v>167.1</v>
          </cell>
        </row>
        <row r="882">
          <cell r="B882">
            <v>166.5</v>
          </cell>
        </row>
        <row r="883">
          <cell r="B883">
            <v>166.1</v>
          </cell>
        </row>
        <row r="884">
          <cell r="B884">
            <v>165.8</v>
          </cell>
        </row>
        <row r="885">
          <cell r="B885">
            <v>165.5</v>
          </cell>
        </row>
        <row r="886">
          <cell r="B886">
            <v>165.7</v>
          </cell>
        </row>
        <row r="887">
          <cell r="B887">
            <v>165.3</v>
          </cell>
        </row>
        <row r="888">
          <cell r="B888">
            <v>165.2</v>
          </cell>
        </row>
        <row r="889">
          <cell r="B889">
            <v>165.1</v>
          </cell>
        </row>
        <row r="890">
          <cell r="B890">
            <v>164.8</v>
          </cell>
        </row>
        <row r="891">
          <cell r="B891">
            <v>164.6</v>
          </cell>
        </row>
        <row r="892">
          <cell r="B892">
            <v>164.2</v>
          </cell>
        </row>
        <row r="893">
          <cell r="B893">
            <v>163.69999999999999</v>
          </cell>
        </row>
        <row r="894">
          <cell r="B894">
            <v>163.5</v>
          </cell>
        </row>
        <row r="895">
          <cell r="B895">
            <v>163.30000000000001</v>
          </cell>
        </row>
        <row r="896">
          <cell r="B896">
            <v>163.19999999999999</v>
          </cell>
        </row>
        <row r="897">
          <cell r="B897">
            <v>163.19999999999999</v>
          </cell>
        </row>
        <row r="898">
          <cell r="B898">
            <v>162.9</v>
          </cell>
        </row>
        <row r="899">
          <cell r="B899">
            <v>162.9</v>
          </cell>
        </row>
        <row r="900">
          <cell r="B900">
            <v>162.80000000000001</v>
          </cell>
        </row>
        <row r="901">
          <cell r="B901">
            <v>162.5</v>
          </cell>
        </row>
        <row r="902">
          <cell r="B902">
            <v>162.6</v>
          </cell>
        </row>
        <row r="903">
          <cell r="B903">
            <v>162.4</v>
          </cell>
        </row>
        <row r="904">
          <cell r="B904">
            <v>162.19999999999999</v>
          </cell>
        </row>
        <row r="905">
          <cell r="B905">
            <v>161.9</v>
          </cell>
        </row>
        <row r="906">
          <cell r="B906">
            <v>161.30000000000001</v>
          </cell>
        </row>
        <row r="907">
          <cell r="B907">
            <v>161.19999999999999</v>
          </cell>
        </row>
        <row r="908">
          <cell r="B908">
            <v>160.9</v>
          </cell>
        </row>
        <row r="909">
          <cell r="B909">
            <v>160.6</v>
          </cell>
        </row>
        <row r="910">
          <cell r="B910">
            <v>160.1</v>
          </cell>
        </row>
        <row r="911">
          <cell r="B911">
            <v>159.80000000000001</v>
          </cell>
        </row>
        <row r="912">
          <cell r="B912">
            <v>159.5</v>
          </cell>
        </row>
        <row r="913">
          <cell r="B913">
            <v>158.9</v>
          </cell>
        </row>
        <row r="914">
          <cell r="B914">
            <v>158.5</v>
          </cell>
        </row>
        <row r="915">
          <cell r="B915">
            <v>158.19999999999999</v>
          </cell>
        </row>
        <row r="916">
          <cell r="B916">
            <v>158</v>
          </cell>
        </row>
        <row r="917">
          <cell r="B917">
            <v>158</v>
          </cell>
        </row>
        <row r="918">
          <cell r="B918">
            <v>157.9</v>
          </cell>
        </row>
        <row r="919">
          <cell r="B919">
            <v>157.69999999999999</v>
          </cell>
        </row>
        <row r="920">
          <cell r="B920">
            <v>157.4</v>
          </cell>
        </row>
        <row r="921">
          <cell r="B921">
            <v>156.69999999999999</v>
          </cell>
        </row>
        <row r="922">
          <cell r="B922">
            <v>156.4</v>
          </cell>
        </row>
        <row r="923">
          <cell r="B923">
            <v>156.4</v>
          </cell>
        </row>
        <row r="924">
          <cell r="B924">
            <v>156.1</v>
          </cell>
        </row>
        <row r="925">
          <cell r="B925">
            <v>155.9</v>
          </cell>
        </row>
        <row r="926">
          <cell r="B926">
            <v>155.6</v>
          </cell>
        </row>
        <row r="927">
          <cell r="B927">
            <v>155.69999999999999</v>
          </cell>
        </row>
        <row r="928">
          <cell r="B928">
            <v>155.5</v>
          </cell>
        </row>
        <row r="929">
          <cell r="B929">
            <v>155.19999999999999</v>
          </cell>
        </row>
        <row r="930">
          <cell r="B930">
            <v>155.1</v>
          </cell>
        </row>
        <row r="931">
          <cell r="B931">
            <v>155</v>
          </cell>
        </row>
        <row r="932">
          <cell r="B932">
            <v>154.9</v>
          </cell>
        </row>
        <row r="933">
          <cell r="B933">
            <v>154.5</v>
          </cell>
        </row>
        <row r="934">
          <cell r="B934">
            <v>154.19999999999999</v>
          </cell>
        </row>
        <row r="935">
          <cell r="B935">
            <v>153.69999999999999</v>
          </cell>
        </row>
        <row r="936">
          <cell r="B936">
            <v>153.80000000000001</v>
          </cell>
        </row>
        <row r="937">
          <cell r="B937">
            <v>153.80000000000001</v>
          </cell>
        </row>
        <row r="938">
          <cell r="B938">
            <v>153.69999999999999</v>
          </cell>
        </row>
        <row r="939">
          <cell r="B939">
            <v>153.4</v>
          </cell>
        </row>
        <row r="940">
          <cell r="B940">
            <v>153.19999999999999</v>
          </cell>
        </row>
        <row r="941">
          <cell r="B941">
            <v>153</v>
          </cell>
        </row>
        <row r="942">
          <cell r="B942">
            <v>152.69999999999999</v>
          </cell>
        </row>
        <row r="943">
          <cell r="B943">
            <v>152.1</v>
          </cell>
        </row>
        <row r="944">
          <cell r="B944">
            <v>151.80000000000001</v>
          </cell>
        </row>
        <row r="945">
          <cell r="B945">
            <v>151.6</v>
          </cell>
        </row>
        <row r="946">
          <cell r="B946">
            <v>151.30000000000001</v>
          </cell>
        </row>
        <row r="947">
          <cell r="B947">
            <v>151.19999999999999</v>
          </cell>
        </row>
        <row r="948">
          <cell r="B948">
            <v>151.1</v>
          </cell>
        </row>
        <row r="949">
          <cell r="B949">
            <v>150.9</v>
          </cell>
        </row>
        <row r="950">
          <cell r="B950">
            <v>150.6</v>
          </cell>
        </row>
        <row r="951">
          <cell r="B951">
            <v>150.30000000000001</v>
          </cell>
        </row>
        <row r="952">
          <cell r="B952">
            <v>150</v>
          </cell>
        </row>
        <row r="953">
          <cell r="B953">
            <v>149.69999999999999</v>
          </cell>
        </row>
        <row r="954">
          <cell r="B954">
            <v>149.4</v>
          </cell>
        </row>
        <row r="955">
          <cell r="B955">
            <v>149.19999999999999</v>
          </cell>
        </row>
        <row r="956">
          <cell r="B956">
            <v>149.1</v>
          </cell>
        </row>
        <row r="957">
          <cell r="B957">
            <v>149.19999999999999</v>
          </cell>
        </row>
        <row r="958">
          <cell r="B958">
            <v>148.9</v>
          </cell>
        </row>
        <row r="959">
          <cell r="B959">
            <v>148.4</v>
          </cell>
        </row>
        <row r="960">
          <cell r="B960">
            <v>147.80000000000001</v>
          </cell>
        </row>
        <row r="961">
          <cell r="B961">
            <v>147.69999999999999</v>
          </cell>
        </row>
        <row r="962">
          <cell r="B962">
            <v>147.4</v>
          </cell>
        </row>
        <row r="963">
          <cell r="B963">
            <v>147.1</v>
          </cell>
        </row>
        <row r="964">
          <cell r="B964">
            <v>146.5</v>
          </cell>
        </row>
        <row r="965">
          <cell r="B965">
            <v>146.4</v>
          </cell>
        </row>
        <row r="966">
          <cell r="B966">
            <v>146.1</v>
          </cell>
        </row>
        <row r="967">
          <cell r="B967">
            <v>145.9</v>
          </cell>
        </row>
        <row r="968">
          <cell r="B968">
            <v>145.69999999999999</v>
          </cell>
        </row>
        <row r="969">
          <cell r="B969">
            <v>145.30000000000001</v>
          </cell>
        </row>
        <row r="970">
          <cell r="B970">
            <v>145.19999999999999</v>
          </cell>
        </row>
        <row r="971">
          <cell r="B971">
            <v>144.5</v>
          </cell>
        </row>
        <row r="972">
          <cell r="B972">
            <v>144.30000000000001</v>
          </cell>
        </row>
        <row r="973">
          <cell r="B973">
            <v>144</v>
          </cell>
        </row>
        <row r="974">
          <cell r="B974">
            <v>143.6</v>
          </cell>
        </row>
        <row r="975">
          <cell r="B975">
            <v>143</v>
          </cell>
        </row>
        <row r="976">
          <cell r="B976">
            <v>142.69999999999999</v>
          </cell>
        </row>
        <row r="977">
          <cell r="B977">
            <v>142.69999999999999</v>
          </cell>
        </row>
        <row r="978">
          <cell r="B978">
            <v>142.6</v>
          </cell>
        </row>
        <row r="979">
          <cell r="B979">
            <v>142.5</v>
          </cell>
        </row>
        <row r="980">
          <cell r="B980">
            <v>142.30000000000001</v>
          </cell>
        </row>
        <row r="981">
          <cell r="B981">
            <v>142</v>
          </cell>
        </row>
        <row r="982">
          <cell r="B982">
            <v>141.80000000000001</v>
          </cell>
        </row>
        <row r="983">
          <cell r="B983">
            <v>141.30000000000001</v>
          </cell>
        </row>
        <row r="984">
          <cell r="B984">
            <v>140.80000000000001</v>
          </cell>
        </row>
        <row r="985">
          <cell r="B985">
            <v>140.69999999999999</v>
          </cell>
        </row>
        <row r="986">
          <cell r="B986">
            <v>140.4</v>
          </cell>
        </row>
        <row r="987">
          <cell r="B987">
            <v>140.30000000000001</v>
          </cell>
        </row>
        <row r="988">
          <cell r="B988">
            <v>140.1</v>
          </cell>
        </row>
        <row r="989">
          <cell r="B989">
            <v>139.69999999999999</v>
          </cell>
        </row>
        <row r="990">
          <cell r="B990">
            <v>139.30000000000001</v>
          </cell>
        </row>
        <row r="991">
          <cell r="B991">
            <v>138.69999999999999</v>
          </cell>
        </row>
        <row r="992">
          <cell r="B992">
            <v>138.5</v>
          </cell>
        </row>
        <row r="993">
          <cell r="B993">
            <v>138</v>
          </cell>
        </row>
        <row r="994">
          <cell r="B994">
            <v>137.9</v>
          </cell>
        </row>
        <row r="995">
          <cell r="B995">
            <v>137.6</v>
          </cell>
        </row>
        <row r="996">
          <cell r="B996">
            <v>137.4</v>
          </cell>
        </row>
        <row r="997">
          <cell r="B997">
            <v>137</v>
          </cell>
        </row>
        <row r="998">
          <cell r="B998">
            <v>136.6</v>
          </cell>
        </row>
        <row r="999">
          <cell r="B999">
            <v>136</v>
          </cell>
        </row>
        <row r="1000">
          <cell r="B1000">
            <v>135.69999999999999</v>
          </cell>
        </row>
      </sheetData>
      <sheetData sheetId="2">
        <row r="1">
          <cell r="B1">
            <v>201</v>
          </cell>
        </row>
        <row r="2">
          <cell r="B2">
            <v>201.6</v>
          </cell>
        </row>
        <row r="3">
          <cell r="B3">
            <v>202</v>
          </cell>
        </row>
        <row r="4">
          <cell r="B4">
            <v>202.4</v>
          </cell>
        </row>
        <row r="5">
          <cell r="B5">
            <v>202.9</v>
          </cell>
        </row>
        <row r="6">
          <cell r="B6">
            <v>203.4</v>
          </cell>
        </row>
        <row r="7">
          <cell r="B7">
            <v>204.4</v>
          </cell>
        </row>
        <row r="8">
          <cell r="B8">
            <v>204.8</v>
          </cell>
        </row>
        <row r="9">
          <cell r="B9">
            <v>205.6</v>
          </cell>
        </row>
        <row r="10">
          <cell r="B10">
            <v>206</v>
          </cell>
        </row>
        <row r="11">
          <cell r="B11">
            <v>206.3</v>
          </cell>
        </row>
        <row r="12">
          <cell r="B12">
            <v>207</v>
          </cell>
        </row>
        <row r="13">
          <cell r="B13">
            <v>207.4</v>
          </cell>
        </row>
        <row r="14">
          <cell r="B14">
            <v>208</v>
          </cell>
        </row>
        <row r="15">
          <cell r="B15">
            <v>208.4</v>
          </cell>
        </row>
        <row r="16">
          <cell r="B16">
            <v>208.8</v>
          </cell>
        </row>
        <row r="17">
          <cell r="B17">
            <v>209.3</v>
          </cell>
        </row>
        <row r="18">
          <cell r="B18">
            <v>209.7</v>
          </cell>
        </row>
        <row r="19">
          <cell r="B19">
            <v>210.2</v>
          </cell>
        </row>
        <row r="20">
          <cell r="B20">
            <v>209.9</v>
          </cell>
        </row>
        <row r="21">
          <cell r="B21">
            <v>210</v>
          </cell>
        </row>
        <row r="22">
          <cell r="B22">
            <v>210.7</v>
          </cell>
        </row>
        <row r="23">
          <cell r="B23">
            <v>211.5</v>
          </cell>
        </row>
        <row r="24">
          <cell r="B24">
            <v>212.1</v>
          </cell>
        </row>
        <row r="25">
          <cell r="B25">
            <v>212.7</v>
          </cell>
        </row>
        <row r="26">
          <cell r="B26">
            <v>213.6</v>
          </cell>
        </row>
        <row r="27">
          <cell r="B27">
            <v>214.1</v>
          </cell>
        </row>
        <row r="28">
          <cell r="B28">
            <v>215.1</v>
          </cell>
        </row>
        <row r="29">
          <cell r="B29">
            <v>215.8</v>
          </cell>
        </row>
        <row r="30">
          <cell r="B30">
            <v>216.4</v>
          </cell>
        </row>
        <row r="31">
          <cell r="B31">
            <v>216.9</v>
          </cell>
        </row>
        <row r="32">
          <cell r="B32">
            <v>217</v>
          </cell>
        </row>
        <row r="33">
          <cell r="B33">
            <v>217.6</v>
          </cell>
        </row>
        <row r="34">
          <cell r="B34">
            <v>217.3</v>
          </cell>
        </row>
        <row r="35">
          <cell r="B35">
            <v>218.3</v>
          </cell>
        </row>
        <row r="36">
          <cell r="B36">
            <v>218.6</v>
          </cell>
        </row>
        <row r="37">
          <cell r="B37">
            <v>218.6</v>
          </cell>
        </row>
        <row r="38">
          <cell r="B38">
            <v>219</v>
          </cell>
        </row>
        <row r="39">
          <cell r="B39">
            <v>219.3</v>
          </cell>
        </row>
        <row r="40">
          <cell r="B40">
            <v>219.6</v>
          </cell>
        </row>
        <row r="41">
          <cell r="B41">
            <v>220.7</v>
          </cell>
        </row>
        <row r="42">
          <cell r="B42">
            <v>221.4</v>
          </cell>
        </row>
        <row r="43">
          <cell r="B43">
            <v>221.8</v>
          </cell>
        </row>
        <row r="44">
          <cell r="B44">
            <v>222.2</v>
          </cell>
        </row>
        <row r="45">
          <cell r="B45">
            <v>222.5</v>
          </cell>
        </row>
        <row r="46">
          <cell r="B46">
            <v>222.9</v>
          </cell>
        </row>
        <row r="47">
          <cell r="B47">
            <v>222.7</v>
          </cell>
        </row>
        <row r="48">
          <cell r="B48">
            <v>223.1</v>
          </cell>
        </row>
        <row r="49">
          <cell r="B49">
            <v>223.6</v>
          </cell>
        </row>
        <row r="50">
          <cell r="B50">
            <v>224.5</v>
          </cell>
        </row>
        <row r="51">
          <cell r="B51">
            <v>225.3</v>
          </cell>
        </row>
        <row r="52">
          <cell r="B52">
            <v>226.8</v>
          </cell>
        </row>
        <row r="53">
          <cell r="B53">
            <v>228.2</v>
          </cell>
        </row>
        <row r="54">
          <cell r="B54">
            <v>228.9</v>
          </cell>
        </row>
        <row r="55">
          <cell r="B55">
            <v>229.2</v>
          </cell>
        </row>
        <row r="56">
          <cell r="B56">
            <v>230.2</v>
          </cell>
        </row>
        <row r="57">
          <cell r="B57">
            <v>231.2</v>
          </cell>
        </row>
        <row r="58">
          <cell r="B58">
            <v>232.3</v>
          </cell>
        </row>
        <row r="59">
          <cell r="B59">
            <v>233.1</v>
          </cell>
        </row>
        <row r="60">
          <cell r="B60">
            <v>234.6</v>
          </cell>
        </row>
        <row r="61">
          <cell r="B61">
            <v>235.3</v>
          </cell>
        </row>
        <row r="62">
          <cell r="B62">
            <v>236</v>
          </cell>
        </row>
        <row r="63">
          <cell r="B63">
            <v>236.6</v>
          </cell>
        </row>
        <row r="64">
          <cell r="B64">
            <v>237.4</v>
          </cell>
        </row>
        <row r="65">
          <cell r="B65">
            <v>237.6</v>
          </cell>
        </row>
        <row r="66">
          <cell r="B66">
            <v>238.4</v>
          </cell>
        </row>
        <row r="67">
          <cell r="B67">
            <v>238.9</v>
          </cell>
        </row>
        <row r="68">
          <cell r="B68">
            <v>239.6</v>
          </cell>
        </row>
        <row r="69">
          <cell r="B69">
            <v>240</v>
          </cell>
        </row>
        <row r="70">
          <cell r="B70">
            <v>241.2</v>
          </cell>
        </row>
        <row r="71">
          <cell r="B71">
            <v>241.7</v>
          </cell>
        </row>
        <row r="72">
          <cell r="B72">
            <v>242.1</v>
          </cell>
        </row>
        <row r="73">
          <cell r="B73">
            <v>242.3</v>
          </cell>
        </row>
        <row r="74">
          <cell r="B74">
            <v>242.9</v>
          </cell>
        </row>
        <row r="75">
          <cell r="B75">
            <v>243.5</v>
          </cell>
        </row>
        <row r="76">
          <cell r="B76">
            <v>244.5</v>
          </cell>
        </row>
        <row r="77">
          <cell r="B77">
            <v>245.3</v>
          </cell>
        </row>
        <row r="78">
          <cell r="B78">
            <v>246.1</v>
          </cell>
        </row>
        <row r="79">
          <cell r="B79">
            <v>246.6</v>
          </cell>
        </row>
        <row r="80">
          <cell r="B80">
            <v>247.3</v>
          </cell>
        </row>
        <row r="81">
          <cell r="B81">
            <v>247.3</v>
          </cell>
        </row>
        <row r="82">
          <cell r="B82">
            <v>247.5</v>
          </cell>
        </row>
        <row r="83">
          <cell r="B83">
            <v>248.1</v>
          </cell>
        </row>
        <row r="84">
          <cell r="B84">
            <v>248.5</v>
          </cell>
        </row>
        <row r="85">
          <cell r="B85">
            <v>248.9</v>
          </cell>
        </row>
        <row r="86">
          <cell r="B86">
            <v>249.1</v>
          </cell>
        </row>
        <row r="87">
          <cell r="B87">
            <v>249.7</v>
          </cell>
        </row>
        <row r="88">
          <cell r="B88">
            <v>250</v>
          </cell>
        </row>
        <row r="89">
          <cell r="B89">
            <v>251.1</v>
          </cell>
        </row>
        <row r="90">
          <cell r="B90">
            <v>251.7</v>
          </cell>
        </row>
        <row r="91">
          <cell r="B91">
            <v>252.1</v>
          </cell>
        </row>
        <row r="92">
          <cell r="B92">
            <v>252.8</v>
          </cell>
        </row>
        <row r="93">
          <cell r="B93">
            <v>253.1</v>
          </cell>
        </row>
        <row r="94">
          <cell r="B94">
            <v>253.6</v>
          </cell>
        </row>
        <row r="95">
          <cell r="B95">
            <v>254</v>
          </cell>
        </row>
        <row r="96">
          <cell r="B96">
            <v>254.2</v>
          </cell>
        </row>
        <row r="97">
          <cell r="B97">
            <v>254.7</v>
          </cell>
        </row>
        <row r="98">
          <cell r="B98">
            <v>255.2</v>
          </cell>
        </row>
        <row r="99">
          <cell r="B99">
            <v>256.10000000000002</v>
          </cell>
        </row>
        <row r="100">
          <cell r="B100">
            <v>256.2</v>
          </cell>
        </row>
        <row r="101">
          <cell r="B101">
            <v>256.5</v>
          </cell>
        </row>
        <row r="102">
          <cell r="B102">
            <v>257.3</v>
          </cell>
        </row>
        <row r="103">
          <cell r="B103">
            <v>257.5</v>
          </cell>
        </row>
        <row r="104">
          <cell r="B104">
            <v>257.39999999999998</v>
          </cell>
        </row>
        <row r="105">
          <cell r="B105">
            <v>257.60000000000002</v>
          </cell>
        </row>
        <row r="106">
          <cell r="B106">
            <v>257.7</v>
          </cell>
        </row>
        <row r="107">
          <cell r="B107">
            <v>258.10000000000002</v>
          </cell>
        </row>
        <row r="108">
          <cell r="B108">
            <v>259</v>
          </cell>
        </row>
        <row r="109">
          <cell r="B109">
            <v>259.2</v>
          </cell>
        </row>
        <row r="110">
          <cell r="B110">
            <v>259.7</v>
          </cell>
        </row>
        <row r="111">
          <cell r="B111">
            <v>259.7</v>
          </cell>
        </row>
        <row r="112">
          <cell r="B112">
            <v>260.5</v>
          </cell>
        </row>
        <row r="113">
          <cell r="B113">
            <v>261</v>
          </cell>
        </row>
        <row r="114">
          <cell r="B114">
            <v>261.7</v>
          </cell>
        </row>
        <row r="115">
          <cell r="B115">
            <v>261.8</v>
          </cell>
        </row>
        <row r="116">
          <cell r="B116">
            <v>262.3</v>
          </cell>
        </row>
        <row r="117">
          <cell r="B117">
            <v>262.39999999999998</v>
          </cell>
        </row>
        <row r="118">
          <cell r="B118">
            <v>262.5</v>
          </cell>
        </row>
        <row r="119">
          <cell r="B119">
            <v>262.7</v>
          </cell>
        </row>
        <row r="120">
          <cell r="B120">
            <v>262.7</v>
          </cell>
        </row>
        <row r="121">
          <cell r="B121">
            <v>262.89999999999998</v>
          </cell>
        </row>
        <row r="122">
          <cell r="B122">
            <v>263.2</v>
          </cell>
        </row>
        <row r="123">
          <cell r="B123">
            <v>262.7</v>
          </cell>
        </row>
        <row r="124">
          <cell r="B124">
            <v>262.60000000000002</v>
          </cell>
        </row>
        <row r="125">
          <cell r="B125">
            <v>262.89999999999998</v>
          </cell>
        </row>
        <row r="126">
          <cell r="B126">
            <v>262.7</v>
          </cell>
        </row>
        <row r="127">
          <cell r="B127">
            <v>263.3</v>
          </cell>
        </row>
        <row r="128">
          <cell r="B128">
            <v>263.5</v>
          </cell>
        </row>
        <row r="129">
          <cell r="B129">
            <v>263.7</v>
          </cell>
        </row>
        <row r="130">
          <cell r="B130">
            <v>263.89999999999998</v>
          </cell>
        </row>
        <row r="131">
          <cell r="B131">
            <v>264.2</v>
          </cell>
        </row>
        <row r="132">
          <cell r="B132">
            <v>264.5</v>
          </cell>
        </row>
        <row r="133">
          <cell r="B133">
            <v>265.5</v>
          </cell>
        </row>
        <row r="134">
          <cell r="B134">
            <v>265.3</v>
          </cell>
        </row>
        <row r="135">
          <cell r="B135">
            <v>266</v>
          </cell>
        </row>
        <row r="136">
          <cell r="B136">
            <v>266.7</v>
          </cell>
        </row>
        <row r="137">
          <cell r="B137">
            <v>267.10000000000002</v>
          </cell>
        </row>
        <row r="138">
          <cell r="B138">
            <v>267</v>
          </cell>
        </row>
        <row r="139">
          <cell r="B139">
            <v>267.5</v>
          </cell>
        </row>
        <row r="140">
          <cell r="B140">
            <v>267.7</v>
          </cell>
        </row>
        <row r="141">
          <cell r="B141">
            <v>267.89999999999998</v>
          </cell>
        </row>
        <row r="142">
          <cell r="B142">
            <v>268</v>
          </cell>
        </row>
        <row r="143">
          <cell r="B143">
            <v>268.60000000000002</v>
          </cell>
        </row>
        <row r="144">
          <cell r="B144">
            <v>268.8</v>
          </cell>
        </row>
        <row r="145">
          <cell r="B145">
            <v>269</v>
          </cell>
        </row>
        <row r="146">
          <cell r="B146">
            <v>269</v>
          </cell>
        </row>
        <row r="147">
          <cell r="B147">
            <v>269.10000000000002</v>
          </cell>
        </row>
        <row r="148">
          <cell r="B148">
            <v>269.3</v>
          </cell>
        </row>
        <row r="149">
          <cell r="B149">
            <v>269.60000000000002</v>
          </cell>
        </row>
        <row r="150">
          <cell r="B150">
            <v>270.10000000000002</v>
          </cell>
        </row>
        <row r="151">
          <cell r="B151">
            <v>269.8</v>
          </cell>
        </row>
        <row r="152">
          <cell r="B152">
            <v>270.2</v>
          </cell>
        </row>
        <row r="153">
          <cell r="B153">
            <v>270.8</v>
          </cell>
        </row>
        <row r="154">
          <cell r="B154">
            <v>270.8</v>
          </cell>
        </row>
        <row r="155">
          <cell r="B155">
            <v>271.5</v>
          </cell>
        </row>
        <row r="156">
          <cell r="B156">
            <v>272.10000000000002</v>
          </cell>
        </row>
        <row r="157">
          <cell r="B157">
            <v>272.60000000000002</v>
          </cell>
        </row>
        <row r="158">
          <cell r="B158">
            <v>273.3</v>
          </cell>
        </row>
        <row r="159">
          <cell r="B159">
            <v>274</v>
          </cell>
        </row>
        <row r="160">
          <cell r="B160">
            <v>274</v>
          </cell>
        </row>
        <row r="161">
          <cell r="B161">
            <v>274.3</v>
          </cell>
        </row>
        <row r="162">
          <cell r="B162">
            <v>274.2</v>
          </cell>
        </row>
        <row r="163">
          <cell r="B163">
            <v>274.8</v>
          </cell>
        </row>
        <row r="164">
          <cell r="B164">
            <v>275.60000000000002</v>
          </cell>
        </row>
        <row r="165">
          <cell r="B165">
            <v>276.10000000000002</v>
          </cell>
        </row>
        <row r="166">
          <cell r="B166">
            <v>276.7</v>
          </cell>
        </row>
        <row r="167">
          <cell r="B167">
            <v>277.60000000000002</v>
          </cell>
        </row>
        <row r="168">
          <cell r="B168">
            <v>277.60000000000002</v>
          </cell>
        </row>
        <row r="169">
          <cell r="B169">
            <v>278.10000000000002</v>
          </cell>
        </row>
        <row r="170">
          <cell r="B170">
            <v>278.10000000000002</v>
          </cell>
        </row>
        <row r="171">
          <cell r="B171">
            <v>278.8</v>
          </cell>
        </row>
        <row r="172">
          <cell r="B172">
            <v>279.2</v>
          </cell>
        </row>
        <row r="173">
          <cell r="B173">
            <v>280.39999999999998</v>
          </cell>
        </row>
        <row r="174">
          <cell r="B174">
            <v>281.10000000000002</v>
          </cell>
        </row>
        <row r="175">
          <cell r="B175">
            <v>281.39999999999998</v>
          </cell>
        </row>
        <row r="176">
          <cell r="B176">
            <v>281.89999999999998</v>
          </cell>
        </row>
        <row r="177">
          <cell r="B177">
            <v>282.39999999999998</v>
          </cell>
        </row>
        <row r="178">
          <cell r="B178">
            <v>283.60000000000002</v>
          </cell>
        </row>
        <row r="179">
          <cell r="B179">
            <v>284.7</v>
          </cell>
        </row>
        <row r="180">
          <cell r="B180">
            <v>284.60000000000002</v>
          </cell>
        </row>
        <row r="181">
          <cell r="B181">
            <v>285.3</v>
          </cell>
        </row>
        <row r="182">
          <cell r="B182">
            <v>285.5</v>
          </cell>
        </row>
        <row r="183">
          <cell r="B183">
            <v>285.8</v>
          </cell>
        </row>
        <row r="184">
          <cell r="B184">
            <v>286.10000000000002</v>
          </cell>
        </row>
        <row r="185">
          <cell r="B185">
            <v>286.60000000000002</v>
          </cell>
        </row>
        <row r="186">
          <cell r="B186">
            <v>287.60000000000002</v>
          </cell>
        </row>
        <row r="187">
          <cell r="B187">
            <v>287.8</v>
          </cell>
        </row>
        <row r="188">
          <cell r="B188">
            <v>288.39999999999998</v>
          </cell>
        </row>
        <row r="189">
          <cell r="B189">
            <v>288.5</v>
          </cell>
        </row>
        <row r="190">
          <cell r="B190">
            <v>289.2</v>
          </cell>
        </row>
        <row r="191">
          <cell r="B191">
            <v>289</v>
          </cell>
        </row>
        <row r="192">
          <cell r="B192">
            <v>288.89999999999998</v>
          </cell>
        </row>
        <row r="193">
          <cell r="B193">
            <v>289.8</v>
          </cell>
        </row>
        <row r="194">
          <cell r="B194">
            <v>290.3</v>
          </cell>
        </row>
        <row r="195">
          <cell r="B195">
            <v>290.5</v>
          </cell>
        </row>
        <row r="196">
          <cell r="B196">
            <v>290.60000000000002</v>
          </cell>
        </row>
        <row r="197">
          <cell r="B197">
            <v>291.2</v>
          </cell>
        </row>
        <row r="198">
          <cell r="B198">
            <v>291.39999999999998</v>
          </cell>
        </row>
        <row r="199">
          <cell r="B199">
            <v>292.10000000000002</v>
          </cell>
        </row>
        <row r="200">
          <cell r="B200">
            <v>292.2</v>
          </cell>
        </row>
        <row r="201">
          <cell r="B201">
            <v>292.7</v>
          </cell>
        </row>
        <row r="202">
          <cell r="B202">
            <v>293.3</v>
          </cell>
        </row>
        <row r="203">
          <cell r="B203">
            <v>292.89999999999998</v>
          </cell>
        </row>
        <row r="204">
          <cell r="B204">
            <v>293.10000000000002</v>
          </cell>
        </row>
        <row r="205">
          <cell r="B205">
            <v>294</v>
          </cell>
        </row>
        <row r="206">
          <cell r="B206">
            <v>294</v>
          </cell>
        </row>
        <row r="207">
          <cell r="B207">
            <v>294</v>
          </cell>
        </row>
        <row r="208">
          <cell r="B208">
            <v>294.3</v>
          </cell>
        </row>
        <row r="209">
          <cell r="B209">
            <v>294.39999999999998</v>
          </cell>
        </row>
        <row r="210">
          <cell r="B210">
            <v>294.5</v>
          </cell>
        </row>
        <row r="211">
          <cell r="B211">
            <v>295.10000000000002</v>
          </cell>
        </row>
        <row r="212">
          <cell r="B212">
            <v>295.60000000000002</v>
          </cell>
        </row>
        <row r="213">
          <cell r="B213">
            <v>295.60000000000002</v>
          </cell>
        </row>
        <row r="214">
          <cell r="B214">
            <v>296.10000000000002</v>
          </cell>
        </row>
        <row r="215">
          <cell r="B215">
            <v>296.60000000000002</v>
          </cell>
        </row>
        <row r="216">
          <cell r="B216">
            <v>296.7</v>
          </cell>
        </row>
        <row r="217">
          <cell r="B217">
            <v>296.8</v>
          </cell>
        </row>
        <row r="218">
          <cell r="B218">
            <v>296.7</v>
          </cell>
        </row>
        <row r="219">
          <cell r="B219">
            <v>297.39999999999998</v>
          </cell>
        </row>
        <row r="220">
          <cell r="B220">
            <v>297.39999999999998</v>
          </cell>
        </row>
        <row r="221">
          <cell r="B221">
            <v>297.60000000000002</v>
          </cell>
        </row>
        <row r="222">
          <cell r="B222">
            <v>297.7</v>
          </cell>
        </row>
        <row r="223">
          <cell r="B223">
            <v>297.8</v>
          </cell>
        </row>
        <row r="224">
          <cell r="B224">
            <v>298</v>
          </cell>
        </row>
        <row r="225">
          <cell r="B225">
            <v>298.39999999999998</v>
          </cell>
        </row>
        <row r="226">
          <cell r="B226">
            <v>298.7</v>
          </cell>
        </row>
        <row r="227">
          <cell r="B227">
            <v>298.7</v>
          </cell>
        </row>
        <row r="228">
          <cell r="B228">
            <v>298.60000000000002</v>
          </cell>
        </row>
        <row r="229">
          <cell r="B229">
            <v>298.89999999999998</v>
          </cell>
        </row>
        <row r="230">
          <cell r="B230">
            <v>299</v>
          </cell>
        </row>
        <row r="231">
          <cell r="B231">
            <v>299.60000000000002</v>
          </cell>
        </row>
        <row r="232">
          <cell r="B232">
            <v>299.8</v>
          </cell>
        </row>
        <row r="233">
          <cell r="B233">
            <v>300</v>
          </cell>
        </row>
        <row r="234">
          <cell r="B234">
            <v>300</v>
          </cell>
        </row>
        <row r="235">
          <cell r="B235">
            <v>300.5</v>
          </cell>
        </row>
        <row r="236">
          <cell r="B236">
            <v>301.10000000000002</v>
          </cell>
        </row>
        <row r="237">
          <cell r="B237">
            <v>301.10000000000002</v>
          </cell>
        </row>
        <row r="238">
          <cell r="B238">
            <v>301.39999999999998</v>
          </cell>
        </row>
        <row r="239">
          <cell r="B239">
            <v>301.5</v>
          </cell>
        </row>
        <row r="240">
          <cell r="B240">
            <v>301.7</v>
          </cell>
        </row>
        <row r="241">
          <cell r="B241">
            <v>302.7</v>
          </cell>
        </row>
        <row r="242">
          <cell r="B242">
            <v>303.10000000000002</v>
          </cell>
        </row>
        <row r="243">
          <cell r="B243">
            <v>303.5</v>
          </cell>
        </row>
        <row r="244">
          <cell r="B244">
            <v>303.39999999999998</v>
          </cell>
        </row>
        <row r="245">
          <cell r="B245">
            <v>303.89999999999998</v>
          </cell>
        </row>
        <row r="246">
          <cell r="B246">
            <v>304.10000000000002</v>
          </cell>
        </row>
        <row r="247">
          <cell r="B247">
            <v>304.2</v>
          </cell>
        </row>
        <row r="248">
          <cell r="B248">
            <v>304.39999999999998</v>
          </cell>
        </row>
        <row r="249">
          <cell r="B249">
            <v>305.10000000000002</v>
          </cell>
        </row>
        <row r="250">
          <cell r="B250">
            <v>305.60000000000002</v>
          </cell>
        </row>
        <row r="251">
          <cell r="B251">
            <v>305.8</v>
          </cell>
        </row>
        <row r="252">
          <cell r="B252">
            <v>305.8</v>
          </cell>
        </row>
        <row r="253">
          <cell r="B253">
            <v>306.2</v>
          </cell>
        </row>
        <row r="254">
          <cell r="B254">
            <v>306.7</v>
          </cell>
        </row>
        <row r="255">
          <cell r="B255">
            <v>307</v>
          </cell>
        </row>
        <row r="256">
          <cell r="B256">
            <v>307.5</v>
          </cell>
        </row>
        <row r="257">
          <cell r="B257">
            <v>308.2</v>
          </cell>
        </row>
        <row r="258">
          <cell r="B258">
            <v>308.60000000000002</v>
          </cell>
        </row>
        <row r="259">
          <cell r="B259">
            <v>308.3</v>
          </cell>
        </row>
        <row r="260">
          <cell r="B260">
            <v>308.60000000000002</v>
          </cell>
        </row>
        <row r="261">
          <cell r="B261">
            <v>309</v>
          </cell>
        </row>
        <row r="262">
          <cell r="B262">
            <v>309</v>
          </cell>
        </row>
        <row r="263">
          <cell r="B263">
            <v>309.39999999999998</v>
          </cell>
        </row>
        <row r="264">
          <cell r="B264">
            <v>309.5</v>
          </cell>
        </row>
        <row r="265">
          <cell r="B265">
            <v>309.89999999999998</v>
          </cell>
        </row>
        <row r="266">
          <cell r="B266">
            <v>310</v>
          </cell>
        </row>
        <row r="267">
          <cell r="B267">
            <v>310.60000000000002</v>
          </cell>
        </row>
        <row r="268">
          <cell r="B268">
            <v>310.89999999999998</v>
          </cell>
        </row>
        <row r="269">
          <cell r="B269">
            <v>311.39999999999998</v>
          </cell>
        </row>
        <row r="270">
          <cell r="B270">
            <v>311.60000000000002</v>
          </cell>
        </row>
        <row r="271">
          <cell r="B271">
            <v>312.3</v>
          </cell>
        </row>
        <row r="272">
          <cell r="B272">
            <v>312.60000000000002</v>
          </cell>
        </row>
        <row r="273">
          <cell r="B273">
            <v>312.3</v>
          </cell>
        </row>
        <row r="274">
          <cell r="B274">
            <v>313.10000000000002</v>
          </cell>
        </row>
        <row r="275">
          <cell r="B275">
            <v>313.2</v>
          </cell>
        </row>
        <row r="276">
          <cell r="B276">
            <v>314</v>
          </cell>
        </row>
        <row r="277">
          <cell r="B277">
            <v>314</v>
          </cell>
        </row>
        <row r="278">
          <cell r="B278">
            <v>314.7</v>
          </cell>
        </row>
        <row r="279">
          <cell r="B279">
            <v>315.2</v>
          </cell>
        </row>
        <row r="280">
          <cell r="B280">
            <v>316</v>
          </cell>
        </row>
        <row r="281">
          <cell r="B281">
            <v>316.60000000000002</v>
          </cell>
        </row>
        <row r="282">
          <cell r="B282">
            <v>317.39999999999998</v>
          </cell>
        </row>
        <row r="283">
          <cell r="B283">
            <v>317.5</v>
          </cell>
        </row>
        <row r="284">
          <cell r="B284">
            <v>318.10000000000002</v>
          </cell>
        </row>
        <row r="285">
          <cell r="B285">
            <v>318.2</v>
          </cell>
        </row>
        <row r="286">
          <cell r="B286">
            <v>318.60000000000002</v>
          </cell>
        </row>
        <row r="287">
          <cell r="B287">
            <v>318.60000000000002</v>
          </cell>
        </row>
        <row r="288">
          <cell r="B288">
            <v>318.60000000000002</v>
          </cell>
        </row>
        <row r="289">
          <cell r="B289">
            <v>318.8</v>
          </cell>
        </row>
        <row r="290">
          <cell r="B290">
            <v>318.8</v>
          </cell>
        </row>
        <row r="291">
          <cell r="B291">
            <v>318.8</v>
          </cell>
        </row>
        <row r="292">
          <cell r="B292">
            <v>318.89999999999998</v>
          </cell>
        </row>
        <row r="293">
          <cell r="B293">
            <v>319.39999999999998</v>
          </cell>
        </row>
        <row r="294">
          <cell r="B294">
            <v>319.60000000000002</v>
          </cell>
        </row>
        <row r="295">
          <cell r="B295">
            <v>319.60000000000002</v>
          </cell>
        </row>
        <row r="296">
          <cell r="B296">
            <v>319.8</v>
          </cell>
        </row>
        <row r="297">
          <cell r="B297">
            <v>320.10000000000002</v>
          </cell>
        </row>
        <row r="298">
          <cell r="B298">
            <v>320.2</v>
          </cell>
        </row>
        <row r="299">
          <cell r="B299">
            <v>320.3</v>
          </cell>
        </row>
        <row r="300">
          <cell r="B300">
            <v>320.60000000000002</v>
          </cell>
        </row>
        <row r="301">
          <cell r="B301">
            <v>320.5</v>
          </cell>
        </row>
        <row r="302">
          <cell r="B302">
            <v>320.7</v>
          </cell>
        </row>
        <row r="303">
          <cell r="B303">
            <v>321.10000000000002</v>
          </cell>
        </row>
        <row r="304">
          <cell r="B304">
            <v>321.10000000000002</v>
          </cell>
        </row>
        <row r="305">
          <cell r="B305">
            <v>321.3</v>
          </cell>
        </row>
        <row r="306">
          <cell r="B306">
            <v>321.10000000000002</v>
          </cell>
        </row>
        <row r="307">
          <cell r="B307">
            <v>320.8</v>
          </cell>
        </row>
        <row r="308">
          <cell r="B308">
            <v>320.7</v>
          </cell>
        </row>
        <row r="309">
          <cell r="B309">
            <v>320.7</v>
          </cell>
        </row>
        <row r="310">
          <cell r="B310">
            <v>321.2</v>
          </cell>
        </row>
        <row r="311">
          <cell r="B311">
            <v>321</v>
          </cell>
        </row>
        <row r="312">
          <cell r="B312">
            <v>321.10000000000002</v>
          </cell>
        </row>
        <row r="313">
          <cell r="B313">
            <v>321.2</v>
          </cell>
        </row>
        <row r="314">
          <cell r="B314">
            <v>321.60000000000002</v>
          </cell>
        </row>
        <row r="315">
          <cell r="B315">
            <v>322</v>
          </cell>
        </row>
        <row r="316">
          <cell r="B316">
            <v>321.60000000000002</v>
          </cell>
        </row>
        <row r="317">
          <cell r="B317">
            <v>321.7</v>
          </cell>
        </row>
        <row r="318">
          <cell r="B318">
            <v>321.5</v>
          </cell>
        </row>
        <row r="319">
          <cell r="B319">
            <v>321.39999999999998</v>
          </cell>
        </row>
        <row r="320">
          <cell r="B320">
            <v>321.7</v>
          </cell>
        </row>
        <row r="321">
          <cell r="B321">
            <v>321.39999999999998</v>
          </cell>
        </row>
        <row r="322">
          <cell r="B322">
            <v>321.10000000000002</v>
          </cell>
        </row>
        <row r="323">
          <cell r="B323">
            <v>321.3</v>
          </cell>
        </row>
        <row r="324">
          <cell r="B324">
            <v>321.10000000000002</v>
          </cell>
        </row>
        <row r="325">
          <cell r="B325">
            <v>320.89999999999998</v>
          </cell>
        </row>
        <row r="326">
          <cell r="B326">
            <v>321</v>
          </cell>
        </row>
        <row r="327">
          <cell r="B327">
            <v>321.3</v>
          </cell>
        </row>
        <row r="328">
          <cell r="B328">
            <v>321.2</v>
          </cell>
        </row>
        <row r="329">
          <cell r="B329">
            <v>320.89999999999998</v>
          </cell>
        </row>
        <row r="330">
          <cell r="B330">
            <v>321</v>
          </cell>
        </row>
        <row r="331">
          <cell r="B331">
            <v>321.3</v>
          </cell>
        </row>
        <row r="332">
          <cell r="B332">
            <v>320.8</v>
          </cell>
        </row>
        <row r="333">
          <cell r="B333">
            <v>321.10000000000002</v>
          </cell>
        </row>
        <row r="334">
          <cell r="B334">
            <v>320.89999999999998</v>
          </cell>
        </row>
        <row r="335">
          <cell r="B335">
            <v>320.7</v>
          </cell>
        </row>
        <row r="336">
          <cell r="B336">
            <v>320.60000000000002</v>
          </cell>
        </row>
        <row r="337">
          <cell r="B337">
            <v>320.5</v>
          </cell>
        </row>
        <row r="338">
          <cell r="B338">
            <v>320.2</v>
          </cell>
        </row>
        <row r="339">
          <cell r="B339">
            <v>320.5</v>
          </cell>
        </row>
        <row r="340">
          <cell r="B340">
            <v>320.8</v>
          </cell>
        </row>
        <row r="341">
          <cell r="B341">
            <v>320.5</v>
          </cell>
        </row>
        <row r="342">
          <cell r="B342">
            <v>320.5</v>
          </cell>
        </row>
        <row r="343">
          <cell r="B343">
            <v>320.5</v>
          </cell>
        </row>
        <row r="344">
          <cell r="B344">
            <v>320.39999999999998</v>
          </cell>
        </row>
        <row r="345">
          <cell r="B345">
            <v>320.7</v>
          </cell>
        </row>
        <row r="346">
          <cell r="B346">
            <v>320.7</v>
          </cell>
        </row>
        <row r="347">
          <cell r="B347">
            <v>320.3</v>
          </cell>
        </row>
        <row r="348">
          <cell r="B348">
            <v>320.5</v>
          </cell>
        </row>
        <row r="349">
          <cell r="B349">
            <v>320.3</v>
          </cell>
        </row>
        <row r="350">
          <cell r="B350">
            <v>320.2</v>
          </cell>
        </row>
        <row r="351">
          <cell r="B351">
            <v>320.5</v>
          </cell>
        </row>
        <row r="352">
          <cell r="B352">
            <v>320.7</v>
          </cell>
        </row>
        <row r="353">
          <cell r="B353">
            <v>321</v>
          </cell>
        </row>
        <row r="354">
          <cell r="B354">
            <v>321</v>
          </cell>
        </row>
        <row r="355">
          <cell r="B355">
            <v>321.5</v>
          </cell>
        </row>
        <row r="356">
          <cell r="B356">
            <v>321.3</v>
          </cell>
        </row>
        <row r="357">
          <cell r="B357">
            <v>321.5</v>
          </cell>
        </row>
        <row r="358">
          <cell r="B358">
            <v>321.8</v>
          </cell>
        </row>
        <row r="359">
          <cell r="B359">
            <v>322</v>
          </cell>
        </row>
        <row r="360">
          <cell r="B360">
            <v>322</v>
          </cell>
        </row>
        <row r="361">
          <cell r="B361">
            <v>322.10000000000002</v>
          </cell>
        </row>
        <row r="362">
          <cell r="B362">
            <v>322.10000000000002</v>
          </cell>
        </row>
        <row r="363">
          <cell r="B363">
            <v>322</v>
          </cell>
        </row>
        <row r="364">
          <cell r="B364">
            <v>321.89999999999998</v>
          </cell>
        </row>
        <row r="365">
          <cell r="B365">
            <v>322.2</v>
          </cell>
        </row>
        <row r="366">
          <cell r="B366">
            <v>322.3</v>
          </cell>
        </row>
        <row r="367">
          <cell r="B367">
            <v>322.7</v>
          </cell>
        </row>
        <row r="368">
          <cell r="B368">
            <v>322.7</v>
          </cell>
        </row>
        <row r="369">
          <cell r="B369">
            <v>323.10000000000002</v>
          </cell>
        </row>
        <row r="370">
          <cell r="B370">
            <v>323.3</v>
          </cell>
        </row>
        <row r="371">
          <cell r="B371">
            <v>323.5</v>
          </cell>
        </row>
        <row r="372">
          <cell r="B372">
            <v>323.7</v>
          </cell>
        </row>
        <row r="373">
          <cell r="B373">
            <v>324.10000000000002</v>
          </cell>
        </row>
        <row r="374">
          <cell r="B374">
            <v>324.39999999999998</v>
          </cell>
        </row>
        <row r="375">
          <cell r="B375">
            <v>324.10000000000002</v>
          </cell>
        </row>
        <row r="376">
          <cell r="B376">
            <v>324.7</v>
          </cell>
        </row>
        <row r="377">
          <cell r="B377">
            <v>325.10000000000002</v>
          </cell>
        </row>
        <row r="378">
          <cell r="B378">
            <v>325.3</v>
          </cell>
        </row>
        <row r="379">
          <cell r="B379">
            <v>324.8</v>
          </cell>
        </row>
        <row r="380">
          <cell r="B380">
            <v>325</v>
          </cell>
        </row>
        <row r="381">
          <cell r="B381">
            <v>325.2</v>
          </cell>
        </row>
        <row r="382">
          <cell r="B382">
            <v>325.8</v>
          </cell>
        </row>
        <row r="383">
          <cell r="B383">
            <v>326.10000000000002</v>
          </cell>
        </row>
        <row r="384">
          <cell r="B384">
            <v>326.2</v>
          </cell>
        </row>
        <row r="385">
          <cell r="B385">
            <v>326.10000000000002</v>
          </cell>
        </row>
        <row r="386">
          <cell r="B386">
            <v>326.2</v>
          </cell>
        </row>
        <row r="387">
          <cell r="B387">
            <v>325.89999999999998</v>
          </cell>
        </row>
        <row r="388">
          <cell r="B388">
            <v>325.89999999999998</v>
          </cell>
        </row>
        <row r="389">
          <cell r="B389">
            <v>326.2</v>
          </cell>
        </row>
        <row r="390">
          <cell r="B390">
            <v>327.10000000000002</v>
          </cell>
        </row>
        <row r="391">
          <cell r="B391">
            <v>328</v>
          </cell>
        </row>
        <row r="392">
          <cell r="B392">
            <v>328.3</v>
          </cell>
        </row>
        <row r="393">
          <cell r="B393">
            <v>328.2</v>
          </cell>
        </row>
        <row r="394">
          <cell r="B394">
            <v>328.4</v>
          </cell>
        </row>
        <row r="395">
          <cell r="B395">
            <v>328.5</v>
          </cell>
        </row>
        <row r="396">
          <cell r="B396">
            <v>328.8</v>
          </cell>
        </row>
        <row r="397">
          <cell r="B397">
            <v>329.2</v>
          </cell>
        </row>
        <row r="398">
          <cell r="B398">
            <v>329.4</v>
          </cell>
        </row>
        <row r="399">
          <cell r="B399">
            <v>329.1</v>
          </cell>
        </row>
        <row r="400">
          <cell r="B400">
            <v>329</v>
          </cell>
        </row>
        <row r="401">
          <cell r="B401">
            <v>329.5</v>
          </cell>
        </row>
        <row r="402">
          <cell r="B402">
            <v>329.3</v>
          </cell>
        </row>
        <row r="403">
          <cell r="B403">
            <v>329.5</v>
          </cell>
        </row>
        <row r="404">
          <cell r="B404">
            <v>329.5</v>
          </cell>
        </row>
        <row r="405">
          <cell r="B405">
            <v>329.7</v>
          </cell>
        </row>
        <row r="406">
          <cell r="B406">
            <v>330</v>
          </cell>
        </row>
        <row r="407">
          <cell r="B407">
            <v>330</v>
          </cell>
        </row>
        <row r="408">
          <cell r="B408">
            <v>329.8</v>
          </cell>
        </row>
        <row r="409">
          <cell r="B409">
            <v>330</v>
          </cell>
        </row>
        <row r="410">
          <cell r="B410">
            <v>330.4</v>
          </cell>
        </row>
        <row r="411">
          <cell r="B411">
            <v>330.4</v>
          </cell>
        </row>
        <row r="412">
          <cell r="B412">
            <v>330</v>
          </cell>
        </row>
        <row r="413">
          <cell r="B413">
            <v>330</v>
          </cell>
        </row>
        <row r="414">
          <cell r="B414">
            <v>329.8</v>
          </cell>
        </row>
        <row r="415">
          <cell r="B415">
            <v>330</v>
          </cell>
        </row>
        <row r="416">
          <cell r="B416">
            <v>330.1</v>
          </cell>
        </row>
        <row r="417">
          <cell r="B417">
            <v>330</v>
          </cell>
        </row>
        <row r="418">
          <cell r="B418">
            <v>330.5</v>
          </cell>
        </row>
        <row r="419">
          <cell r="B419">
            <v>330.5</v>
          </cell>
        </row>
        <row r="420">
          <cell r="B420">
            <v>330.3</v>
          </cell>
        </row>
        <row r="421">
          <cell r="B421">
            <v>330.5</v>
          </cell>
        </row>
        <row r="422">
          <cell r="B422">
            <v>330.6</v>
          </cell>
        </row>
        <row r="423">
          <cell r="B423">
            <v>330.4</v>
          </cell>
        </row>
        <row r="424">
          <cell r="B424">
            <v>330.4</v>
          </cell>
        </row>
        <row r="425">
          <cell r="B425">
            <v>330.4</v>
          </cell>
        </row>
        <row r="426">
          <cell r="B426">
            <v>330.6</v>
          </cell>
        </row>
        <row r="427">
          <cell r="B427">
            <v>330.7</v>
          </cell>
        </row>
        <row r="428">
          <cell r="B428">
            <v>331.2</v>
          </cell>
        </row>
        <row r="429">
          <cell r="B429">
            <v>331.3</v>
          </cell>
        </row>
        <row r="430">
          <cell r="B430">
            <v>331.6</v>
          </cell>
        </row>
        <row r="431">
          <cell r="B431">
            <v>331.5</v>
          </cell>
        </row>
        <row r="432">
          <cell r="B432">
            <v>331.4</v>
          </cell>
        </row>
        <row r="433">
          <cell r="B433">
            <v>331.8</v>
          </cell>
        </row>
        <row r="434">
          <cell r="B434">
            <v>331.9</v>
          </cell>
        </row>
        <row r="435">
          <cell r="B435">
            <v>331.4</v>
          </cell>
        </row>
        <row r="436">
          <cell r="B436">
            <v>331.7</v>
          </cell>
        </row>
        <row r="437">
          <cell r="B437">
            <v>332.2</v>
          </cell>
        </row>
        <row r="438">
          <cell r="B438">
            <v>332.3</v>
          </cell>
        </row>
        <row r="439">
          <cell r="B439">
            <v>332.3</v>
          </cell>
        </row>
        <row r="440">
          <cell r="B440">
            <v>332.3</v>
          </cell>
        </row>
        <row r="441">
          <cell r="B441">
            <v>332.6</v>
          </cell>
        </row>
        <row r="442">
          <cell r="B442">
            <v>332.7</v>
          </cell>
        </row>
        <row r="443">
          <cell r="B443">
            <v>332.7</v>
          </cell>
        </row>
        <row r="444">
          <cell r="B444">
            <v>332.8</v>
          </cell>
        </row>
        <row r="445">
          <cell r="B445">
            <v>332.5</v>
          </cell>
        </row>
        <row r="446">
          <cell r="B446">
            <v>332.8</v>
          </cell>
        </row>
        <row r="447">
          <cell r="B447">
            <v>333</v>
          </cell>
        </row>
        <row r="448">
          <cell r="B448">
            <v>333.1</v>
          </cell>
        </row>
        <row r="449">
          <cell r="B449">
            <v>333.3</v>
          </cell>
        </row>
        <row r="450">
          <cell r="B450">
            <v>333.7</v>
          </cell>
        </row>
        <row r="451">
          <cell r="B451">
            <v>333.6</v>
          </cell>
        </row>
        <row r="452">
          <cell r="B452">
            <v>333.8</v>
          </cell>
        </row>
        <row r="453">
          <cell r="B453">
            <v>334</v>
          </cell>
        </row>
        <row r="454">
          <cell r="B454">
            <v>334</v>
          </cell>
        </row>
        <row r="455">
          <cell r="B455">
            <v>333.9</v>
          </cell>
        </row>
        <row r="456">
          <cell r="B456">
            <v>333.9</v>
          </cell>
        </row>
        <row r="457">
          <cell r="B457">
            <v>333.9</v>
          </cell>
        </row>
        <row r="458">
          <cell r="B458">
            <v>333.7</v>
          </cell>
        </row>
        <row r="459">
          <cell r="B459">
            <v>333.8</v>
          </cell>
        </row>
        <row r="460">
          <cell r="B460">
            <v>333.9</v>
          </cell>
        </row>
        <row r="461">
          <cell r="B461">
            <v>333.8</v>
          </cell>
        </row>
        <row r="462">
          <cell r="B462">
            <v>333.9</v>
          </cell>
        </row>
        <row r="463">
          <cell r="B463">
            <v>333.9</v>
          </cell>
        </row>
        <row r="464">
          <cell r="B464">
            <v>333.7</v>
          </cell>
        </row>
        <row r="465">
          <cell r="B465">
            <v>333.8</v>
          </cell>
        </row>
        <row r="466">
          <cell r="B466">
            <v>333.9</v>
          </cell>
        </row>
        <row r="467">
          <cell r="B467">
            <v>333.9</v>
          </cell>
        </row>
        <row r="468">
          <cell r="B468">
            <v>334.4</v>
          </cell>
        </row>
        <row r="469">
          <cell r="B469">
            <v>334.4</v>
          </cell>
        </row>
        <row r="470">
          <cell r="B470">
            <v>334.4</v>
          </cell>
        </row>
        <row r="471">
          <cell r="B471">
            <v>334.1</v>
          </cell>
        </row>
        <row r="472">
          <cell r="B472">
            <v>334.1</v>
          </cell>
        </row>
        <row r="473">
          <cell r="B473">
            <v>334</v>
          </cell>
        </row>
        <row r="474">
          <cell r="B474">
            <v>333.7</v>
          </cell>
        </row>
        <row r="475">
          <cell r="B475">
            <v>333.7</v>
          </cell>
        </row>
        <row r="476">
          <cell r="B476">
            <v>333.3</v>
          </cell>
        </row>
        <row r="477">
          <cell r="B477">
            <v>333.2</v>
          </cell>
        </row>
        <row r="478">
          <cell r="B478">
            <v>333.1</v>
          </cell>
        </row>
        <row r="479">
          <cell r="B479">
            <v>333.1</v>
          </cell>
        </row>
        <row r="480">
          <cell r="B480">
            <v>333.2</v>
          </cell>
        </row>
        <row r="481">
          <cell r="B481">
            <v>332.9</v>
          </cell>
        </row>
        <row r="482">
          <cell r="B482">
            <v>332.5</v>
          </cell>
        </row>
        <row r="483">
          <cell r="B483">
            <v>332.5</v>
          </cell>
        </row>
        <row r="484">
          <cell r="B484">
            <v>332.4</v>
          </cell>
        </row>
        <row r="485">
          <cell r="B485">
            <v>331.7</v>
          </cell>
        </row>
        <row r="486">
          <cell r="B486">
            <v>331.6</v>
          </cell>
        </row>
        <row r="487">
          <cell r="B487">
            <v>331.6</v>
          </cell>
        </row>
        <row r="488">
          <cell r="B488">
            <v>331.5</v>
          </cell>
        </row>
        <row r="489">
          <cell r="B489">
            <v>332</v>
          </cell>
        </row>
        <row r="490">
          <cell r="B490">
            <v>332</v>
          </cell>
        </row>
        <row r="491">
          <cell r="B491">
            <v>331.9</v>
          </cell>
        </row>
        <row r="492">
          <cell r="B492">
            <v>331.7</v>
          </cell>
        </row>
        <row r="493">
          <cell r="B493">
            <v>331.5</v>
          </cell>
        </row>
        <row r="494">
          <cell r="B494">
            <v>331.5</v>
          </cell>
        </row>
        <row r="495">
          <cell r="B495">
            <v>331.3</v>
          </cell>
        </row>
        <row r="496">
          <cell r="B496">
            <v>331</v>
          </cell>
        </row>
        <row r="497">
          <cell r="B497">
            <v>330.9</v>
          </cell>
        </row>
        <row r="498">
          <cell r="B498">
            <v>331.3</v>
          </cell>
        </row>
        <row r="499">
          <cell r="B499">
            <v>331.4</v>
          </cell>
        </row>
        <row r="500">
          <cell r="B500">
            <v>331.7</v>
          </cell>
        </row>
        <row r="501">
          <cell r="B501">
            <v>331.7</v>
          </cell>
        </row>
        <row r="502">
          <cell r="B502">
            <v>332.1</v>
          </cell>
        </row>
        <row r="503">
          <cell r="B503">
            <v>332.1</v>
          </cell>
        </row>
        <row r="504">
          <cell r="B504">
            <v>332.2</v>
          </cell>
        </row>
        <row r="505">
          <cell r="B505">
            <v>332.3</v>
          </cell>
        </row>
        <row r="506">
          <cell r="B506">
            <v>332.5</v>
          </cell>
        </row>
        <row r="507">
          <cell r="B507">
            <v>332.7</v>
          </cell>
        </row>
        <row r="508">
          <cell r="B508">
            <v>332.8</v>
          </cell>
        </row>
        <row r="509">
          <cell r="B509">
            <v>333.1</v>
          </cell>
        </row>
        <row r="510">
          <cell r="B510">
            <v>333.3</v>
          </cell>
        </row>
        <row r="511">
          <cell r="B511">
            <v>333.4</v>
          </cell>
        </row>
        <row r="512">
          <cell r="B512">
            <v>333.6</v>
          </cell>
        </row>
        <row r="513">
          <cell r="B513">
            <v>333.8</v>
          </cell>
        </row>
        <row r="514">
          <cell r="B514">
            <v>333.6</v>
          </cell>
        </row>
        <row r="515">
          <cell r="B515">
            <v>333.7</v>
          </cell>
        </row>
        <row r="516">
          <cell r="B516">
            <v>333.9</v>
          </cell>
        </row>
        <row r="517">
          <cell r="B517">
            <v>333.8</v>
          </cell>
        </row>
        <row r="518">
          <cell r="B518">
            <v>334.1</v>
          </cell>
        </row>
        <row r="519">
          <cell r="B519">
            <v>334.2</v>
          </cell>
        </row>
        <row r="520">
          <cell r="B520">
            <v>334.1</v>
          </cell>
        </row>
        <row r="521">
          <cell r="B521">
            <v>334.5</v>
          </cell>
        </row>
        <row r="522">
          <cell r="B522">
            <v>334.9</v>
          </cell>
        </row>
        <row r="523">
          <cell r="B523">
            <v>334.8</v>
          </cell>
        </row>
        <row r="524">
          <cell r="B524">
            <v>335.4</v>
          </cell>
        </row>
        <row r="525">
          <cell r="B525">
            <v>335.9</v>
          </cell>
        </row>
        <row r="526">
          <cell r="B526">
            <v>336.6</v>
          </cell>
        </row>
        <row r="527">
          <cell r="B527">
            <v>336.9</v>
          </cell>
        </row>
        <row r="528">
          <cell r="B528">
            <v>337.2</v>
          </cell>
        </row>
        <row r="529">
          <cell r="B529">
            <v>337.8</v>
          </cell>
        </row>
        <row r="530">
          <cell r="B530">
            <v>338.3</v>
          </cell>
        </row>
        <row r="531">
          <cell r="B531">
            <v>338.8</v>
          </cell>
        </row>
        <row r="532">
          <cell r="B532">
            <v>339</v>
          </cell>
        </row>
        <row r="533">
          <cell r="B533">
            <v>339.3</v>
          </cell>
        </row>
        <row r="534">
          <cell r="B534">
            <v>339.2</v>
          </cell>
        </row>
        <row r="535">
          <cell r="B535">
            <v>339.2</v>
          </cell>
        </row>
        <row r="536">
          <cell r="B536">
            <v>339.4</v>
          </cell>
        </row>
        <row r="537">
          <cell r="B537">
            <v>339.5</v>
          </cell>
        </row>
        <row r="538">
          <cell r="B538">
            <v>339.6</v>
          </cell>
        </row>
        <row r="539">
          <cell r="B539">
            <v>339.4</v>
          </cell>
        </row>
        <row r="540">
          <cell r="B540">
            <v>339.8</v>
          </cell>
        </row>
        <row r="541">
          <cell r="B541">
            <v>339.9</v>
          </cell>
        </row>
        <row r="542">
          <cell r="B542">
            <v>340.4</v>
          </cell>
        </row>
        <row r="543">
          <cell r="B543">
            <v>340.7</v>
          </cell>
        </row>
        <row r="544">
          <cell r="B544">
            <v>341.1</v>
          </cell>
        </row>
        <row r="545">
          <cell r="B545">
            <v>341.6</v>
          </cell>
        </row>
        <row r="546">
          <cell r="B546">
            <v>341.4</v>
          </cell>
        </row>
        <row r="547">
          <cell r="B547">
            <v>341.5</v>
          </cell>
        </row>
        <row r="548">
          <cell r="B548">
            <v>341.4</v>
          </cell>
        </row>
        <row r="549">
          <cell r="B549">
            <v>341.4</v>
          </cell>
        </row>
        <row r="550">
          <cell r="B550">
            <v>341.5</v>
          </cell>
        </row>
        <row r="551">
          <cell r="B551">
            <v>341.7</v>
          </cell>
        </row>
        <row r="552">
          <cell r="B552">
            <v>341.7</v>
          </cell>
        </row>
        <row r="553">
          <cell r="B553">
            <v>341.3</v>
          </cell>
        </row>
        <row r="554">
          <cell r="B554">
            <v>341.7</v>
          </cell>
        </row>
        <row r="555">
          <cell r="B555">
            <v>341.6</v>
          </cell>
        </row>
        <row r="556">
          <cell r="B556">
            <v>341.8</v>
          </cell>
        </row>
        <row r="557">
          <cell r="B557">
            <v>341.8</v>
          </cell>
        </row>
        <row r="558">
          <cell r="B558">
            <v>341.7</v>
          </cell>
        </row>
        <row r="559">
          <cell r="B559">
            <v>341.3</v>
          </cell>
        </row>
        <row r="560">
          <cell r="B560">
            <v>341.4</v>
          </cell>
        </row>
        <row r="561">
          <cell r="B561">
            <v>341.4</v>
          </cell>
        </row>
        <row r="562">
          <cell r="B562">
            <v>341.6</v>
          </cell>
        </row>
        <row r="563">
          <cell r="B563">
            <v>341.8</v>
          </cell>
        </row>
        <row r="564">
          <cell r="B564">
            <v>341.9</v>
          </cell>
        </row>
        <row r="565">
          <cell r="B565">
            <v>342</v>
          </cell>
        </row>
        <row r="566">
          <cell r="B566">
            <v>341.7</v>
          </cell>
        </row>
        <row r="567">
          <cell r="B567">
            <v>341.8</v>
          </cell>
        </row>
        <row r="568">
          <cell r="B568">
            <v>342.4</v>
          </cell>
        </row>
        <row r="569">
          <cell r="B569">
            <v>342.5</v>
          </cell>
        </row>
        <row r="570">
          <cell r="B570">
            <v>342.7</v>
          </cell>
        </row>
        <row r="571">
          <cell r="B571">
            <v>342.6</v>
          </cell>
        </row>
        <row r="572">
          <cell r="B572">
            <v>342.9</v>
          </cell>
        </row>
        <row r="573">
          <cell r="B573">
            <v>342.7</v>
          </cell>
        </row>
        <row r="574">
          <cell r="B574">
            <v>342.9</v>
          </cell>
        </row>
        <row r="575">
          <cell r="B575">
            <v>343.2</v>
          </cell>
        </row>
        <row r="576">
          <cell r="B576">
            <v>343.3</v>
          </cell>
        </row>
        <row r="577">
          <cell r="B577">
            <v>343.7</v>
          </cell>
        </row>
        <row r="578">
          <cell r="B578">
            <v>343.3</v>
          </cell>
        </row>
        <row r="579">
          <cell r="B579">
            <v>343.6</v>
          </cell>
        </row>
        <row r="580">
          <cell r="B580">
            <v>343.7</v>
          </cell>
        </row>
        <row r="581">
          <cell r="B581">
            <v>344.1</v>
          </cell>
        </row>
        <row r="582">
          <cell r="B582">
            <v>344.2</v>
          </cell>
        </row>
        <row r="583">
          <cell r="B583">
            <v>344.5</v>
          </cell>
        </row>
        <row r="584">
          <cell r="B584">
            <v>344.8</v>
          </cell>
        </row>
        <row r="585">
          <cell r="B585">
            <v>345.2</v>
          </cell>
        </row>
        <row r="586">
          <cell r="B586">
            <v>345.5</v>
          </cell>
        </row>
        <row r="587">
          <cell r="B587">
            <v>346</v>
          </cell>
        </row>
        <row r="588">
          <cell r="B588">
            <v>346.5</v>
          </cell>
        </row>
        <row r="589">
          <cell r="B589">
            <v>346.6</v>
          </cell>
        </row>
        <row r="590">
          <cell r="B590">
            <v>346.6</v>
          </cell>
        </row>
        <row r="591">
          <cell r="B591">
            <v>346.8</v>
          </cell>
        </row>
        <row r="592">
          <cell r="B592">
            <v>346.6</v>
          </cell>
        </row>
        <row r="593">
          <cell r="B593">
            <v>346.7</v>
          </cell>
        </row>
        <row r="594">
          <cell r="B594">
            <v>346.3</v>
          </cell>
        </row>
        <row r="595">
          <cell r="B595">
            <v>346.3</v>
          </cell>
        </row>
        <row r="596">
          <cell r="B596">
            <v>346.4</v>
          </cell>
        </row>
        <row r="597">
          <cell r="B597">
            <v>346.8</v>
          </cell>
        </row>
        <row r="598">
          <cell r="B598">
            <v>346.6</v>
          </cell>
        </row>
        <row r="599">
          <cell r="B599">
            <v>346.5</v>
          </cell>
        </row>
        <row r="600">
          <cell r="B600">
            <v>346.5</v>
          </cell>
        </row>
        <row r="601">
          <cell r="B601">
            <v>347</v>
          </cell>
        </row>
        <row r="602">
          <cell r="B602">
            <v>347.3</v>
          </cell>
        </row>
        <row r="603">
          <cell r="B603">
            <v>347.5</v>
          </cell>
        </row>
        <row r="604">
          <cell r="B604">
            <v>347.2</v>
          </cell>
        </row>
        <row r="605">
          <cell r="B605">
            <v>347</v>
          </cell>
        </row>
        <row r="606">
          <cell r="B606">
            <v>347.1</v>
          </cell>
        </row>
        <row r="607">
          <cell r="B607">
            <v>347.2</v>
          </cell>
        </row>
        <row r="608">
          <cell r="B608">
            <v>347.2</v>
          </cell>
        </row>
        <row r="609">
          <cell r="B609">
            <v>347.1</v>
          </cell>
        </row>
        <row r="610">
          <cell r="B610">
            <v>347</v>
          </cell>
        </row>
        <row r="611">
          <cell r="B611">
            <v>346.7</v>
          </cell>
        </row>
        <row r="612">
          <cell r="B612">
            <v>346.7</v>
          </cell>
        </row>
        <row r="613">
          <cell r="B613">
            <v>346.8</v>
          </cell>
        </row>
        <row r="614">
          <cell r="B614">
            <v>347.1</v>
          </cell>
        </row>
        <row r="615">
          <cell r="B615">
            <v>347.2</v>
          </cell>
        </row>
        <row r="616">
          <cell r="B616">
            <v>347.5</v>
          </cell>
        </row>
        <row r="617">
          <cell r="B617">
            <v>347.5</v>
          </cell>
        </row>
        <row r="618">
          <cell r="B618">
            <v>347.2</v>
          </cell>
        </row>
        <row r="619">
          <cell r="B619">
            <v>347</v>
          </cell>
        </row>
        <row r="620">
          <cell r="B620">
            <v>347</v>
          </cell>
        </row>
        <row r="621">
          <cell r="B621">
            <v>347.5</v>
          </cell>
        </row>
        <row r="622">
          <cell r="B622">
            <v>348.2</v>
          </cell>
        </row>
        <row r="623">
          <cell r="B623">
            <v>348.5</v>
          </cell>
        </row>
        <row r="624">
          <cell r="B624">
            <v>348.6</v>
          </cell>
        </row>
        <row r="625">
          <cell r="B625">
            <v>348.7</v>
          </cell>
        </row>
        <row r="626">
          <cell r="B626">
            <v>348.9</v>
          </cell>
        </row>
        <row r="627">
          <cell r="B627">
            <v>348.6</v>
          </cell>
        </row>
        <row r="628">
          <cell r="B628">
            <v>348.4</v>
          </cell>
        </row>
        <row r="629">
          <cell r="B629">
            <v>348.2</v>
          </cell>
        </row>
        <row r="630">
          <cell r="B630">
            <v>348</v>
          </cell>
        </row>
        <row r="631">
          <cell r="B631">
            <v>347.8</v>
          </cell>
        </row>
        <row r="632">
          <cell r="B632">
            <v>347.8</v>
          </cell>
        </row>
        <row r="633">
          <cell r="B633">
            <v>348.1</v>
          </cell>
        </row>
        <row r="634">
          <cell r="B634">
            <v>348.3</v>
          </cell>
        </row>
        <row r="635">
          <cell r="B635">
            <v>348.5</v>
          </cell>
        </row>
        <row r="636">
          <cell r="B636">
            <v>348.2</v>
          </cell>
        </row>
        <row r="637">
          <cell r="B637">
            <v>348.1</v>
          </cell>
        </row>
        <row r="638">
          <cell r="B638">
            <v>348</v>
          </cell>
        </row>
        <row r="639">
          <cell r="B639">
            <v>348</v>
          </cell>
        </row>
        <row r="640">
          <cell r="B640">
            <v>347.9</v>
          </cell>
        </row>
        <row r="641">
          <cell r="B641">
            <v>347.9</v>
          </cell>
        </row>
        <row r="642">
          <cell r="B642">
            <v>347.7</v>
          </cell>
        </row>
        <row r="643">
          <cell r="B643">
            <v>347.7</v>
          </cell>
        </row>
        <row r="644">
          <cell r="B644">
            <v>347.8</v>
          </cell>
        </row>
        <row r="645">
          <cell r="B645">
            <v>347.7</v>
          </cell>
        </row>
        <row r="646">
          <cell r="B646">
            <v>347.6</v>
          </cell>
        </row>
        <row r="647">
          <cell r="B647">
            <v>347.8</v>
          </cell>
        </row>
        <row r="648">
          <cell r="B648">
            <v>347.7</v>
          </cell>
        </row>
        <row r="649">
          <cell r="B649">
            <v>347.7</v>
          </cell>
        </row>
        <row r="650">
          <cell r="B650">
            <v>347.3</v>
          </cell>
        </row>
        <row r="651">
          <cell r="B651">
            <v>346.8</v>
          </cell>
        </row>
        <row r="652">
          <cell r="B652">
            <v>346.7</v>
          </cell>
        </row>
        <row r="653">
          <cell r="B653">
            <v>346.5</v>
          </cell>
        </row>
        <row r="654">
          <cell r="B654">
            <v>346.2</v>
          </cell>
        </row>
        <row r="655">
          <cell r="B655">
            <v>346.1</v>
          </cell>
        </row>
        <row r="656">
          <cell r="B656">
            <v>346</v>
          </cell>
        </row>
        <row r="657">
          <cell r="B657">
            <v>345.8</v>
          </cell>
        </row>
        <row r="658">
          <cell r="B658">
            <v>346.1</v>
          </cell>
        </row>
        <row r="659">
          <cell r="B659">
            <v>346.1</v>
          </cell>
        </row>
        <row r="660">
          <cell r="B660">
            <v>345.9</v>
          </cell>
        </row>
        <row r="661">
          <cell r="B661">
            <v>346.2</v>
          </cell>
        </row>
        <row r="662">
          <cell r="B662">
            <v>346.4</v>
          </cell>
        </row>
        <row r="663">
          <cell r="B663">
            <v>346.5</v>
          </cell>
        </row>
        <row r="664">
          <cell r="B664">
            <v>346.9</v>
          </cell>
        </row>
        <row r="665">
          <cell r="B665">
            <v>347</v>
          </cell>
        </row>
        <row r="666">
          <cell r="B666">
            <v>346.8</v>
          </cell>
        </row>
        <row r="667">
          <cell r="B667">
            <v>346.7</v>
          </cell>
        </row>
        <row r="668">
          <cell r="B668">
            <v>346.7</v>
          </cell>
        </row>
        <row r="669">
          <cell r="B669">
            <v>347</v>
          </cell>
        </row>
        <row r="670">
          <cell r="B670">
            <v>347.2</v>
          </cell>
        </row>
        <row r="671">
          <cell r="B671">
            <v>347.2</v>
          </cell>
        </row>
        <row r="672">
          <cell r="B672">
            <v>347.5</v>
          </cell>
        </row>
        <row r="673">
          <cell r="B673">
            <v>347.5</v>
          </cell>
        </row>
        <row r="674">
          <cell r="B674">
            <v>347.6</v>
          </cell>
        </row>
        <row r="675">
          <cell r="B675">
            <v>347.5</v>
          </cell>
        </row>
        <row r="676">
          <cell r="B676">
            <v>347.4</v>
          </cell>
        </row>
        <row r="677">
          <cell r="B677">
            <v>347.6</v>
          </cell>
        </row>
        <row r="678">
          <cell r="B678">
            <v>347.5</v>
          </cell>
        </row>
        <row r="679">
          <cell r="B679">
            <v>348.2</v>
          </cell>
        </row>
        <row r="680">
          <cell r="B680">
            <v>348.9</v>
          </cell>
        </row>
        <row r="681">
          <cell r="B681">
            <v>349.4</v>
          </cell>
        </row>
        <row r="682">
          <cell r="B682">
            <v>349.7</v>
          </cell>
        </row>
        <row r="683">
          <cell r="B683">
            <v>350.4</v>
          </cell>
        </row>
        <row r="684">
          <cell r="B684">
            <v>351.3</v>
          </cell>
        </row>
        <row r="685">
          <cell r="B685">
            <v>352.2</v>
          </cell>
        </row>
        <row r="686">
          <cell r="B686">
            <v>353</v>
          </cell>
        </row>
        <row r="687">
          <cell r="B687">
            <v>353.4</v>
          </cell>
        </row>
        <row r="688">
          <cell r="B688">
            <v>353.8</v>
          </cell>
        </row>
        <row r="689">
          <cell r="B689">
            <v>353.9</v>
          </cell>
        </row>
        <row r="690">
          <cell r="B690">
            <v>354.3</v>
          </cell>
        </row>
        <row r="691">
          <cell r="B691">
            <v>354.5</v>
          </cell>
        </row>
        <row r="692">
          <cell r="B692">
            <v>354.5</v>
          </cell>
        </row>
        <row r="693">
          <cell r="B693">
            <v>354.7</v>
          </cell>
        </row>
        <row r="694">
          <cell r="B694">
            <v>354.1</v>
          </cell>
        </row>
        <row r="695">
          <cell r="B695">
            <v>354.6</v>
          </cell>
        </row>
        <row r="696">
          <cell r="B696">
            <v>354.3</v>
          </cell>
        </row>
        <row r="697">
          <cell r="B697">
            <v>354.5</v>
          </cell>
        </row>
        <row r="698">
          <cell r="B698">
            <v>354.9</v>
          </cell>
        </row>
        <row r="699">
          <cell r="B699">
            <v>355.1</v>
          </cell>
        </row>
        <row r="700">
          <cell r="B700">
            <v>355.3</v>
          </cell>
        </row>
        <row r="701">
          <cell r="B701">
            <v>354.9</v>
          </cell>
        </row>
        <row r="702">
          <cell r="B702">
            <v>355.1</v>
          </cell>
        </row>
        <row r="703">
          <cell r="B703">
            <v>355.4</v>
          </cell>
        </row>
        <row r="704">
          <cell r="B704">
            <v>355.5</v>
          </cell>
        </row>
        <row r="705">
          <cell r="B705">
            <v>355.4</v>
          </cell>
        </row>
        <row r="706">
          <cell r="B706">
            <v>355.5</v>
          </cell>
        </row>
        <row r="707">
          <cell r="B707">
            <v>355</v>
          </cell>
        </row>
        <row r="708">
          <cell r="B708">
            <v>354.8</v>
          </cell>
        </row>
        <row r="709">
          <cell r="B709">
            <v>354.8</v>
          </cell>
        </row>
        <row r="710">
          <cell r="B710">
            <v>354.7</v>
          </cell>
        </row>
        <row r="711">
          <cell r="B711">
            <v>354.3</v>
          </cell>
        </row>
        <row r="712">
          <cell r="B712">
            <v>354</v>
          </cell>
        </row>
        <row r="713">
          <cell r="B713">
            <v>354.1</v>
          </cell>
        </row>
        <row r="714">
          <cell r="B714">
            <v>354</v>
          </cell>
        </row>
        <row r="715">
          <cell r="B715">
            <v>354.1</v>
          </cell>
        </row>
        <row r="716">
          <cell r="B716">
            <v>353.9</v>
          </cell>
        </row>
        <row r="717">
          <cell r="B717">
            <v>354</v>
          </cell>
        </row>
        <row r="718">
          <cell r="B718">
            <v>353.9</v>
          </cell>
        </row>
        <row r="719">
          <cell r="B719">
            <v>353.4</v>
          </cell>
        </row>
        <row r="720">
          <cell r="B720">
            <v>353.2</v>
          </cell>
        </row>
        <row r="721">
          <cell r="B721">
            <v>353.1</v>
          </cell>
        </row>
        <row r="722">
          <cell r="B722">
            <v>353.1</v>
          </cell>
        </row>
        <row r="723">
          <cell r="B723">
            <v>352.9</v>
          </cell>
        </row>
        <row r="724">
          <cell r="B724">
            <v>352.4</v>
          </cell>
        </row>
        <row r="725">
          <cell r="B725">
            <v>352</v>
          </cell>
        </row>
        <row r="726">
          <cell r="B726">
            <v>351.7</v>
          </cell>
        </row>
        <row r="727">
          <cell r="B727">
            <v>351.3</v>
          </cell>
        </row>
        <row r="728">
          <cell r="B728">
            <v>351.3</v>
          </cell>
        </row>
        <row r="729">
          <cell r="B729">
            <v>351.1</v>
          </cell>
        </row>
        <row r="730">
          <cell r="B730">
            <v>350.6</v>
          </cell>
        </row>
        <row r="731">
          <cell r="B731">
            <v>350.5</v>
          </cell>
        </row>
        <row r="732">
          <cell r="B732">
            <v>350.3</v>
          </cell>
        </row>
        <row r="733">
          <cell r="B733">
            <v>350.1</v>
          </cell>
        </row>
        <row r="734">
          <cell r="B734">
            <v>349.9</v>
          </cell>
        </row>
        <row r="735">
          <cell r="B735">
            <v>349.6</v>
          </cell>
        </row>
        <row r="736">
          <cell r="B736">
            <v>349.8</v>
          </cell>
        </row>
        <row r="737">
          <cell r="B737">
            <v>349.6</v>
          </cell>
        </row>
        <row r="738">
          <cell r="B738">
            <v>349.2</v>
          </cell>
        </row>
        <row r="739">
          <cell r="B739">
            <v>349</v>
          </cell>
        </row>
        <row r="740">
          <cell r="B740">
            <v>348.8</v>
          </cell>
        </row>
        <row r="741">
          <cell r="B741">
            <v>348.8</v>
          </cell>
        </row>
        <row r="742">
          <cell r="B742">
            <v>348</v>
          </cell>
        </row>
        <row r="743">
          <cell r="B743">
            <v>347.9</v>
          </cell>
        </row>
        <row r="744">
          <cell r="B744">
            <v>347.6</v>
          </cell>
        </row>
        <row r="745">
          <cell r="B745">
            <v>347.5</v>
          </cell>
        </row>
        <row r="746">
          <cell r="B746">
            <v>347.4</v>
          </cell>
        </row>
        <row r="747">
          <cell r="B747">
            <v>347.4</v>
          </cell>
        </row>
        <row r="748">
          <cell r="B748">
            <v>347.1</v>
          </cell>
        </row>
        <row r="749">
          <cell r="B749">
            <v>346.7</v>
          </cell>
        </row>
        <row r="750">
          <cell r="B750">
            <v>346.7</v>
          </cell>
        </row>
        <row r="751">
          <cell r="B751">
            <v>346.6</v>
          </cell>
        </row>
        <row r="752">
          <cell r="B752">
            <v>346.6</v>
          </cell>
        </row>
        <row r="753">
          <cell r="B753">
            <v>346.3</v>
          </cell>
        </row>
        <row r="754">
          <cell r="B754">
            <v>346.3</v>
          </cell>
        </row>
        <row r="755">
          <cell r="B755">
            <v>346</v>
          </cell>
        </row>
        <row r="756">
          <cell r="B756">
            <v>345.8</v>
          </cell>
        </row>
        <row r="757">
          <cell r="B757">
            <v>345.9</v>
          </cell>
        </row>
        <row r="758">
          <cell r="B758">
            <v>345.6</v>
          </cell>
        </row>
        <row r="759">
          <cell r="B759">
            <v>345.8</v>
          </cell>
        </row>
        <row r="760">
          <cell r="B760">
            <v>345.2</v>
          </cell>
        </row>
        <row r="761">
          <cell r="B761">
            <v>345.1</v>
          </cell>
        </row>
        <row r="762">
          <cell r="B762">
            <v>344.8</v>
          </cell>
        </row>
        <row r="763">
          <cell r="B763">
            <v>344.7</v>
          </cell>
        </row>
        <row r="764">
          <cell r="B764">
            <v>344.3</v>
          </cell>
        </row>
        <row r="765">
          <cell r="B765">
            <v>344.5</v>
          </cell>
        </row>
        <row r="766">
          <cell r="B766">
            <v>344.7</v>
          </cell>
        </row>
        <row r="767">
          <cell r="B767">
            <v>345.5</v>
          </cell>
        </row>
        <row r="768">
          <cell r="B768">
            <v>345.4</v>
          </cell>
        </row>
        <row r="769">
          <cell r="B769">
            <v>345.4</v>
          </cell>
        </row>
        <row r="770">
          <cell r="B770">
            <v>345.3</v>
          </cell>
        </row>
        <row r="771">
          <cell r="B771">
            <v>345.4</v>
          </cell>
        </row>
        <row r="772">
          <cell r="B772">
            <v>345.2</v>
          </cell>
        </row>
        <row r="773">
          <cell r="B773">
            <v>345.2</v>
          </cell>
        </row>
        <row r="774">
          <cell r="B774">
            <v>345.1</v>
          </cell>
        </row>
        <row r="775">
          <cell r="B775">
            <v>344.9</v>
          </cell>
        </row>
        <row r="776">
          <cell r="B776">
            <v>344.2</v>
          </cell>
        </row>
        <row r="777">
          <cell r="B777">
            <v>344</v>
          </cell>
        </row>
        <row r="778">
          <cell r="B778">
            <v>344.4</v>
          </cell>
        </row>
        <row r="779">
          <cell r="B779">
            <v>344.4</v>
          </cell>
        </row>
        <row r="780">
          <cell r="B780">
            <v>344.3</v>
          </cell>
        </row>
        <row r="781">
          <cell r="B781">
            <v>343.9</v>
          </cell>
        </row>
        <row r="782">
          <cell r="B782">
            <v>343.7</v>
          </cell>
        </row>
        <row r="783">
          <cell r="B783">
            <v>343.4</v>
          </cell>
        </row>
        <row r="784">
          <cell r="B784">
            <v>343.2</v>
          </cell>
        </row>
        <row r="785">
          <cell r="B785">
            <v>343.1</v>
          </cell>
        </row>
        <row r="786">
          <cell r="B786">
            <v>343</v>
          </cell>
        </row>
        <row r="787">
          <cell r="B787">
            <v>342.9</v>
          </cell>
        </row>
        <row r="788">
          <cell r="B788">
            <v>342.9</v>
          </cell>
        </row>
        <row r="789">
          <cell r="B789">
            <v>342.7</v>
          </cell>
        </row>
        <row r="790">
          <cell r="B790">
            <v>342.4</v>
          </cell>
        </row>
        <row r="791">
          <cell r="B791">
            <v>342.5</v>
          </cell>
        </row>
        <row r="792">
          <cell r="B792">
            <v>342.8</v>
          </cell>
        </row>
        <row r="793">
          <cell r="B793">
            <v>342.8</v>
          </cell>
        </row>
        <row r="794">
          <cell r="B794">
            <v>342.6</v>
          </cell>
        </row>
        <row r="795">
          <cell r="B795">
            <v>342.3</v>
          </cell>
        </row>
        <row r="796">
          <cell r="B796">
            <v>342.2</v>
          </cell>
        </row>
        <row r="797">
          <cell r="B797">
            <v>342</v>
          </cell>
        </row>
        <row r="798">
          <cell r="B798">
            <v>341.9</v>
          </cell>
        </row>
        <row r="799">
          <cell r="B799">
            <v>342</v>
          </cell>
        </row>
        <row r="800">
          <cell r="B800">
            <v>342.1</v>
          </cell>
        </row>
        <row r="801">
          <cell r="B801">
            <v>342.2</v>
          </cell>
        </row>
        <row r="802">
          <cell r="B802">
            <v>341.6</v>
          </cell>
        </row>
        <row r="803">
          <cell r="B803">
            <v>341.4</v>
          </cell>
        </row>
        <row r="804">
          <cell r="B804">
            <v>341.6</v>
          </cell>
        </row>
        <row r="805">
          <cell r="B805">
            <v>341.3</v>
          </cell>
        </row>
        <row r="806">
          <cell r="B806">
            <v>341.1</v>
          </cell>
        </row>
        <row r="807">
          <cell r="B807">
            <v>341.1</v>
          </cell>
        </row>
        <row r="808">
          <cell r="B808">
            <v>341</v>
          </cell>
        </row>
        <row r="809">
          <cell r="B809">
            <v>341.3</v>
          </cell>
        </row>
        <row r="810">
          <cell r="B810">
            <v>341.8</v>
          </cell>
        </row>
        <row r="811">
          <cell r="B811">
            <v>341.9</v>
          </cell>
        </row>
        <row r="812">
          <cell r="B812">
            <v>342.2</v>
          </cell>
        </row>
        <row r="813">
          <cell r="B813">
            <v>342.2</v>
          </cell>
        </row>
        <row r="814">
          <cell r="B814">
            <v>342.4</v>
          </cell>
        </row>
        <row r="815">
          <cell r="B815">
            <v>342.3</v>
          </cell>
        </row>
        <row r="816">
          <cell r="B816">
            <v>341.8</v>
          </cell>
        </row>
        <row r="817">
          <cell r="B817">
            <v>341.7</v>
          </cell>
        </row>
        <row r="818">
          <cell r="B818">
            <v>341.2</v>
          </cell>
        </row>
        <row r="819">
          <cell r="B819">
            <v>340.9</v>
          </cell>
        </row>
        <row r="820">
          <cell r="B820">
            <v>341.4</v>
          </cell>
        </row>
        <row r="821">
          <cell r="B821">
            <v>341.6</v>
          </cell>
        </row>
        <row r="822">
          <cell r="B822">
            <v>341.7</v>
          </cell>
        </row>
        <row r="823">
          <cell r="B823">
            <v>341.7</v>
          </cell>
        </row>
        <row r="824">
          <cell r="B824">
            <v>341.8</v>
          </cell>
        </row>
        <row r="825">
          <cell r="B825">
            <v>342.4</v>
          </cell>
        </row>
        <row r="826">
          <cell r="B826">
            <v>342.5</v>
          </cell>
        </row>
        <row r="827">
          <cell r="B827">
            <v>342.9</v>
          </cell>
        </row>
        <row r="828">
          <cell r="B828">
            <v>343.3</v>
          </cell>
        </row>
        <row r="829">
          <cell r="B829">
            <v>343.7</v>
          </cell>
        </row>
        <row r="830">
          <cell r="B830">
            <v>344.1</v>
          </cell>
        </row>
        <row r="831">
          <cell r="B831">
            <v>344.5</v>
          </cell>
        </row>
        <row r="832">
          <cell r="B832">
            <v>344.6</v>
          </cell>
        </row>
        <row r="833">
          <cell r="B833">
            <v>345.2</v>
          </cell>
        </row>
        <row r="834">
          <cell r="B834">
            <v>345.3</v>
          </cell>
        </row>
        <row r="835">
          <cell r="B835">
            <v>345.6</v>
          </cell>
        </row>
        <row r="836">
          <cell r="B836">
            <v>345.8</v>
          </cell>
        </row>
        <row r="837">
          <cell r="B837">
            <v>346.6</v>
          </cell>
        </row>
        <row r="838">
          <cell r="B838">
            <v>346.7</v>
          </cell>
        </row>
        <row r="839">
          <cell r="B839">
            <v>346.4</v>
          </cell>
        </row>
        <row r="840">
          <cell r="B840">
            <v>346.1</v>
          </cell>
        </row>
        <row r="841">
          <cell r="B841">
            <v>346.2</v>
          </cell>
        </row>
        <row r="842">
          <cell r="B842">
            <v>346.1</v>
          </cell>
        </row>
        <row r="843">
          <cell r="B843">
            <v>345.8</v>
          </cell>
        </row>
        <row r="844">
          <cell r="B844">
            <v>345.8</v>
          </cell>
        </row>
        <row r="845">
          <cell r="B845">
            <v>345.9</v>
          </cell>
        </row>
        <row r="846">
          <cell r="B846">
            <v>345.2</v>
          </cell>
        </row>
        <row r="847">
          <cell r="B847">
            <v>345.2</v>
          </cell>
        </row>
        <row r="848">
          <cell r="B848">
            <v>345.6</v>
          </cell>
        </row>
        <row r="849">
          <cell r="B849">
            <v>345.6</v>
          </cell>
        </row>
        <row r="850">
          <cell r="B850">
            <v>345.4</v>
          </cell>
        </row>
        <row r="851">
          <cell r="B851">
            <v>345.6</v>
          </cell>
        </row>
        <row r="852">
          <cell r="B852">
            <v>345.4</v>
          </cell>
        </row>
        <row r="853">
          <cell r="B853">
            <v>345.4</v>
          </cell>
        </row>
        <row r="854">
          <cell r="B854">
            <v>345.6</v>
          </cell>
        </row>
        <row r="855">
          <cell r="B855">
            <v>345.9</v>
          </cell>
        </row>
        <row r="856">
          <cell r="B856">
            <v>346.1</v>
          </cell>
        </row>
        <row r="857">
          <cell r="B857">
            <v>346.4</v>
          </cell>
        </row>
        <row r="858">
          <cell r="B858">
            <v>346.3</v>
          </cell>
        </row>
        <row r="859">
          <cell r="B859">
            <v>346.4</v>
          </cell>
        </row>
        <row r="860">
          <cell r="B860">
            <v>346.2</v>
          </cell>
        </row>
        <row r="861">
          <cell r="B861">
            <v>346.2</v>
          </cell>
        </row>
        <row r="862">
          <cell r="B862">
            <v>346.2</v>
          </cell>
        </row>
        <row r="863">
          <cell r="B863">
            <v>346.2</v>
          </cell>
        </row>
        <row r="864">
          <cell r="B864">
            <v>346</v>
          </cell>
        </row>
        <row r="865">
          <cell r="B865">
            <v>346</v>
          </cell>
        </row>
        <row r="866">
          <cell r="B866">
            <v>346</v>
          </cell>
        </row>
        <row r="867">
          <cell r="B867">
            <v>345.9</v>
          </cell>
        </row>
        <row r="868">
          <cell r="B868">
            <v>346.1</v>
          </cell>
        </row>
        <row r="869">
          <cell r="B869">
            <v>345.9</v>
          </cell>
        </row>
        <row r="870">
          <cell r="B870">
            <v>346.3</v>
          </cell>
        </row>
        <row r="871">
          <cell r="B871">
            <v>346.2</v>
          </cell>
        </row>
        <row r="872">
          <cell r="B872">
            <v>346.1</v>
          </cell>
        </row>
        <row r="873">
          <cell r="B873">
            <v>346.7</v>
          </cell>
        </row>
        <row r="874">
          <cell r="B874">
            <v>346.6</v>
          </cell>
        </row>
        <row r="875">
          <cell r="B875">
            <v>346.3</v>
          </cell>
        </row>
        <row r="876">
          <cell r="B876">
            <v>346.2</v>
          </cell>
        </row>
        <row r="877">
          <cell r="B877">
            <v>346.4</v>
          </cell>
        </row>
        <row r="878">
          <cell r="B878">
            <v>345.7</v>
          </cell>
        </row>
        <row r="879">
          <cell r="B879">
            <v>345.5</v>
          </cell>
        </row>
        <row r="880">
          <cell r="B880">
            <v>345.8</v>
          </cell>
        </row>
        <row r="881">
          <cell r="B881">
            <v>345.3</v>
          </cell>
        </row>
        <row r="882">
          <cell r="B882">
            <v>345.6</v>
          </cell>
        </row>
        <row r="883">
          <cell r="B883">
            <v>345.6</v>
          </cell>
        </row>
        <row r="884">
          <cell r="B884">
            <v>345.5</v>
          </cell>
        </row>
        <row r="885">
          <cell r="B885">
            <v>345.3</v>
          </cell>
        </row>
        <row r="886">
          <cell r="B886">
            <v>345.4</v>
          </cell>
        </row>
        <row r="887">
          <cell r="B887">
            <v>345.6</v>
          </cell>
        </row>
        <row r="888">
          <cell r="B888">
            <v>345.8</v>
          </cell>
        </row>
        <row r="889">
          <cell r="B889">
            <v>345.9</v>
          </cell>
        </row>
        <row r="890">
          <cell r="B890">
            <v>345.8</v>
          </cell>
        </row>
        <row r="891">
          <cell r="B891">
            <v>345.6</v>
          </cell>
        </row>
        <row r="892">
          <cell r="B892">
            <v>345.4</v>
          </cell>
        </row>
        <row r="893">
          <cell r="B893">
            <v>345.4</v>
          </cell>
        </row>
        <row r="894">
          <cell r="B894">
            <v>345.7</v>
          </cell>
        </row>
        <row r="895">
          <cell r="B895">
            <v>345.7</v>
          </cell>
        </row>
        <row r="896">
          <cell r="B896">
            <v>346</v>
          </cell>
        </row>
        <row r="897">
          <cell r="B897">
            <v>346</v>
          </cell>
        </row>
        <row r="898">
          <cell r="B898">
            <v>345.7</v>
          </cell>
        </row>
        <row r="899">
          <cell r="B899">
            <v>346.1</v>
          </cell>
        </row>
        <row r="900">
          <cell r="B900">
            <v>346.1</v>
          </cell>
        </row>
        <row r="901">
          <cell r="B901">
            <v>346.3</v>
          </cell>
        </row>
        <row r="902">
          <cell r="B902">
            <v>346.4</v>
          </cell>
        </row>
        <row r="903">
          <cell r="B903">
            <v>346.7</v>
          </cell>
        </row>
        <row r="904">
          <cell r="B904">
            <v>346.4</v>
          </cell>
        </row>
        <row r="905">
          <cell r="B905">
            <v>346.4</v>
          </cell>
        </row>
        <row r="906">
          <cell r="B906">
            <v>346.5</v>
          </cell>
        </row>
        <row r="907">
          <cell r="B907">
            <v>346.4</v>
          </cell>
        </row>
        <row r="908">
          <cell r="B908">
            <v>346.5</v>
          </cell>
        </row>
        <row r="909">
          <cell r="B909">
            <v>346.5</v>
          </cell>
        </row>
        <row r="910">
          <cell r="B910">
            <v>346.3</v>
          </cell>
        </row>
        <row r="911">
          <cell r="B911">
            <v>346.4</v>
          </cell>
        </row>
        <row r="912">
          <cell r="B912">
            <v>346.4</v>
          </cell>
        </row>
        <row r="913">
          <cell r="B913">
            <v>346.6</v>
          </cell>
        </row>
        <row r="914">
          <cell r="B914">
            <v>346.2</v>
          </cell>
        </row>
        <row r="915">
          <cell r="B915">
            <v>346.3</v>
          </cell>
        </row>
        <row r="916">
          <cell r="B916">
            <v>346.2</v>
          </cell>
        </row>
        <row r="917">
          <cell r="B917">
            <v>346</v>
          </cell>
        </row>
        <row r="918">
          <cell r="B918">
            <v>346</v>
          </cell>
        </row>
        <row r="919">
          <cell r="B919">
            <v>345.7</v>
          </cell>
        </row>
        <row r="920">
          <cell r="B920">
            <v>345.8</v>
          </cell>
        </row>
        <row r="921">
          <cell r="B921">
            <v>345.6</v>
          </cell>
        </row>
        <row r="922">
          <cell r="B922">
            <v>345.8</v>
          </cell>
        </row>
        <row r="923">
          <cell r="B923">
            <v>345.9</v>
          </cell>
        </row>
        <row r="924">
          <cell r="B924">
            <v>345.8</v>
          </cell>
        </row>
        <row r="925">
          <cell r="B925">
            <v>345.8</v>
          </cell>
        </row>
        <row r="926">
          <cell r="B926">
            <v>345.9</v>
          </cell>
        </row>
        <row r="927">
          <cell r="B927">
            <v>345.8</v>
          </cell>
        </row>
        <row r="928">
          <cell r="B928">
            <v>345.7</v>
          </cell>
        </row>
        <row r="929">
          <cell r="B929">
            <v>345.6</v>
          </cell>
        </row>
        <row r="930">
          <cell r="B930">
            <v>345.5</v>
          </cell>
        </row>
        <row r="931">
          <cell r="B931">
            <v>345.4</v>
          </cell>
        </row>
        <row r="932">
          <cell r="B932">
            <v>345.7</v>
          </cell>
        </row>
        <row r="933">
          <cell r="B933">
            <v>346.1</v>
          </cell>
        </row>
        <row r="934">
          <cell r="B934">
            <v>345.5</v>
          </cell>
        </row>
        <row r="935">
          <cell r="B935">
            <v>346</v>
          </cell>
        </row>
        <row r="936">
          <cell r="B936">
            <v>346.1</v>
          </cell>
        </row>
        <row r="937">
          <cell r="B937">
            <v>346.5</v>
          </cell>
        </row>
        <row r="938">
          <cell r="B938">
            <v>346.5</v>
          </cell>
        </row>
        <row r="939">
          <cell r="B939">
            <v>346.9</v>
          </cell>
        </row>
        <row r="940">
          <cell r="B940">
            <v>346.7</v>
          </cell>
        </row>
        <row r="941">
          <cell r="B941">
            <v>346.6</v>
          </cell>
        </row>
        <row r="942">
          <cell r="B942">
            <v>346.6</v>
          </cell>
        </row>
        <row r="943">
          <cell r="B943">
            <v>346.3</v>
          </cell>
        </row>
        <row r="944">
          <cell r="B944">
            <v>346.3</v>
          </cell>
        </row>
        <row r="945">
          <cell r="B945">
            <v>346.2</v>
          </cell>
        </row>
        <row r="946">
          <cell r="B946">
            <v>346</v>
          </cell>
        </row>
        <row r="947">
          <cell r="B947">
            <v>346</v>
          </cell>
        </row>
        <row r="948">
          <cell r="B948">
            <v>345.8</v>
          </cell>
        </row>
        <row r="949">
          <cell r="B949">
            <v>345.7</v>
          </cell>
        </row>
        <row r="950">
          <cell r="B950">
            <v>345.5</v>
          </cell>
        </row>
        <row r="951">
          <cell r="B951">
            <v>345.2</v>
          </cell>
        </row>
        <row r="952">
          <cell r="B952">
            <v>345.3</v>
          </cell>
        </row>
        <row r="953">
          <cell r="B953">
            <v>345.2</v>
          </cell>
        </row>
        <row r="954">
          <cell r="B954">
            <v>345.5</v>
          </cell>
        </row>
        <row r="955">
          <cell r="B955">
            <v>345.6</v>
          </cell>
        </row>
        <row r="956">
          <cell r="B956">
            <v>346</v>
          </cell>
        </row>
        <row r="957">
          <cell r="B957">
            <v>346.1</v>
          </cell>
        </row>
        <row r="958">
          <cell r="B958">
            <v>345.8</v>
          </cell>
        </row>
        <row r="959">
          <cell r="B959">
            <v>345.6</v>
          </cell>
        </row>
        <row r="960">
          <cell r="B960">
            <v>345.6</v>
          </cell>
        </row>
        <row r="961">
          <cell r="B961">
            <v>345.9</v>
          </cell>
        </row>
        <row r="962">
          <cell r="B962">
            <v>345.8</v>
          </cell>
        </row>
        <row r="963">
          <cell r="B963">
            <v>345.8</v>
          </cell>
        </row>
        <row r="964">
          <cell r="B964">
            <v>345.5</v>
          </cell>
        </row>
        <row r="965">
          <cell r="B965">
            <v>345.2</v>
          </cell>
        </row>
        <row r="966">
          <cell r="B966">
            <v>345.4</v>
          </cell>
        </row>
        <row r="967">
          <cell r="B967">
            <v>345.6</v>
          </cell>
        </row>
        <row r="968">
          <cell r="B968">
            <v>345.8</v>
          </cell>
        </row>
        <row r="969">
          <cell r="B969">
            <v>345.8</v>
          </cell>
        </row>
        <row r="970">
          <cell r="B970">
            <v>346.1</v>
          </cell>
        </row>
        <row r="971">
          <cell r="B971">
            <v>346.2</v>
          </cell>
        </row>
        <row r="972">
          <cell r="B972">
            <v>346.5</v>
          </cell>
        </row>
        <row r="973">
          <cell r="B973">
            <v>346.8</v>
          </cell>
        </row>
        <row r="974">
          <cell r="B974">
            <v>346.9</v>
          </cell>
        </row>
        <row r="975">
          <cell r="B975">
            <v>346.4</v>
          </cell>
        </row>
        <row r="976">
          <cell r="B976">
            <v>346.3</v>
          </cell>
        </row>
        <row r="977">
          <cell r="B977">
            <v>346.4</v>
          </cell>
        </row>
        <row r="978">
          <cell r="B978">
            <v>346.2</v>
          </cell>
        </row>
        <row r="979">
          <cell r="B979">
            <v>346.1</v>
          </cell>
        </row>
        <row r="980">
          <cell r="B980">
            <v>345.8</v>
          </cell>
        </row>
        <row r="981">
          <cell r="B981">
            <v>345.6</v>
          </cell>
        </row>
        <row r="982">
          <cell r="B982">
            <v>345.5</v>
          </cell>
        </row>
        <row r="983">
          <cell r="B983">
            <v>345.5</v>
          </cell>
        </row>
        <row r="984">
          <cell r="B984">
            <v>345.6</v>
          </cell>
        </row>
        <row r="985">
          <cell r="B985">
            <v>345</v>
          </cell>
        </row>
        <row r="986">
          <cell r="B986">
            <v>345.2</v>
          </cell>
        </row>
        <row r="987">
          <cell r="B987">
            <v>345.4</v>
          </cell>
        </row>
        <row r="988">
          <cell r="B988">
            <v>345</v>
          </cell>
        </row>
        <row r="989">
          <cell r="B989">
            <v>345.1</v>
          </cell>
        </row>
        <row r="990">
          <cell r="B990">
            <v>344.9</v>
          </cell>
        </row>
        <row r="991">
          <cell r="B991">
            <v>344.8</v>
          </cell>
        </row>
        <row r="992">
          <cell r="B992">
            <v>345.1</v>
          </cell>
        </row>
        <row r="993">
          <cell r="B993">
            <v>345.2</v>
          </cell>
        </row>
        <row r="994">
          <cell r="B994">
            <v>345.1</v>
          </cell>
        </row>
        <row r="995">
          <cell r="B995">
            <v>345.7</v>
          </cell>
        </row>
        <row r="996">
          <cell r="B996">
            <v>345.5</v>
          </cell>
        </row>
        <row r="997">
          <cell r="B997">
            <v>345.4</v>
          </cell>
        </row>
        <row r="998">
          <cell r="B998">
            <v>345.3</v>
          </cell>
        </row>
        <row r="999">
          <cell r="B999">
            <v>345.6</v>
          </cell>
        </row>
        <row r="1000">
          <cell r="B1000">
            <v>345.6</v>
          </cell>
        </row>
      </sheetData>
      <sheetData sheetId="3">
        <row r="1">
          <cell r="B1">
            <v>201</v>
          </cell>
        </row>
        <row r="2">
          <cell r="B2">
            <v>201.4</v>
          </cell>
        </row>
        <row r="3">
          <cell r="B3">
            <v>201.9</v>
          </cell>
        </row>
        <row r="4">
          <cell r="B4">
            <v>202.7</v>
          </cell>
        </row>
        <row r="5">
          <cell r="B5">
            <v>203.8</v>
          </cell>
        </row>
        <row r="6">
          <cell r="B6">
            <v>204.6</v>
          </cell>
        </row>
        <row r="7">
          <cell r="B7">
            <v>205.1</v>
          </cell>
        </row>
        <row r="8">
          <cell r="B8">
            <v>205.6</v>
          </cell>
        </row>
        <row r="9">
          <cell r="B9">
            <v>205.9</v>
          </cell>
        </row>
        <row r="10">
          <cell r="B10">
            <v>206.1</v>
          </cell>
        </row>
        <row r="11">
          <cell r="B11">
            <v>206.9</v>
          </cell>
        </row>
        <row r="12">
          <cell r="B12">
            <v>207.3</v>
          </cell>
        </row>
        <row r="13">
          <cell r="B13">
            <v>207.8</v>
          </cell>
        </row>
        <row r="14">
          <cell r="B14">
            <v>208.9</v>
          </cell>
        </row>
        <row r="15">
          <cell r="B15">
            <v>209.5</v>
          </cell>
        </row>
        <row r="16">
          <cell r="B16">
            <v>209.9</v>
          </cell>
        </row>
        <row r="17">
          <cell r="B17">
            <v>210.3</v>
          </cell>
        </row>
        <row r="18">
          <cell r="B18">
            <v>211.1</v>
          </cell>
        </row>
        <row r="19">
          <cell r="B19">
            <v>211.7</v>
          </cell>
        </row>
        <row r="20">
          <cell r="B20">
            <v>211.7</v>
          </cell>
        </row>
        <row r="21">
          <cell r="B21">
            <v>212.1</v>
          </cell>
        </row>
        <row r="22">
          <cell r="B22">
            <v>212.2</v>
          </cell>
        </row>
        <row r="23">
          <cell r="B23">
            <v>212.1</v>
          </cell>
        </row>
        <row r="24">
          <cell r="B24">
            <v>212.3</v>
          </cell>
        </row>
        <row r="25">
          <cell r="B25">
            <v>212.8</v>
          </cell>
        </row>
        <row r="26">
          <cell r="B26">
            <v>213.2</v>
          </cell>
        </row>
        <row r="27">
          <cell r="B27">
            <v>214</v>
          </cell>
        </row>
        <row r="28">
          <cell r="B28">
            <v>214.4</v>
          </cell>
        </row>
        <row r="29">
          <cell r="B29">
            <v>214.9</v>
          </cell>
        </row>
        <row r="30">
          <cell r="B30">
            <v>215.3</v>
          </cell>
        </row>
        <row r="31">
          <cell r="B31">
            <v>216.2</v>
          </cell>
        </row>
        <row r="32">
          <cell r="B32">
            <v>217</v>
          </cell>
        </row>
        <row r="33">
          <cell r="B33">
            <v>218.5</v>
          </cell>
        </row>
        <row r="34">
          <cell r="B34">
            <v>219.8</v>
          </cell>
        </row>
        <row r="35">
          <cell r="B35">
            <v>220.6</v>
          </cell>
        </row>
        <row r="36">
          <cell r="B36">
            <v>220.7</v>
          </cell>
        </row>
        <row r="37">
          <cell r="B37">
            <v>220.8</v>
          </cell>
        </row>
        <row r="38">
          <cell r="B38">
            <v>220.9</v>
          </cell>
        </row>
        <row r="39">
          <cell r="B39">
            <v>221.4</v>
          </cell>
        </row>
        <row r="40">
          <cell r="B40">
            <v>221.4</v>
          </cell>
        </row>
        <row r="41">
          <cell r="B41">
            <v>222.4</v>
          </cell>
        </row>
        <row r="42">
          <cell r="B42">
            <v>222.7</v>
          </cell>
        </row>
        <row r="43">
          <cell r="B43">
            <v>223.7</v>
          </cell>
        </row>
        <row r="44">
          <cell r="B44">
            <v>223.9</v>
          </cell>
        </row>
        <row r="45">
          <cell r="B45">
            <v>224.9</v>
          </cell>
        </row>
        <row r="46">
          <cell r="B46">
            <v>225.5</v>
          </cell>
        </row>
        <row r="47">
          <cell r="B47">
            <v>226.2</v>
          </cell>
        </row>
        <row r="48">
          <cell r="B48">
            <v>226.7</v>
          </cell>
        </row>
        <row r="49">
          <cell r="B49">
            <v>227.6</v>
          </cell>
        </row>
        <row r="50">
          <cell r="B50">
            <v>228.4</v>
          </cell>
        </row>
        <row r="51">
          <cell r="B51">
            <v>229.2</v>
          </cell>
        </row>
        <row r="52">
          <cell r="B52">
            <v>229.8</v>
          </cell>
        </row>
        <row r="53">
          <cell r="B53">
            <v>230.3</v>
          </cell>
        </row>
        <row r="54">
          <cell r="B54">
            <v>230.9</v>
          </cell>
        </row>
        <row r="55">
          <cell r="B55">
            <v>231.1</v>
          </cell>
        </row>
        <row r="56">
          <cell r="B56">
            <v>232</v>
          </cell>
        </row>
        <row r="57">
          <cell r="B57">
            <v>232.5</v>
          </cell>
        </row>
        <row r="58">
          <cell r="B58">
            <v>232.6</v>
          </cell>
        </row>
        <row r="59">
          <cell r="B59">
            <v>233.2</v>
          </cell>
        </row>
        <row r="60">
          <cell r="B60">
            <v>233.5</v>
          </cell>
        </row>
        <row r="61">
          <cell r="B61">
            <v>234.1</v>
          </cell>
        </row>
        <row r="62">
          <cell r="B62">
            <v>233.8</v>
          </cell>
        </row>
        <row r="63">
          <cell r="B63">
            <v>234.5</v>
          </cell>
        </row>
        <row r="64">
          <cell r="B64">
            <v>234.7</v>
          </cell>
        </row>
        <row r="65">
          <cell r="B65">
            <v>235</v>
          </cell>
        </row>
        <row r="66">
          <cell r="B66">
            <v>235.3</v>
          </cell>
        </row>
        <row r="67">
          <cell r="B67">
            <v>236.7</v>
          </cell>
        </row>
        <row r="68">
          <cell r="B68">
            <v>236.9</v>
          </cell>
        </row>
        <row r="69">
          <cell r="B69">
            <v>237.3</v>
          </cell>
        </row>
        <row r="70">
          <cell r="B70">
            <v>237.5</v>
          </cell>
        </row>
        <row r="71">
          <cell r="B71">
            <v>237.8</v>
          </cell>
        </row>
        <row r="72">
          <cell r="B72">
            <v>238.1</v>
          </cell>
        </row>
        <row r="73">
          <cell r="B73">
            <v>238.2</v>
          </cell>
        </row>
        <row r="74">
          <cell r="B74">
            <v>238.5</v>
          </cell>
        </row>
        <row r="75">
          <cell r="B75">
            <v>238.6</v>
          </cell>
        </row>
        <row r="76">
          <cell r="B76">
            <v>239.1</v>
          </cell>
        </row>
        <row r="77">
          <cell r="B77">
            <v>240.1</v>
          </cell>
        </row>
        <row r="78">
          <cell r="B78">
            <v>240.3</v>
          </cell>
        </row>
        <row r="79">
          <cell r="B79">
            <v>240.5</v>
          </cell>
        </row>
        <row r="80">
          <cell r="B80">
            <v>241.5</v>
          </cell>
        </row>
        <row r="81">
          <cell r="B81">
            <v>241.7</v>
          </cell>
        </row>
        <row r="82">
          <cell r="B82">
            <v>242.1</v>
          </cell>
        </row>
        <row r="83">
          <cell r="B83">
            <v>242.1</v>
          </cell>
        </row>
        <row r="84">
          <cell r="B84">
            <v>242.9</v>
          </cell>
        </row>
        <row r="85">
          <cell r="B85">
            <v>243.1</v>
          </cell>
        </row>
        <row r="86">
          <cell r="B86">
            <v>243.5</v>
          </cell>
        </row>
        <row r="87">
          <cell r="B87">
            <v>243.7</v>
          </cell>
        </row>
        <row r="88">
          <cell r="B88">
            <v>244</v>
          </cell>
        </row>
        <row r="89">
          <cell r="B89">
            <v>244.4</v>
          </cell>
        </row>
        <row r="90">
          <cell r="B90">
            <v>245</v>
          </cell>
        </row>
        <row r="91">
          <cell r="B91">
            <v>245.1</v>
          </cell>
        </row>
        <row r="92">
          <cell r="B92">
            <v>245.2</v>
          </cell>
        </row>
        <row r="93">
          <cell r="B93">
            <v>245.8</v>
          </cell>
        </row>
        <row r="94">
          <cell r="B94">
            <v>247.1</v>
          </cell>
        </row>
        <row r="95">
          <cell r="B95">
            <v>247.6</v>
          </cell>
        </row>
        <row r="96">
          <cell r="B96">
            <v>248.2</v>
          </cell>
        </row>
        <row r="97">
          <cell r="B97">
            <v>248.1</v>
          </cell>
        </row>
        <row r="98">
          <cell r="B98">
            <v>248.8</v>
          </cell>
        </row>
        <row r="99">
          <cell r="B99">
            <v>249.3</v>
          </cell>
        </row>
        <row r="100">
          <cell r="B100">
            <v>250.5</v>
          </cell>
        </row>
        <row r="101">
          <cell r="B101">
            <v>250.9</v>
          </cell>
        </row>
        <row r="102">
          <cell r="B102">
            <v>251.8</v>
          </cell>
        </row>
        <row r="103">
          <cell r="B103">
            <v>252.9</v>
          </cell>
        </row>
        <row r="104">
          <cell r="B104">
            <v>253.4</v>
          </cell>
        </row>
        <row r="105">
          <cell r="B105">
            <v>254.3</v>
          </cell>
        </row>
        <row r="106">
          <cell r="B106">
            <v>254.8</v>
          </cell>
        </row>
        <row r="107">
          <cell r="B107">
            <v>255.3</v>
          </cell>
        </row>
        <row r="108">
          <cell r="B108">
            <v>255.9</v>
          </cell>
        </row>
        <row r="109">
          <cell r="B109">
            <v>256.39999999999998</v>
          </cell>
        </row>
        <row r="110">
          <cell r="B110">
            <v>256.7</v>
          </cell>
        </row>
        <row r="111">
          <cell r="B111">
            <v>256.8</v>
          </cell>
        </row>
        <row r="112">
          <cell r="B112">
            <v>257.10000000000002</v>
          </cell>
        </row>
        <row r="113">
          <cell r="B113">
            <v>257.60000000000002</v>
          </cell>
        </row>
        <row r="114">
          <cell r="B114">
            <v>258.2</v>
          </cell>
        </row>
        <row r="115">
          <cell r="B115">
            <v>258.39999999999998</v>
          </cell>
        </row>
        <row r="116">
          <cell r="B116">
            <v>259.10000000000002</v>
          </cell>
        </row>
        <row r="117">
          <cell r="B117">
            <v>259.2</v>
          </cell>
        </row>
        <row r="118">
          <cell r="B118">
            <v>258.89999999999998</v>
          </cell>
        </row>
        <row r="119">
          <cell r="B119">
            <v>259.3</v>
          </cell>
        </row>
        <row r="120">
          <cell r="B120">
            <v>259.10000000000002</v>
          </cell>
        </row>
        <row r="121">
          <cell r="B121">
            <v>259.8</v>
          </cell>
        </row>
        <row r="122">
          <cell r="B122">
            <v>260.10000000000002</v>
          </cell>
        </row>
        <row r="123">
          <cell r="B123">
            <v>260.89999999999998</v>
          </cell>
        </row>
        <row r="124">
          <cell r="B124">
            <v>261.2</v>
          </cell>
        </row>
        <row r="125">
          <cell r="B125">
            <v>261.5</v>
          </cell>
        </row>
        <row r="126">
          <cell r="B126">
            <v>261.60000000000002</v>
          </cell>
        </row>
        <row r="127">
          <cell r="B127">
            <v>262.39999999999998</v>
          </cell>
        </row>
        <row r="128">
          <cell r="B128">
            <v>262.89999999999998</v>
          </cell>
        </row>
        <row r="129">
          <cell r="B129">
            <v>263.5</v>
          </cell>
        </row>
        <row r="130">
          <cell r="B130">
            <v>263.39999999999998</v>
          </cell>
        </row>
        <row r="131">
          <cell r="B131">
            <v>263.2</v>
          </cell>
        </row>
        <row r="132">
          <cell r="B132">
            <v>263.60000000000002</v>
          </cell>
        </row>
        <row r="133">
          <cell r="B133">
            <v>263.7</v>
          </cell>
        </row>
        <row r="134">
          <cell r="B134">
            <v>264</v>
          </cell>
        </row>
        <row r="135">
          <cell r="B135">
            <v>264.10000000000002</v>
          </cell>
        </row>
        <row r="136">
          <cell r="B136">
            <v>264.3</v>
          </cell>
        </row>
        <row r="137">
          <cell r="B137">
            <v>264.60000000000002</v>
          </cell>
        </row>
        <row r="138">
          <cell r="B138">
            <v>264.7</v>
          </cell>
        </row>
        <row r="139">
          <cell r="B139">
            <v>264.8</v>
          </cell>
        </row>
        <row r="140">
          <cell r="B140">
            <v>265.3</v>
          </cell>
        </row>
        <row r="141">
          <cell r="B141">
            <v>265.3</v>
          </cell>
        </row>
        <row r="142">
          <cell r="B142">
            <v>265.7</v>
          </cell>
        </row>
        <row r="143">
          <cell r="B143">
            <v>266.60000000000002</v>
          </cell>
        </row>
        <row r="144">
          <cell r="B144">
            <v>266.8</v>
          </cell>
        </row>
        <row r="145">
          <cell r="B145">
            <v>267.39999999999998</v>
          </cell>
        </row>
        <row r="146">
          <cell r="B146">
            <v>267.8</v>
          </cell>
        </row>
        <row r="147">
          <cell r="B147">
            <v>268.8</v>
          </cell>
        </row>
        <row r="148">
          <cell r="B148">
            <v>269.5</v>
          </cell>
        </row>
        <row r="149">
          <cell r="B149">
            <v>270.39999999999998</v>
          </cell>
        </row>
        <row r="150">
          <cell r="B150">
            <v>270.60000000000002</v>
          </cell>
        </row>
        <row r="151">
          <cell r="B151">
            <v>270.39999999999998</v>
          </cell>
        </row>
        <row r="152">
          <cell r="B152">
            <v>270.89999999999998</v>
          </cell>
        </row>
        <row r="153">
          <cell r="B153">
            <v>271.3</v>
          </cell>
        </row>
        <row r="154">
          <cell r="B154">
            <v>271.8</v>
          </cell>
        </row>
        <row r="155">
          <cell r="B155">
            <v>272.8</v>
          </cell>
        </row>
        <row r="156">
          <cell r="B156">
            <v>272.89999999999998</v>
          </cell>
        </row>
        <row r="157">
          <cell r="B157">
            <v>273.2</v>
          </cell>
        </row>
        <row r="158">
          <cell r="B158">
            <v>273.8</v>
          </cell>
        </row>
        <row r="159">
          <cell r="B159">
            <v>274.5</v>
          </cell>
        </row>
        <row r="160">
          <cell r="B160">
            <v>275.3</v>
          </cell>
        </row>
        <row r="161">
          <cell r="B161">
            <v>275.39999999999998</v>
          </cell>
        </row>
        <row r="162">
          <cell r="B162">
            <v>275.8</v>
          </cell>
        </row>
        <row r="163">
          <cell r="B163">
            <v>276.10000000000002</v>
          </cell>
        </row>
        <row r="164">
          <cell r="B164">
            <v>276.60000000000002</v>
          </cell>
        </row>
        <row r="165">
          <cell r="B165">
            <v>276.89999999999998</v>
          </cell>
        </row>
        <row r="166">
          <cell r="B166">
            <v>277.3</v>
          </cell>
        </row>
        <row r="167">
          <cell r="B167">
            <v>277.89999999999998</v>
          </cell>
        </row>
        <row r="168">
          <cell r="B168">
            <v>278.89999999999998</v>
          </cell>
        </row>
        <row r="169">
          <cell r="B169">
            <v>279.8</v>
          </cell>
        </row>
        <row r="170">
          <cell r="B170">
            <v>280.2</v>
          </cell>
        </row>
        <row r="171">
          <cell r="B171">
            <v>280.39999999999998</v>
          </cell>
        </row>
        <row r="172">
          <cell r="B172">
            <v>280.89999999999998</v>
          </cell>
        </row>
        <row r="173">
          <cell r="B173">
            <v>281.39999999999998</v>
          </cell>
        </row>
        <row r="174">
          <cell r="B174">
            <v>282.2</v>
          </cell>
        </row>
        <row r="175">
          <cell r="B175">
            <v>283</v>
          </cell>
        </row>
        <row r="176">
          <cell r="B176">
            <v>283.7</v>
          </cell>
        </row>
        <row r="177">
          <cell r="B177">
            <v>284</v>
          </cell>
        </row>
        <row r="178">
          <cell r="B178">
            <v>284.5</v>
          </cell>
        </row>
        <row r="179">
          <cell r="B179">
            <v>285</v>
          </cell>
        </row>
        <row r="180">
          <cell r="B180">
            <v>285.7</v>
          </cell>
        </row>
        <row r="181">
          <cell r="B181">
            <v>286.2</v>
          </cell>
        </row>
        <row r="182">
          <cell r="B182">
            <v>286.8</v>
          </cell>
        </row>
        <row r="183">
          <cell r="B183">
            <v>287.10000000000002</v>
          </cell>
        </row>
        <row r="184">
          <cell r="B184">
            <v>287.89999999999998</v>
          </cell>
        </row>
        <row r="185">
          <cell r="B185">
            <v>287.8</v>
          </cell>
        </row>
        <row r="186">
          <cell r="B186">
            <v>288.7</v>
          </cell>
        </row>
        <row r="187">
          <cell r="B187">
            <v>289.10000000000002</v>
          </cell>
        </row>
        <row r="188">
          <cell r="B188">
            <v>289.5</v>
          </cell>
        </row>
        <row r="189">
          <cell r="B189">
            <v>289.5</v>
          </cell>
        </row>
        <row r="190">
          <cell r="B190">
            <v>289.8</v>
          </cell>
        </row>
        <row r="191">
          <cell r="B191">
            <v>290.3</v>
          </cell>
        </row>
        <row r="192">
          <cell r="B192">
            <v>290.39999999999998</v>
          </cell>
        </row>
        <row r="193">
          <cell r="B193">
            <v>290.7</v>
          </cell>
        </row>
        <row r="194">
          <cell r="B194">
            <v>291.60000000000002</v>
          </cell>
        </row>
        <row r="195">
          <cell r="B195">
            <v>292.2</v>
          </cell>
        </row>
        <row r="196">
          <cell r="B196">
            <v>293.2</v>
          </cell>
        </row>
        <row r="197">
          <cell r="B197">
            <v>294.10000000000002</v>
          </cell>
        </row>
        <row r="198">
          <cell r="B198">
            <v>294.89999999999998</v>
          </cell>
        </row>
        <row r="199">
          <cell r="B199">
            <v>295.10000000000002</v>
          </cell>
        </row>
        <row r="200">
          <cell r="B200">
            <v>295.89999999999998</v>
          </cell>
        </row>
        <row r="201">
          <cell r="B201">
            <v>296.2</v>
          </cell>
        </row>
        <row r="202">
          <cell r="B202">
            <v>296.3</v>
          </cell>
        </row>
        <row r="203">
          <cell r="B203">
            <v>296.5</v>
          </cell>
        </row>
        <row r="204">
          <cell r="B204">
            <v>297.8</v>
          </cell>
        </row>
        <row r="205">
          <cell r="B205">
            <v>298.39999999999998</v>
          </cell>
        </row>
        <row r="206">
          <cell r="B206">
            <v>299.10000000000002</v>
          </cell>
        </row>
        <row r="207">
          <cell r="B207">
            <v>300.10000000000002</v>
          </cell>
        </row>
        <row r="208">
          <cell r="B208">
            <v>301</v>
          </cell>
        </row>
        <row r="209">
          <cell r="B209">
            <v>301.8</v>
          </cell>
        </row>
        <row r="210">
          <cell r="B210">
            <v>302.39999999999998</v>
          </cell>
        </row>
        <row r="211">
          <cell r="B211">
            <v>303.10000000000002</v>
          </cell>
        </row>
        <row r="212">
          <cell r="B212">
            <v>304.39999999999998</v>
          </cell>
        </row>
        <row r="213">
          <cell r="B213">
            <v>305</v>
          </cell>
        </row>
        <row r="214">
          <cell r="B214">
            <v>305.5</v>
          </cell>
        </row>
        <row r="215">
          <cell r="B215">
            <v>306.2</v>
          </cell>
        </row>
        <row r="216">
          <cell r="B216">
            <v>306.60000000000002</v>
          </cell>
        </row>
        <row r="217">
          <cell r="B217">
            <v>307.8</v>
          </cell>
        </row>
        <row r="218">
          <cell r="B218">
            <v>308.89999999999998</v>
          </cell>
        </row>
        <row r="219">
          <cell r="B219">
            <v>309.8</v>
          </cell>
        </row>
        <row r="220">
          <cell r="B220">
            <v>310.5</v>
          </cell>
        </row>
        <row r="221">
          <cell r="B221">
            <v>311.3</v>
          </cell>
        </row>
        <row r="222">
          <cell r="B222">
            <v>311.60000000000002</v>
          </cell>
        </row>
        <row r="223">
          <cell r="B223">
            <v>312.60000000000002</v>
          </cell>
        </row>
        <row r="224">
          <cell r="B224">
            <v>313.2</v>
          </cell>
        </row>
        <row r="225">
          <cell r="B225">
            <v>314.10000000000002</v>
          </cell>
        </row>
        <row r="226">
          <cell r="B226">
            <v>315.2</v>
          </cell>
        </row>
        <row r="227">
          <cell r="B227">
            <v>315.8</v>
          </cell>
        </row>
        <row r="228">
          <cell r="B228">
            <v>316.10000000000002</v>
          </cell>
        </row>
        <row r="229">
          <cell r="B229">
            <v>317.39999999999998</v>
          </cell>
        </row>
        <row r="230">
          <cell r="B230">
            <v>318</v>
          </cell>
        </row>
        <row r="231">
          <cell r="B231">
            <v>318.89999999999998</v>
          </cell>
        </row>
        <row r="232">
          <cell r="B232">
            <v>319.5</v>
          </cell>
        </row>
        <row r="233">
          <cell r="B233">
            <v>319.89999999999998</v>
          </cell>
        </row>
        <row r="234">
          <cell r="B234">
            <v>320.3</v>
          </cell>
        </row>
        <row r="235">
          <cell r="B235">
            <v>320.89999999999998</v>
          </cell>
        </row>
        <row r="236">
          <cell r="B236">
            <v>321.10000000000002</v>
          </cell>
        </row>
        <row r="237">
          <cell r="B237">
            <v>321.8</v>
          </cell>
        </row>
        <row r="238">
          <cell r="B238">
            <v>322.60000000000002</v>
          </cell>
        </row>
        <row r="239">
          <cell r="B239">
            <v>322.89999999999998</v>
          </cell>
        </row>
        <row r="240">
          <cell r="B240">
            <v>323.7</v>
          </cell>
        </row>
        <row r="241">
          <cell r="B241">
            <v>323.89999999999998</v>
          </cell>
        </row>
        <row r="242">
          <cell r="B242">
            <v>324.39999999999998</v>
          </cell>
        </row>
        <row r="243">
          <cell r="B243">
            <v>324.8</v>
          </cell>
        </row>
        <row r="244">
          <cell r="B244">
            <v>325.3</v>
          </cell>
        </row>
        <row r="245">
          <cell r="B245">
            <v>325.60000000000002</v>
          </cell>
        </row>
        <row r="246">
          <cell r="B246">
            <v>325.8</v>
          </cell>
        </row>
        <row r="247">
          <cell r="B247">
            <v>326.89999999999998</v>
          </cell>
        </row>
        <row r="248">
          <cell r="B248">
            <v>327.5</v>
          </cell>
        </row>
        <row r="249">
          <cell r="B249">
            <v>328.1</v>
          </cell>
        </row>
        <row r="250">
          <cell r="B250">
            <v>329.2</v>
          </cell>
        </row>
        <row r="251">
          <cell r="B251">
            <v>329.6</v>
          </cell>
        </row>
        <row r="252">
          <cell r="B252">
            <v>330.2</v>
          </cell>
        </row>
        <row r="253">
          <cell r="B253">
            <v>330.9</v>
          </cell>
        </row>
        <row r="254">
          <cell r="B254">
            <v>331</v>
          </cell>
        </row>
        <row r="255">
          <cell r="B255">
            <v>331.1</v>
          </cell>
        </row>
        <row r="256">
          <cell r="B256">
            <v>332.1</v>
          </cell>
        </row>
        <row r="257">
          <cell r="B257">
            <v>332.7</v>
          </cell>
        </row>
        <row r="258">
          <cell r="B258">
            <v>333.1</v>
          </cell>
        </row>
        <row r="259">
          <cell r="B259">
            <v>333.8</v>
          </cell>
        </row>
        <row r="260">
          <cell r="B260">
            <v>335.1</v>
          </cell>
        </row>
        <row r="261">
          <cell r="B261">
            <v>335.6</v>
          </cell>
        </row>
        <row r="262">
          <cell r="B262">
            <v>336.4</v>
          </cell>
        </row>
        <row r="263">
          <cell r="B263">
            <v>337.2</v>
          </cell>
        </row>
        <row r="264">
          <cell r="B264">
            <v>338</v>
          </cell>
        </row>
        <row r="265">
          <cell r="B265">
            <v>338.6</v>
          </cell>
        </row>
        <row r="266">
          <cell r="B266">
            <v>339.2</v>
          </cell>
        </row>
        <row r="267">
          <cell r="B267">
            <v>339.8</v>
          </cell>
        </row>
        <row r="268">
          <cell r="B268">
            <v>340.4</v>
          </cell>
        </row>
        <row r="269">
          <cell r="B269">
            <v>340.7</v>
          </cell>
        </row>
        <row r="270">
          <cell r="B270">
            <v>341.3</v>
          </cell>
        </row>
        <row r="271">
          <cell r="B271">
            <v>341.6</v>
          </cell>
        </row>
        <row r="272">
          <cell r="B272">
            <v>341.8</v>
          </cell>
        </row>
        <row r="273">
          <cell r="B273">
            <v>341.9</v>
          </cell>
        </row>
        <row r="274">
          <cell r="B274">
            <v>342.3</v>
          </cell>
        </row>
        <row r="275">
          <cell r="B275">
            <v>342.5</v>
          </cell>
        </row>
        <row r="276">
          <cell r="B276">
            <v>343</v>
          </cell>
        </row>
        <row r="277">
          <cell r="B277">
            <v>344.2</v>
          </cell>
        </row>
        <row r="278">
          <cell r="B278">
            <v>344.6</v>
          </cell>
        </row>
        <row r="279">
          <cell r="B279">
            <v>345.1</v>
          </cell>
        </row>
        <row r="280">
          <cell r="B280">
            <v>345.3</v>
          </cell>
        </row>
        <row r="281">
          <cell r="B281">
            <v>345.7</v>
          </cell>
        </row>
        <row r="282">
          <cell r="B282">
            <v>346.2</v>
          </cell>
        </row>
        <row r="283">
          <cell r="B283">
            <v>346.3</v>
          </cell>
        </row>
        <row r="284">
          <cell r="B284">
            <v>346.6</v>
          </cell>
        </row>
        <row r="285">
          <cell r="B285">
            <v>346.7</v>
          </cell>
        </row>
        <row r="286">
          <cell r="B286">
            <v>346.9</v>
          </cell>
        </row>
        <row r="287">
          <cell r="B287">
            <v>347.2</v>
          </cell>
        </row>
        <row r="288">
          <cell r="B288">
            <v>347.2</v>
          </cell>
        </row>
        <row r="289">
          <cell r="B289">
            <v>347.3</v>
          </cell>
        </row>
        <row r="290">
          <cell r="B290">
            <v>347.6</v>
          </cell>
        </row>
        <row r="291">
          <cell r="B291">
            <v>347.8</v>
          </cell>
        </row>
        <row r="292">
          <cell r="B292">
            <v>347.5</v>
          </cell>
        </row>
        <row r="293">
          <cell r="B293">
            <v>347.8</v>
          </cell>
        </row>
        <row r="294">
          <cell r="B294">
            <v>348.9</v>
          </cell>
        </row>
        <row r="295">
          <cell r="B295">
            <v>349.5</v>
          </cell>
        </row>
        <row r="296">
          <cell r="B296">
            <v>350.3</v>
          </cell>
        </row>
        <row r="297">
          <cell r="B297">
            <v>350.8</v>
          </cell>
        </row>
        <row r="298">
          <cell r="B298">
            <v>351.1</v>
          </cell>
        </row>
        <row r="299">
          <cell r="B299">
            <v>351.3</v>
          </cell>
        </row>
        <row r="300">
          <cell r="B300">
            <v>351.2</v>
          </cell>
        </row>
        <row r="301">
          <cell r="B301">
            <v>351.1</v>
          </cell>
        </row>
        <row r="302">
          <cell r="B302">
            <v>351.1</v>
          </cell>
        </row>
        <row r="303">
          <cell r="B303">
            <v>351</v>
          </cell>
        </row>
        <row r="304">
          <cell r="B304">
            <v>351.5</v>
          </cell>
        </row>
        <row r="305">
          <cell r="B305">
            <v>351.7</v>
          </cell>
        </row>
        <row r="306">
          <cell r="B306">
            <v>352.1</v>
          </cell>
        </row>
        <row r="307">
          <cell r="B307">
            <v>352.5</v>
          </cell>
        </row>
        <row r="308">
          <cell r="B308">
            <v>352.7</v>
          </cell>
        </row>
        <row r="309">
          <cell r="B309">
            <v>352.9</v>
          </cell>
        </row>
        <row r="310">
          <cell r="B310">
            <v>353.2</v>
          </cell>
        </row>
        <row r="311">
          <cell r="B311">
            <v>353.2</v>
          </cell>
        </row>
        <row r="312">
          <cell r="B312">
            <v>353</v>
          </cell>
        </row>
        <row r="313">
          <cell r="B313">
            <v>353.5</v>
          </cell>
        </row>
        <row r="314">
          <cell r="B314">
            <v>353.6</v>
          </cell>
        </row>
        <row r="315">
          <cell r="B315">
            <v>354.3</v>
          </cell>
        </row>
        <row r="316">
          <cell r="B316">
            <v>354.7</v>
          </cell>
        </row>
        <row r="317">
          <cell r="B317">
            <v>354.8</v>
          </cell>
        </row>
        <row r="318">
          <cell r="B318">
            <v>355.6</v>
          </cell>
        </row>
        <row r="319">
          <cell r="B319">
            <v>355.5</v>
          </cell>
        </row>
        <row r="320">
          <cell r="B320">
            <v>355.8</v>
          </cell>
        </row>
        <row r="321">
          <cell r="B321">
            <v>356.3</v>
          </cell>
        </row>
        <row r="322">
          <cell r="B322">
            <v>356.9</v>
          </cell>
        </row>
        <row r="323">
          <cell r="B323">
            <v>357.1</v>
          </cell>
        </row>
        <row r="324">
          <cell r="B324">
            <v>358</v>
          </cell>
        </row>
        <row r="325">
          <cell r="B325">
            <v>358.6</v>
          </cell>
        </row>
        <row r="326">
          <cell r="B326">
            <v>359.2</v>
          </cell>
        </row>
        <row r="327">
          <cell r="B327">
            <v>359.5</v>
          </cell>
        </row>
        <row r="328">
          <cell r="B328">
            <v>359.8</v>
          </cell>
        </row>
        <row r="329">
          <cell r="B329">
            <v>360</v>
          </cell>
        </row>
        <row r="330">
          <cell r="B330">
            <v>360.5</v>
          </cell>
        </row>
        <row r="331">
          <cell r="B331">
            <v>360.9</v>
          </cell>
        </row>
        <row r="332">
          <cell r="B332">
            <v>361.2</v>
          </cell>
        </row>
        <row r="333">
          <cell r="B333">
            <v>361.8</v>
          </cell>
        </row>
        <row r="334">
          <cell r="B334">
            <v>362.6</v>
          </cell>
        </row>
        <row r="335">
          <cell r="B335">
            <v>363.7</v>
          </cell>
        </row>
        <row r="336">
          <cell r="B336">
            <v>363.9</v>
          </cell>
        </row>
        <row r="337">
          <cell r="B337">
            <v>363.8</v>
          </cell>
        </row>
        <row r="338">
          <cell r="B338">
            <v>364.8</v>
          </cell>
        </row>
        <row r="339">
          <cell r="B339">
            <v>365.3</v>
          </cell>
        </row>
        <row r="340">
          <cell r="B340">
            <v>365.7</v>
          </cell>
        </row>
        <row r="341">
          <cell r="B341">
            <v>366</v>
          </cell>
        </row>
        <row r="342">
          <cell r="B342">
            <v>366.4</v>
          </cell>
        </row>
        <row r="343">
          <cell r="B343">
            <v>366.4</v>
          </cell>
        </row>
        <row r="344">
          <cell r="B344">
            <v>366.5</v>
          </cell>
        </row>
        <row r="345">
          <cell r="B345">
            <v>366.8</v>
          </cell>
        </row>
        <row r="346">
          <cell r="B346">
            <v>367.1</v>
          </cell>
        </row>
        <row r="347">
          <cell r="B347">
            <v>366.9</v>
          </cell>
        </row>
        <row r="348">
          <cell r="B348">
            <v>367.4</v>
          </cell>
        </row>
        <row r="349">
          <cell r="B349">
            <v>367.6</v>
          </cell>
        </row>
        <row r="350">
          <cell r="B350">
            <v>368</v>
          </cell>
        </row>
        <row r="351">
          <cell r="B351">
            <v>367.8</v>
          </cell>
        </row>
        <row r="352">
          <cell r="B352">
            <v>367.5</v>
          </cell>
        </row>
        <row r="353">
          <cell r="B353">
            <v>367.8</v>
          </cell>
        </row>
        <row r="354">
          <cell r="B354">
            <v>368.2</v>
          </cell>
        </row>
        <row r="355">
          <cell r="B355">
            <v>368.2</v>
          </cell>
        </row>
        <row r="356">
          <cell r="B356">
            <v>368.3</v>
          </cell>
        </row>
        <row r="357">
          <cell r="B357">
            <v>367.9</v>
          </cell>
        </row>
        <row r="358">
          <cell r="B358">
            <v>367.9</v>
          </cell>
        </row>
        <row r="359">
          <cell r="B359">
            <v>367.7</v>
          </cell>
        </row>
        <row r="360">
          <cell r="B360">
            <v>367.8</v>
          </cell>
        </row>
        <row r="361">
          <cell r="B361">
            <v>367.7</v>
          </cell>
        </row>
        <row r="362">
          <cell r="B362">
            <v>367.7</v>
          </cell>
        </row>
        <row r="363">
          <cell r="B363">
            <v>367.7</v>
          </cell>
        </row>
        <row r="364">
          <cell r="B364">
            <v>367.7</v>
          </cell>
        </row>
        <row r="365">
          <cell r="B365">
            <v>367.8</v>
          </cell>
        </row>
        <row r="366">
          <cell r="B366">
            <v>367.9</v>
          </cell>
        </row>
        <row r="367">
          <cell r="B367">
            <v>368</v>
          </cell>
        </row>
        <row r="368">
          <cell r="B368">
            <v>368.1</v>
          </cell>
        </row>
        <row r="369">
          <cell r="B369">
            <v>368.1</v>
          </cell>
        </row>
        <row r="370">
          <cell r="B370">
            <v>368.2</v>
          </cell>
        </row>
        <row r="371">
          <cell r="B371">
            <v>368.5</v>
          </cell>
        </row>
        <row r="372">
          <cell r="B372">
            <v>368.5</v>
          </cell>
        </row>
        <row r="373">
          <cell r="B373">
            <v>368.5</v>
          </cell>
        </row>
        <row r="374">
          <cell r="B374">
            <v>368.6</v>
          </cell>
        </row>
        <row r="375">
          <cell r="B375">
            <v>369.2</v>
          </cell>
        </row>
        <row r="376">
          <cell r="B376">
            <v>369.4</v>
          </cell>
        </row>
        <row r="377">
          <cell r="B377">
            <v>370</v>
          </cell>
        </row>
        <row r="378">
          <cell r="B378">
            <v>370.4</v>
          </cell>
        </row>
        <row r="379">
          <cell r="B379">
            <v>370.4</v>
          </cell>
        </row>
        <row r="380">
          <cell r="B380">
            <v>370.7</v>
          </cell>
        </row>
        <row r="381">
          <cell r="B381">
            <v>371.1</v>
          </cell>
        </row>
        <row r="382">
          <cell r="B382">
            <v>371</v>
          </cell>
        </row>
        <row r="383">
          <cell r="B383">
            <v>371.3</v>
          </cell>
        </row>
        <row r="384">
          <cell r="B384">
            <v>371.3</v>
          </cell>
        </row>
        <row r="385">
          <cell r="B385">
            <v>371.5</v>
          </cell>
        </row>
        <row r="386">
          <cell r="B386">
            <v>372.2</v>
          </cell>
        </row>
        <row r="387">
          <cell r="B387">
            <v>372.5</v>
          </cell>
        </row>
        <row r="388">
          <cell r="B388">
            <v>372.7</v>
          </cell>
        </row>
        <row r="389">
          <cell r="B389">
            <v>373.2</v>
          </cell>
        </row>
        <row r="390">
          <cell r="B390">
            <v>373.8</v>
          </cell>
        </row>
        <row r="391">
          <cell r="B391">
            <v>374.1</v>
          </cell>
        </row>
        <row r="392">
          <cell r="B392">
            <v>374.4</v>
          </cell>
        </row>
        <row r="393">
          <cell r="B393">
            <v>374.7</v>
          </cell>
        </row>
        <row r="394">
          <cell r="B394">
            <v>375.1</v>
          </cell>
        </row>
        <row r="395">
          <cell r="B395">
            <v>375.5</v>
          </cell>
        </row>
        <row r="396">
          <cell r="B396">
            <v>375.7</v>
          </cell>
        </row>
        <row r="397">
          <cell r="B397">
            <v>375.7</v>
          </cell>
        </row>
        <row r="398">
          <cell r="B398">
            <v>376</v>
          </cell>
        </row>
        <row r="399">
          <cell r="B399">
            <v>376.4</v>
          </cell>
        </row>
        <row r="400">
          <cell r="B400">
            <v>377</v>
          </cell>
        </row>
        <row r="401">
          <cell r="B401">
            <v>376.9</v>
          </cell>
        </row>
        <row r="402">
          <cell r="B402">
            <v>377.1</v>
          </cell>
        </row>
        <row r="403">
          <cell r="B403">
            <v>377.7</v>
          </cell>
        </row>
        <row r="404">
          <cell r="B404">
            <v>377.9</v>
          </cell>
        </row>
        <row r="405">
          <cell r="B405">
            <v>377.9</v>
          </cell>
        </row>
        <row r="406">
          <cell r="B406">
            <v>378.2</v>
          </cell>
        </row>
        <row r="407">
          <cell r="B407">
            <v>378.8</v>
          </cell>
        </row>
        <row r="408">
          <cell r="B408">
            <v>378.9</v>
          </cell>
        </row>
        <row r="409">
          <cell r="B409">
            <v>379.1</v>
          </cell>
        </row>
        <row r="410">
          <cell r="B410">
            <v>379.5</v>
          </cell>
        </row>
        <row r="411">
          <cell r="B411">
            <v>379.9</v>
          </cell>
        </row>
        <row r="412">
          <cell r="B412">
            <v>380.6</v>
          </cell>
        </row>
        <row r="413">
          <cell r="B413">
            <v>380.7</v>
          </cell>
        </row>
        <row r="414">
          <cell r="B414">
            <v>380.8</v>
          </cell>
        </row>
        <row r="415">
          <cell r="B415">
            <v>381.4</v>
          </cell>
        </row>
        <row r="416">
          <cell r="B416">
            <v>381.1</v>
          </cell>
        </row>
        <row r="417">
          <cell r="B417">
            <v>382</v>
          </cell>
        </row>
        <row r="418">
          <cell r="B418">
            <v>382.2</v>
          </cell>
        </row>
        <row r="419">
          <cell r="B419">
            <v>382.5</v>
          </cell>
        </row>
        <row r="420">
          <cell r="B420">
            <v>382.5</v>
          </cell>
        </row>
        <row r="421">
          <cell r="B421">
            <v>382.4</v>
          </cell>
        </row>
        <row r="422">
          <cell r="B422">
            <v>382.9</v>
          </cell>
        </row>
        <row r="423">
          <cell r="B423">
            <v>383.1</v>
          </cell>
        </row>
        <row r="424">
          <cell r="B424">
            <v>383.7</v>
          </cell>
        </row>
        <row r="425">
          <cell r="B425">
            <v>384.6</v>
          </cell>
        </row>
        <row r="426">
          <cell r="B426">
            <v>384.9</v>
          </cell>
        </row>
        <row r="427">
          <cell r="B427">
            <v>385.4</v>
          </cell>
        </row>
        <row r="428">
          <cell r="B428">
            <v>385.5</v>
          </cell>
        </row>
        <row r="429">
          <cell r="B429">
            <v>386.3</v>
          </cell>
        </row>
        <row r="430">
          <cell r="B430">
            <v>386.7</v>
          </cell>
        </row>
        <row r="431">
          <cell r="B431">
            <v>386.5</v>
          </cell>
        </row>
        <row r="432">
          <cell r="B432">
            <v>386.7</v>
          </cell>
        </row>
        <row r="433">
          <cell r="B433">
            <v>387.4</v>
          </cell>
        </row>
        <row r="434">
          <cell r="B434">
            <v>387.3</v>
          </cell>
        </row>
        <row r="435">
          <cell r="B435">
            <v>388.1</v>
          </cell>
        </row>
        <row r="436">
          <cell r="B436">
            <v>388.8</v>
          </cell>
        </row>
        <row r="437">
          <cell r="B437">
            <v>389.4</v>
          </cell>
        </row>
        <row r="438">
          <cell r="B438">
            <v>389.7</v>
          </cell>
        </row>
        <row r="439">
          <cell r="B439">
            <v>390.1</v>
          </cell>
        </row>
        <row r="440">
          <cell r="B440">
            <v>390.1</v>
          </cell>
        </row>
        <row r="441">
          <cell r="B441">
            <v>390</v>
          </cell>
        </row>
        <row r="442">
          <cell r="B442">
            <v>390.3</v>
          </cell>
        </row>
        <row r="443">
          <cell r="B443">
            <v>390.5</v>
          </cell>
        </row>
        <row r="444">
          <cell r="B444">
            <v>390.6</v>
          </cell>
        </row>
        <row r="445">
          <cell r="B445">
            <v>391.2</v>
          </cell>
        </row>
        <row r="446">
          <cell r="B446">
            <v>391.3</v>
          </cell>
        </row>
        <row r="447">
          <cell r="B447">
            <v>391.4</v>
          </cell>
        </row>
        <row r="448">
          <cell r="B448">
            <v>391.7</v>
          </cell>
        </row>
        <row r="449">
          <cell r="B449">
            <v>392.6</v>
          </cell>
        </row>
        <row r="450">
          <cell r="B450">
            <v>393</v>
          </cell>
        </row>
        <row r="451">
          <cell r="B451">
            <v>393.7</v>
          </cell>
        </row>
        <row r="452">
          <cell r="B452">
            <v>393.9</v>
          </cell>
        </row>
        <row r="453">
          <cell r="B453">
            <v>393.8</v>
          </cell>
        </row>
        <row r="454">
          <cell r="B454">
            <v>394.1</v>
          </cell>
        </row>
        <row r="455">
          <cell r="B455">
            <v>394.2</v>
          </cell>
        </row>
        <row r="456">
          <cell r="B456">
            <v>394.6</v>
          </cell>
        </row>
        <row r="457">
          <cell r="B457">
            <v>394.8</v>
          </cell>
        </row>
        <row r="458">
          <cell r="B458">
            <v>394.7</v>
          </cell>
        </row>
        <row r="459">
          <cell r="B459">
            <v>394.5</v>
          </cell>
        </row>
        <row r="460">
          <cell r="B460">
            <v>395.1</v>
          </cell>
        </row>
        <row r="461">
          <cell r="B461">
            <v>394.8</v>
          </cell>
        </row>
        <row r="462">
          <cell r="B462">
            <v>395.1</v>
          </cell>
        </row>
        <row r="463">
          <cell r="B463">
            <v>395.1</v>
          </cell>
        </row>
        <row r="464">
          <cell r="B464">
            <v>395.4</v>
          </cell>
        </row>
        <row r="465">
          <cell r="B465">
            <v>395.8</v>
          </cell>
        </row>
        <row r="466">
          <cell r="B466">
            <v>395.7</v>
          </cell>
        </row>
        <row r="467">
          <cell r="B467">
            <v>395.8</v>
          </cell>
        </row>
        <row r="468">
          <cell r="B468">
            <v>395.6</v>
          </cell>
        </row>
        <row r="469">
          <cell r="B469">
            <v>395.3</v>
          </cell>
        </row>
        <row r="470">
          <cell r="B470">
            <v>395.5</v>
          </cell>
        </row>
        <row r="471">
          <cell r="B471">
            <v>395.4</v>
          </cell>
        </row>
        <row r="472">
          <cell r="B472">
            <v>395.3</v>
          </cell>
        </row>
        <row r="473">
          <cell r="B473">
            <v>395.1</v>
          </cell>
        </row>
        <row r="474">
          <cell r="B474">
            <v>395.2</v>
          </cell>
        </row>
        <row r="475">
          <cell r="B475">
            <v>395.1</v>
          </cell>
        </row>
        <row r="476">
          <cell r="B476">
            <v>395</v>
          </cell>
        </row>
        <row r="477">
          <cell r="B477">
            <v>395.1</v>
          </cell>
        </row>
        <row r="478">
          <cell r="B478">
            <v>394.9</v>
          </cell>
        </row>
        <row r="479">
          <cell r="B479">
            <v>395.3</v>
          </cell>
        </row>
        <row r="480">
          <cell r="B480">
            <v>395.4</v>
          </cell>
        </row>
        <row r="481">
          <cell r="B481">
            <v>395.3</v>
          </cell>
        </row>
        <row r="482">
          <cell r="B482">
            <v>395.4</v>
          </cell>
        </row>
        <row r="483">
          <cell r="B483">
            <v>395.7</v>
          </cell>
        </row>
        <row r="484">
          <cell r="B484">
            <v>395.4</v>
          </cell>
        </row>
        <row r="485">
          <cell r="B485">
            <v>395.6</v>
          </cell>
        </row>
        <row r="486">
          <cell r="B486">
            <v>395.6</v>
          </cell>
        </row>
        <row r="487">
          <cell r="B487">
            <v>395.5</v>
          </cell>
        </row>
        <row r="488">
          <cell r="B488">
            <v>395.6</v>
          </cell>
        </row>
        <row r="489">
          <cell r="B489">
            <v>395.6</v>
          </cell>
        </row>
        <row r="490">
          <cell r="B490">
            <v>395.5</v>
          </cell>
        </row>
        <row r="491">
          <cell r="B491">
            <v>396.1</v>
          </cell>
        </row>
        <row r="492">
          <cell r="B492">
            <v>396.2</v>
          </cell>
        </row>
        <row r="493">
          <cell r="B493">
            <v>396.4</v>
          </cell>
        </row>
        <row r="494">
          <cell r="B494">
            <v>396.1</v>
          </cell>
        </row>
        <row r="495">
          <cell r="B495">
            <v>396.2</v>
          </cell>
        </row>
        <row r="496">
          <cell r="B496">
            <v>396.1</v>
          </cell>
        </row>
        <row r="497">
          <cell r="B497">
            <v>396.2</v>
          </cell>
        </row>
        <row r="498">
          <cell r="B498">
            <v>396.1</v>
          </cell>
        </row>
        <row r="499">
          <cell r="B499">
            <v>396.1</v>
          </cell>
        </row>
        <row r="500">
          <cell r="B500">
            <v>396.1</v>
          </cell>
        </row>
        <row r="501">
          <cell r="B501">
            <v>396.1</v>
          </cell>
        </row>
        <row r="502">
          <cell r="B502">
            <v>396.6</v>
          </cell>
        </row>
        <row r="503">
          <cell r="B503">
            <v>396.4</v>
          </cell>
        </row>
        <row r="504">
          <cell r="B504">
            <v>396.2</v>
          </cell>
        </row>
        <row r="505">
          <cell r="B505">
            <v>396</v>
          </cell>
        </row>
        <row r="506">
          <cell r="B506">
            <v>395.9</v>
          </cell>
        </row>
        <row r="507">
          <cell r="B507">
            <v>395.9</v>
          </cell>
        </row>
        <row r="508">
          <cell r="B508">
            <v>396.2</v>
          </cell>
        </row>
        <row r="509">
          <cell r="B509">
            <v>396.4</v>
          </cell>
        </row>
        <row r="510">
          <cell r="B510">
            <v>396.9</v>
          </cell>
        </row>
        <row r="511">
          <cell r="B511">
            <v>397.2</v>
          </cell>
        </row>
        <row r="512">
          <cell r="B512">
            <v>397.4</v>
          </cell>
        </row>
        <row r="513">
          <cell r="B513">
            <v>397.4</v>
          </cell>
        </row>
        <row r="514">
          <cell r="B514">
            <v>397.5</v>
          </cell>
        </row>
        <row r="515">
          <cell r="B515">
            <v>397.8</v>
          </cell>
        </row>
        <row r="516">
          <cell r="B516">
            <v>397.9</v>
          </cell>
        </row>
        <row r="517">
          <cell r="B517">
            <v>398.2</v>
          </cell>
        </row>
        <row r="518">
          <cell r="B518">
            <v>398.3</v>
          </cell>
        </row>
        <row r="519">
          <cell r="B519">
            <v>399</v>
          </cell>
        </row>
        <row r="520">
          <cell r="B520">
            <v>399.2</v>
          </cell>
        </row>
        <row r="521">
          <cell r="B521">
            <v>399.4</v>
          </cell>
        </row>
        <row r="522">
          <cell r="B522">
            <v>400</v>
          </cell>
        </row>
        <row r="523">
          <cell r="B523">
            <v>399.8</v>
          </cell>
        </row>
        <row r="524">
          <cell r="B524">
            <v>400.2</v>
          </cell>
        </row>
        <row r="525">
          <cell r="B525">
            <v>400.4</v>
          </cell>
        </row>
        <row r="526">
          <cell r="B526">
            <v>400.6</v>
          </cell>
        </row>
        <row r="527">
          <cell r="B527">
            <v>401</v>
          </cell>
        </row>
        <row r="528">
          <cell r="B528">
            <v>401.5</v>
          </cell>
        </row>
        <row r="529">
          <cell r="B529">
            <v>402.1</v>
          </cell>
        </row>
        <row r="530">
          <cell r="B530">
            <v>402.5</v>
          </cell>
        </row>
        <row r="531">
          <cell r="B531">
            <v>403</v>
          </cell>
        </row>
        <row r="532">
          <cell r="B532">
            <v>403</v>
          </cell>
        </row>
        <row r="533">
          <cell r="B533">
            <v>402.8</v>
          </cell>
        </row>
        <row r="534">
          <cell r="B534">
            <v>403</v>
          </cell>
        </row>
        <row r="535">
          <cell r="B535">
            <v>403</v>
          </cell>
        </row>
        <row r="536">
          <cell r="B536">
            <v>403.6</v>
          </cell>
        </row>
        <row r="537">
          <cell r="B537">
            <v>404.3</v>
          </cell>
        </row>
        <row r="538">
          <cell r="B538">
            <v>404.9</v>
          </cell>
        </row>
        <row r="539">
          <cell r="B539">
            <v>405</v>
          </cell>
        </row>
        <row r="540">
          <cell r="B540">
            <v>405.2</v>
          </cell>
        </row>
        <row r="541">
          <cell r="B541">
            <v>406.4</v>
          </cell>
        </row>
        <row r="542">
          <cell r="B542">
            <v>407</v>
          </cell>
        </row>
        <row r="543">
          <cell r="B543">
            <v>407.5</v>
          </cell>
        </row>
        <row r="544">
          <cell r="B544">
            <v>408.5</v>
          </cell>
        </row>
        <row r="545">
          <cell r="B545">
            <v>408.4</v>
          </cell>
        </row>
        <row r="546">
          <cell r="B546">
            <v>409</v>
          </cell>
        </row>
        <row r="547">
          <cell r="B547">
            <v>409.5</v>
          </cell>
        </row>
        <row r="548">
          <cell r="B548">
            <v>409.7</v>
          </cell>
        </row>
        <row r="549">
          <cell r="B549">
            <v>409.8</v>
          </cell>
        </row>
        <row r="550">
          <cell r="B550">
            <v>410</v>
          </cell>
        </row>
        <row r="551">
          <cell r="B551">
            <v>410.1</v>
          </cell>
        </row>
        <row r="552">
          <cell r="B552">
            <v>410.9</v>
          </cell>
        </row>
        <row r="553">
          <cell r="B553">
            <v>410.9</v>
          </cell>
        </row>
        <row r="554">
          <cell r="B554">
            <v>411.1</v>
          </cell>
        </row>
        <row r="555">
          <cell r="B555">
            <v>411.8</v>
          </cell>
        </row>
        <row r="556">
          <cell r="B556">
            <v>412.2</v>
          </cell>
        </row>
        <row r="557">
          <cell r="B557">
            <v>412.1</v>
          </cell>
        </row>
        <row r="558">
          <cell r="B558">
            <v>412.6</v>
          </cell>
        </row>
        <row r="559">
          <cell r="B559">
            <v>413.3</v>
          </cell>
        </row>
        <row r="560">
          <cell r="B560">
            <v>413.6</v>
          </cell>
        </row>
        <row r="561">
          <cell r="B561">
            <v>414.3</v>
          </cell>
        </row>
        <row r="562">
          <cell r="B562">
            <v>414.7</v>
          </cell>
        </row>
        <row r="563">
          <cell r="B563">
            <v>415.5</v>
          </cell>
        </row>
        <row r="564">
          <cell r="B564">
            <v>415.8</v>
          </cell>
        </row>
        <row r="565">
          <cell r="B565">
            <v>416.1</v>
          </cell>
        </row>
        <row r="566">
          <cell r="B566">
            <v>416.4</v>
          </cell>
        </row>
        <row r="567">
          <cell r="B567">
            <v>416.6</v>
          </cell>
        </row>
        <row r="568">
          <cell r="B568">
            <v>416.6</v>
          </cell>
        </row>
        <row r="569">
          <cell r="B569">
            <v>416.5</v>
          </cell>
        </row>
        <row r="570">
          <cell r="B570">
            <v>417.2</v>
          </cell>
        </row>
        <row r="571">
          <cell r="B571">
            <v>417.3</v>
          </cell>
        </row>
        <row r="572">
          <cell r="B572">
            <v>418</v>
          </cell>
        </row>
        <row r="573">
          <cell r="B573">
            <v>418.2</v>
          </cell>
        </row>
        <row r="574">
          <cell r="B574">
            <v>419</v>
          </cell>
        </row>
        <row r="575">
          <cell r="B575">
            <v>419.3</v>
          </cell>
        </row>
        <row r="576">
          <cell r="B576">
            <v>419.3</v>
          </cell>
        </row>
        <row r="577">
          <cell r="B577">
            <v>419.8</v>
          </cell>
        </row>
        <row r="578">
          <cell r="B578">
            <v>420.2</v>
          </cell>
        </row>
        <row r="579">
          <cell r="B579">
            <v>420.4</v>
          </cell>
        </row>
        <row r="580">
          <cell r="B580">
            <v>420.5</v>
          </cell>
        </row>
        <row r="581">
          <cell r="B581">
            <v>420.8</v>
          </cell>
        </row>
        <row r="582">
          <cell r="B582">
            <v>420.9</v>
          </cell>
        </row>
        <row r="583">
          <cell r="B583">
            <v>420.7</v>
          </cell>
        </row>
        <row r="584">
          <cell r="B584">
            <v>420.9</v>
          </cell>
        </row>
        <row r="585">
          <cell r="B585">
            <v>420.9</v>
          </cell>
        </row>
        <row r="586">
          <cell r="B586">
            <v>420.9</v>
          </cell>
        </row>
        <row r="587">
          <cell r="B587">
            <v>421.3</v>
          </cell>
        </row>
        <row r="588">
          <cell r="B588">
            <v>422</v>
          </cell>
        </row>
        <row r="589">
          <cell r="B589">
            <v>422.4</v>
          </cell>
        </row>
        <row r="590">
          <cell r="B590">
            <v>422.8</v>
          </cell>
        </row>
        <row r="591">
          <cell r="B591">
            <v>423.6</v>
          </cell>
        </row>
        <row r="592">
          <cell r="B592">
            <v>423.6</v>
          </cell>
        </row>
        <row r="593">
          <cell r="B593">
            <v>424</v>
          </cell>
        </row>
        <row r="594">
          <cell r="B594">
            <v>424</v>
          </cell>
        </row>
        <row r="595">
          <cell r="B595">
            <v>424.5</v>
          </cell>
        </row>
        <row r="596">
          <cell r="B596">
            <v>424.8</v>
          </cell>
        </row>
        <row r="597">
          <cell r="B597">
            <v>425.1</v>
          </cell>
        </row>
        <row r="598">
          <cell r="B598">
            <v>425.6</v>
          </cell>
        </row>
        <row r="599">
          <cell r="B599">
            <v>425.8</v>
          </cell>
        </row>
        <row r="600">
          <cell r="B600">
            <v>426.1</v>
          </cell>
        </row>
        <row r="601">
          <cell r="B601">
            <v>426.3</v>
          </cell>
        </row>
        <row r="602">
          <cell r="B602">
            <v>426.9</v>
          </cell>
        </row>
        <row r="603">
          <cell r="B603">
            <v>426.8</v>
          </cell>
        </row>
        <row r="604">
          <cell r="B604">
            <v>426.8</v>
          </cell>
        </row>
        <row r="605">
          <cell r="B605">
            <v>426.8</v>
          </cell>
        </row>
        <row r="606">
          <cell r="B606">
            <v>426.7</v>
          </cell>
        </row>
        <row r="607">
          <cell r="B607">
            <v>426.9</v>
          </cell>
        </row>
        <row r="608">
          <cell r="B608">
            <v>427.1</v>
          </cell>
        </row>
        <row r="609">
          <cell r="B609">
            <v>426.9</v>
          </cell>
        </row>
        <row r="610">
          <cell r="B610">
            <v>427.2</v>
          </cell>
        </row>
        <row r="611">
          <cell r="B611">
            <v>427.8</v>
          </cell>
        </row>
        <row r="612">
          <cell r="B612">
            <v>428.3</v>
          </cell>
        </row>
        <row r="613">
          <cell r="B613">
            <v>427.8</v>
          </cell>
        </row>
        <row r="614">
          <cell r="B614">
            <v>427.5</v>
          </cell>
        </row>
        <row r="615">
          <cell r="B615">
            <v>426.9</v>
          </cell>
        </row>
        <row r="616">
          <cell r="B616">
            <v>427.6</v>
          </cell>
        </row>
        <row r="617">
          <cell r="B617">
            <v>427.7</v>
          </cell>
        </row>
        <row r="618">
          <cell r="B618">
            <v>428.1</v>
          </cell>
        </row>
        <row r="619">
          <cell r="B619">
            <v>428.6</v>
          </cell>
        </row>
        <row r="620">
          <cell r="B620">
            <v>428.7</v>
          </cell>
        </row>
        <row r="621">
          <cell r="B621">
            <v>428.3</v>
          </cell>
        </row>
        <row r="622">
          <cell r="B622">
            <v>428.3</v>
          </cell>
        </row>
        <row r="623">
          <cell r="B623">
            <v>428.6</v>
          </cell>
        </row>
        <row r="624">
          <cell r="B624">
            <v>429.1</v>
          </cell>
        </row>
        <row r="625">
          <cell r="B625">
            <v>429.3</v>
          </cell>
        </row>
        <row r="626">
          <cell r="B626">
            <v>429.9</v>
          </cell>
        </row>
        <row r="627">
          <cell r="B627">
            <v>430.1</v>
          </cell>
        </row>
        <row r="628">
          <cell r="B628">
            <v>430.6</v>
          </cell>
        </row>
        <row r="629">
          <cell r="B629">
            <v>430.6</v>
          </cell>
        </row>
        <row r="630">
          <cell r="B630">
            <v>430.4</v>
          </cell>
        </row>
        <row r="631">
          <cell r="B631">
            <v>430.8</v>
          </cell>
        </row>
        <row r="632">
          <cell r="B632">
            <v>431.1</v>
          </cell>
        </row>
        <row r="633">
          <cell r="B633">
            <v>431.6</v>
          </cell>
        </row>
        <row r="634">
          <cell r="B634">
            <v>432.1</v>
          </cell>
        </row>
        <row r="635">
          <cell r="B635">
            <v>431.8</v>
          </cell>
        </row>
        <row r="636">
          <cell r="B636">
            <v>432</v>
          </cell>
        </row>
        <row r="637">
          <cell r="B637">
            <v>432</v>
          </cell>
        </row>
        <row r="638">
          <cell r="B638">
            <v>432.3</v>
          </cell>
        </row>
        <row r="639">
          <cell r="B639">
            <v>432.2</v>
          </cell>
        </row>
        <row r="640">
          <cell r="B640">
            <v>432.4</v>
          </cell>
        </row>
        <row r="641">
          <cell r="B641">
            <v>432.9</v>
          </cell>
        </row>
        <row r="642">
          <cell r="B642">
            <v>432.9</v>
          </cell>
        </row>
        <row r="643">
          <cell r="B643">
            <v>433.1</v>
          </cell>
        </row>
        <row r="644">
          <cell r="B644">
            <v>433.4</v>
          </cell>
        </row>
        <row r="645">
          <cell r="B645">
            <v>433.7</v>
          </cell>
        </row>
        <row r="646">
          <cell r="B646">
            <v>434.7</v>
          </cell>
        </row>
        <row r="647">
          <cell r="B647">
            <v>435.2</v>
          </cell>
        </row>
        <row r="648">
          <cell r="B648">
            <v>435.3</v>
          </cell>
        </row>
        <row r="649">
          <cell r="B649">
            <v>435.9</v>
          </cell>
        </row>
        <row r="650">
          <cell r="B650">
            <v>436.1</v>
          </cell>
        </row>
        <row r="651">
          <cell r="B651">
            <v>436.1</v>
          </cell>
        </row>
        <row r="652">
          <cell r="B652">
            <v>436.7</v>
          </cell>
        </row>
        <row r="653">
          <cell r="B653">
            <v>436.6</v>
          </cell>
        </row>
        <row r="654">
          <cell r="B654">
            <v>437.1</v>
          </cell>
        </row>
        <row r="655">
          <cell r="B655">
            <v>437.8</v>
          </cell>
        </row>
        <row r="656">
          <cell r="B656">
            <v>439.1</v>
          </cell>
        </row>
        <row r="657">
          <cell r="B657">
            <v>439.1</v>
          </cell>
        </row>
        <row r="658">
          <cell r="B658">
            <v>439.1</v>
          </cell>
        </row>
        <row r="659">
          <cell r="B659">
            <v>439.3</v>
          </cell>
        </row>
        <row r="660">
          <cell r="B660">
            <v>439.6</v>
          </cell>
        </row>
        <row r="661">
          <cell r="B661">
            <v>439.8</v>
          </cell>
        </row>
        <row r="662">
          <cell r="B662">
            <v>439.8</v>
          </cell>
        </row>
        <row r="663">
          <cell r="B663">
            <v>439.8</v>
          </cell>
        </row>
        <row r="664">
          <cell r="B664">
            <v>439.7</v>
          </cell>
        </row>
        <row r="665">
          <cell r="B665">
            <v>439.7</v>
          </cell>
        </row>
        <row r="666">
          <cell r="B666">
            <v>439.8</v>
          </cell>
        </row>
        <row r="667">
          <cell r="B667">
            <v>439.8</v>
          </cell>
        </row>
        <row r="668">
          <cell r="B668">
            <v>439.7</v>
          </cell>
        </row>
        <row r="669">
          <cell r="B669">
            <v>440.2</v>
          </cell>
        </row>
        <row r="670">
          <cell r="B670">
            <v>440.4</v>
          </cell>
        </row>
        <row r="671">
          <cell r="B671">
            <v>440.4</v>
          </cell>
        </row>
        <row r="672">
          <cell r="B672">
            <v>440.7</v>
          </cell>
        </row>
        <row r="673">
          <cell r="B673">
            <v>441</v>
          </cell>
        </row>
        <row r="674">
          <cell r="B674">
            <v>441.4</v>
          </cell>
        </row>
        <row r="675">
          <cell r="B675">
            <v>441.7</v>
          </cell>
        </row>
        <row r="676">
          <cell r="B676">
            <v>442</v>
          </cell>
        </row>
        <row r="677">
          <cell r="B677">
            <v>442.7</v>
          </cell>
        </row>
        <row r="678">
          <cell r="B678">
            <v>442.9</v>
          </cell>
        </row>
        <row r="679">
          <cell r="B679">
            <v>443.1</v>
          </cell>
        </row>
        <row r="680">
          <cell r="B680">
            <v>443.4</v>
          </cell>
        </row>
        <row r="681">
          <cell r="B681">
            <v>444.2</v>
          </cell>
        </row>
        <row r="682">
          <cell r="B682">
            <v>445.1</v>
          </cell>
        </row>
        <row r="683">
          <cell r="B683">
            <v>446.2</v>
          </cell>
        </row>
        <row r="684">
          <cell r="B684">
            <v>446.7</v>
          </cell>
        </row>
        <row r="685">
          <cell r="B685">
            <v>446.9</v>
          </cell>
        </row>
        <row r="686">
          <cell r="B686">
            <v>447</v>
          </cell>
        </row>
        <row r="687">
          <cell r="B687">
            <v>447.4</v>
          </cell>
        </row>
        <row r="688">
          <cell r="B688">
            <v>447.9</v>
          </cell>
        </row>
        <row r="689">
          <cell r="B689">
            <v>448.2</v>
          </cell>
        </row>
        <row r="690">
          <cell r="B690">
            <v>448.7</v>
          </cell>
        </row>
        <row r="691">
          <cell r="B691">
            <v>449.4</v>
          </cell>
        </row>
        <row r="692">
          <cell r="B692">
            <v>449.6</v>
          </cell>
        </row>
        <row r="693">
          <cell r="B693">
            <v>450</v>
          </cell>
        </row>
        <row r="694">
          <cell r="B694">
            <v>450</v>
          </cell>
        </row>
        <row r="695">
          <cell r="B695">
            <v>450.6</v>
          </cell>
        </row>
        <row r="696">
          <cell r="B696">
            <v>451.3</v>
          </cell>
        </row>
        <row r="697">
          <cell r="B697">
            <v>451.5</v>
          </cell>
        </row>
        <row r="698">
          <cell r="B698">
            <v>451.9</v>
          </cell>
        </row>
        <row r="699">
          <cell r="B699">
            <v>452.2</v>
          </cell>
        </row>
        <row r="700">
          <cell r="B700">
            <v>452.4</v>
          </cell>
        </row>
        <row r="701">
          <cell r="B701">
            <v>453.1</v>
          </cell>
        </row>
        <row r="702">
          <cell r="B702">
            <v>453.2</v>
          </cell>
        </row>
        <row r="703">
          <cell r="B703">
            <v>453.8</v>
          </cell>
        </row>
        <row r="704">
          <cell r="B704">
            <v>454.2</v>
          </cell>
        </row>
        <row r="705">
          <cell r="B705">
            <v>454.4</v>
          </cell>
        </row>
        <row r="706">
          <cell r="B706">
            <v>453.8</v>
          </cell>
        </row>
        <row r="707">
          <cell r="B707">
            <v>454.2</v>
          </cell>
        </row>
        <row r="708">
          <cell r="B708">
            <v>454.2</v>
          </cell>
        </row>
        <row r="709">
          <cell r="B709">
            <v>454</v>
          </cell>
        </row>
        <row r="710">
          <cell r="B710">
            <v>454.3</v>
          </cell>
        </row>
        <row r="711">
          <cell r="B711">
            <v>454.5</v>
          </cell>
        </row>
        <row r="712">
          <cell r="B712">
            <v>454.6</v>
          </cell>
        </row>
        <row r="713">
          <cell r="B713">
            <v>454.5</v>
          </cell>
        </row>
        <row r="714">
          <cell r="B714">
            <v>454.2</v>
          </cell>
        </row>
        <row r="715">
          <cell r="B715">
            <v>454.9</v>
          </cell>
        </row>
        <row r="716">
          <cell r="B716">
            <v>455.5</v>
          </cell>
        </row>
        <row r="717">
          <cell r="B717">
            <v>455.8</v>
          </cell>
        </row>
        <row r="718">
          <cell r="B718">
            <v>456</v>
          </cell>
        </row>
        <row r="719">
          <cell r="B719">
            <v>456.7</v>
          </cell>
        </row>
        <row r="720">
          <cell r="B720">
            <v>457.4</v>
          </cell>
        </row>
        <row r="721">
          <cell r="B721">
            <v>457.6</v>
          </cell>
        </row>
        <row r="722">
          <cell r="B722">
            <v>457.8</v>
          </cell>
        </row>
        <row r="723">
          <cell r="B723">
            <v>457.8</v>
          </cell>
        </row>
        <row r="724">
          <cell r="B724">
            <v>458.2</v>
          </cell>
        </row>
        <row r="725">
          <cell r="B725">
            <v>458.6</v>
          </cell>
        </row>
        <row r="726">
          <cell r="B726">
            <v>459.2</v>
          </cell>
        </row>
        <row r="727">
          <cell r="B727">
            <v>459.8</v>
          </cell>
        </row>
        <row r="728">
          <cell r="B728">
            <v>460.3</v>
          </cell>
        </row>
        <row r="729">
          <cell r="B729">
            <v>461.1</v>
          </cell>
        </row>
        <row r="730">
          <cell r="B730">
            <v>461.8</v>
          </cell>
        </row>
        <row r="731">
          <cell r="B731">
            <v>462.4</v>
          </cell>
        </row>
        <row r="732">
          <cell r="B732">
            <v>462.8</v>
          </cell>
        </row>
        <row r="733">
          <cell r="B733">
            <v>462.9</v>
          </cell>
        </row>
        <row r="734">
          <cell r="B734">
            <v>464.1</v>
          </cell>
        </row>
        <row r="735">
          <cell r="B735">
            <v>464.6</v>
          </cell>
        </row>
        <row r="736">
          <cell r="B736">
            <v>464.8</v>
          </cell>
        </row>
        <row r="737">
          <cell r="B737">
            <v>465.5</v>
          </cell>
        </row>
        <row r="738">
          <cell r="B738">
            <v>465.9</v>
          </cell>
        </row>
        <row r="739">
          <cell r="B739">
            <v>466.8</v>
          </cell>
        </row>
        <row r="740">
          <cell r="B740">
            <v>467.3</v>
          </cell>
        </row>
        <row r="741">
          <cell r="B741">
            <v>467.8</v>
          </cell>
        </row>
        <row r="742">
          <cell r="B742">
            <v>468.6</v>
          </cell>
        </row>
        <row r="743">
          <cell r="B743">
            <v>468.9</v>
          </cell>
        </row>
        <row r="744">
          <cell r="B744">
            <v>469.3</v>
          </cell>
        </row>
        <row r="745">
          <cell r="B745">
            <v>469.2</v>
          </cell>
        </row>
        <row r="746">
          <cell r="B746">
            <v>469.4</v>
          </cell>
        </row>
        <row r="747">
          <cell r="B747">
            <v>469.3</v>
          </cell>
        </row>
        <row r="748">
          <cell r="B748">
            <v>468.8</v>
          </cell>
        </row>
        <row r="749">
          <cell r="B749">
            <v>469.1</v>
          </cell>
        </row>
        <row r="750">
          <cell r="B750">
            <v>469.5</v>
          </cell>
        </row>
        <row r="751">
          <cell r="B751">
            <v>470.8</v>
          </cell>
        </row>
        <row r="752">
          <cell r="B752">
            <v>471</v>
          </cell>
        </row>
        <row r="753">
          <cell r="B753">
            <v>471.5</v>
          </cell>
        </row>
        <row r="754">
          <cell r="B754">
            <v>471.9</v>
          </cell>
        </row>
        <row r="755">
          <cell r="B755">
            <v>472.1</v>
          </cell>
        </row>
        <row r="756">
          <cell r="B756">
            <v>472.7</v>
          </cell>
        </row>
        <row r="757">
          <cell r="B757">
            <v>472.8</v>
          </cell>
        </row>
        <row r="758">
          <cell r="B758">
            <v>473.1</v>
          </cell>
        </row>
        <row r="759">
          <cell r="B759">
            <v>473.5</v>
          </cell>
        </row>
        <row r="760">
          <cell r="B760">
            <v>473.6</v>
          </cell>
        </row>
        <row r="761">
          <cell r="B761">
            <v>474.1</v>
          </cell>
        </row>
        <row r="762">
          <cell r="B762">
            <v>474.3</v>
          </cell>
        </row>
        <row r="763">
          <cell r="B763">
            <v>474.4</v>
          </cell>
        </row>
        <row r="764">
          <cell r="B764">
            <v>474.3</v>
          </cell>
        </row>
        <row r="765">
          <cell r="B765">
            <v>474.8</v>
          </cell>
        </row>
        <row r="766">
          <cell r="B766">
            <v>475</v>
          </cell>
        </row>
        <row r="767">
          <cell r="B767">
            <v>475.3</v>
          </cell>
        </row>
        <row r="768">
          <cell r="B768">
            <v>475.3</v>
          </cell>
        </row>
        <row r="769">
          <cell r="B769">
            <v>475.6</v>
          </cell>
        </row>
        <row r="770">
          <cell r="B770">
            <v>475.4</v>
          </cell>
        </row>
        <row r="771">
          <cell r="B771">
            <v>475.7</v>
          </cell>
        </row>
        <row r="772">
          <cell r="B772">
            <v>475.9</v>
          </cell>
        </row>
        <row r="773">
          <cell r="B773">
            <v>476.2</v>
          </cell>
        </row>
        <row r="774">
          <cell r="B774">
            <v>476.6</v>
          </cell>
        </row>
        <row r="775">
          <cell r="B775">
            <v>477.1</v>
          </cell>
        </row>
        <row r="776">
          <cell r="B776">
            <v>477.4</v>
          </cell>
        </row>
        <row r="777">
          <cell r="B777">
            <v>477.6</v>
          </cell>
        </row>
        <row r="778">
          <cell r="B778">
            <v>478.2</v>
          </cell>
        </row>
        <row r="779">
          <cell r="B779">
            <v>478.5</v>
          </cell>
        </row>
        <row r="780">
          <cell r="B780">
            <v>479.4</v>
          </cell>
        </row>
        <row r="781">
          <cell r="B781">
            <v>479.9</v>
          </cell>
        </row>
        <row r="782">
          <cell r="B782">
            <v>480.1</v>
          </cell>
        </row>
        <row r="783">
          <cell r="B783">
            <v>480.6</v>
          </cell>
        </row>
        <row r="784">
          <cell r="B784">
            <v>480.7</v>
          </cell>
        </row>
        <row r="785">
          <cell r="B785">
            <v>481.1</v>
          </cell>
        </row>
        <row r="786">
          <cell r="B786">
            <v>481.2</v>
          </cell>
        </row>
        <row r="787">
          <cell r="B787">
            <v>481.2</v>
          </cell>
        </row>
        <row r="788">
          <cell r="B788">
            <v>481.9</v>
          </cell>
        </row>
        <row r="789">
          <cell r="B789">
            <v>481.9</v>
          </cell>
        </row>
        <row r="790">
          <cell r="B790">
            <v>482.3</v>
          </cell>
        </row>
        <row r="791">
          <cell r="B791">
            <v>482.5</v>
          </cell>
        </row>
        <row r="792">
          <cell r="B792">
            <v>482.8</v>
          </cell>
        </row>
        <row r="793">
          <cell r="B793">
            <v>483.5</v>
          </cell>
        </row>
        <row r="794">
          <cell r="B794">
            <v>483.7</v>
          </cell>
        </row>
        <row r="795">
          <cell r="B795">
            <v>484</v>
          </cell>
        </row>
        <row r="796">
          <cell r="B796">
            <v>484.8</v>
          </cell>
        </row>
        <row r="797">
          <cell r="B797">
            <v>485.2</v>
          </cell>
        </row>
        <row r="798">
          <cell r="B798">
            <v>485.6</v>
          </cell>
        </row>
        <row r="799">
          <cell r="B799">
            <v>486.3</v>
          </cell>
        </row>
        <row r="800">
          <cell r="B800">
            <v>486.2</v>
          </cell>
        </row>
        <row r="801">
          <cell r="B801">
            <v>486.4</v>
          </cell>
        </row>
        <row r="802">
          <cell r="B802">
            <v>487</v>
          </cell>
        </row>
        <row r="803">
          <cell r="B803">
            <v>487.5</v>
          </cell>
        </row>
        <row r="804">
          <cell r="B804">
            <v>487.4</v>
          </cell>
        </row>
        <row r="805">
          <cell r="B805">
            <v>488</v>
          </cell>
        </row>
        <row r="806">
          <cell r="B806">
            <v>488.1</v>
          </cell>
        </row>
        <row r="807">
          <cell r="B807">
            <v>488.2</v>
          </cell>
        </row>
        <row r="808">
          <cell r="B808">
            <v>488.5</v>
          </cell>
        </row>
        <row r="809">
          <cell r="B809">
            <v>488.4</v>
          </cell>
        </row>
        <row r="810">
          <cell r="B810">
            <v>488.3</v>
          </cell>
        </row>
        <row r="811">
          <cell r="B811">
            <v>488.4</v>
          </cell>
        </row>
        <row r="812">
          <cell r="B812">
            <v>488.1</v>
          </cell>
        </row>
        <row r="813">
          <cell r="B813">
            <v>488.1</v>
          </cell>
        </row>
        <row r="814">
          <cell r="B814">
            <v>487.8</v>
          </cell>
        </row>
        <row r="815">
          <cell r="B815">
            <v>488.1</v>
          </cell>
        </row>
        <row r="816">
          <cell r="B816">
            <v>488.4</v>
          </cell>
        </row>
        <row r="817">
          <cell r="B817">
            <v>488.6</v>
          </cell>
        </row>
        <row r="818">
          <cell r="B818">
            <v>488.7</v>
          </cell>
        </row>
        <row r="819">
          <cell r="B819">
            <v>488.5</v>
          </cell>
        </row>
        <row r="820">
          <cell r="B820">
            <v>488.7</v>
          </cell>
        </row>
        <row r="821">
          <cell r="B821">
            <v>488.6</v>
          </cell>
        </row>
        <row r="822">
          <cell r="B822">
            <v>488.6</v>
          </cell>
        </row>
        <row r="823">
          <cell r="B823">
            <v>488.3</v>
          </cell>
        </row>
        <row r="824">
          <cell r="B824">
            <v>488.5</v>
          </cell>
        </row>
        <row r="825">
          <cell r="B825">
            <v>489.6</v>
          </cell>
        </row>
        <row r="826">
          <cell r="B826">
            <v>490.1</v>
          </cell>
        </row>
        <row r="827">
          <cell r="B827">
            <v>490.6</v>
          </cell>
        </row>
        <row r="828">
          <cell r="B828">
            <v>491</v>
          </cell>
        </row>
        <row r="829">
          <cell r="B829">
            <v>491.5</v>
          </cell>
        </row>
        <row r="830">
          <cell r="B830">
            <v>491.6</v>
          </cell>
        </row>
        <row r="831">
          <cell r="B831">
            <v>491.4</v>
          </cell>
        </row>
        <row r="832">
          <cell r="B832">
            <v>491.5</v>
          </cell>
        </row>
        <row r="833">
          <cell r="B833">
            <v>491.5</v>
          </cell>
        </row>
        <row r="834">
          <cell r="B834">
            <v>491.5</v>
          </cell>
        </row>
        <row r="835">
          <cell r="B835">
            <v>491.6</v>
          </cell>
        </row>
        <row r="836">
          <cell r="B836">
            <v>491.8</v>
          </cell>
        </row>
        <row r="837">
          <cell r="B837">
            <v>492.2</v>
          </cell>
        </row>
        <row r="838">
          <cell r="B838">
            <v>492.3</v>
          </cell>
        </row>
        <row r="839">
          <cell r="B839">
            <v>492.8</v>
          </cell>
        </row>
        <row r="840">
          <cell r="B840">
            <v>492.7</v>
          </cell>
        </row>
        <row r="841">
          <cell r="B841">
            <v>492.7</v>
          </cell>
        </row>
        <row r="842">
          <cell r="B842">
            <v>493.2</v>
          </cell>
        </row>
        <row r="843">
          <cell r="B843">
            <v>493.4</v>
          </cell>
        </row>
        <row r="844">
          <cell r="B844">
            <v>493.7</v>
          </cell>
        </row>
        <row r="845">
          <cell r="B845">
            <v>493.7</v>
          </cell>
        </row>
        <row r="846">
          <cell r="B846">
            <v>494.5</v>
          </cell>
        </row>
        <row r="847">
          <cell r="B847">
            <v>494.9</v>
          </cell>
        </row>
        <row r="848">
          <cell r="B848">
            <v>495.1</v>
          </cell>
        </row>
        <row r="849">
          <cell r="B849">
            <v>495.4</v>
          </cell>
        </row>
        <row r="850">
          <cell r="B850">
            <v>495.4</v>
          </cell>
        </row>
        <row r="851">
          <cell r="B851">
            <v>495.7</v>
          </cell>
        </row>
        <row r="852">
          <cell r="B852">
            <v>495.7</v>
          </cell>
        </row>
        <row r="853">
          <cell r="B853">
            <v>496.4</v>
          </cell>
        </row>
        <row r="854">
          <cell r="B854">
            <v>496.8</v>
          </cell>
        </row>
        <row r="855">
          <cell r="B855">
            <v>497</v>
          </cell>
        </row>
        <row r="856">
          <cell r="B856">
            <v>497.4</v>
          </cell>
        </row>
        <row r="857">
          <cell r="B857">
            <v>497.5</v>
          </cell>
        </row>
        <row r="858">
          <cell r="B858">
            <v>497.6</v>
          </cell>
        </row>
        <row r="859">
          <cell r="B859">
            <v>498.1</v>
          </cell>
        </row>
        <row r="860">
          <cell r="B860">
            <v>498.6</v>
          </cell>
        </row>
        <row r="861">
          <cell r="B861">
            <v>499</v>
          </cell>
        </row>
        <row r="862">
          <cell r="B862">
            <v>499.3</v>
          </cell>
        </row>
        <row r="863">
          <cell r="B863">
            <v>500</v>
          </cell>
        </row>
        <row r="864">
          <cell r="B864">
            <v>500.5</v>
          </cell>
        </row>
        <row r="865">
          <cell r="B865">
            <v>500.3</v>
          </cell>
        </row>
        <row r="866">
          <cell r="B866">
            <v>500.4</v>
          </cell>
        </row>
        <row r="867">
          <cell r="B867">
            <v>500.7</v>
          </cell>
        </row>
        <row r="868">
          <cell r="B868">
            <v>500.9</v>
          </cell>
        </row>
        <row r="869">
          <cell r="B869">
            <v>501.2</v>
          </cell>
        </row>
        <row r="870">
          <cell r="B870">
            <v>501.6</v>
          </cell>
        </row>
        <row r="871">
          <cell r="B871">
            <v>501.5</v>
          </cell>
        </row>
        <row r="872">
          <cell r="B872">
            <v>502.1</v>
          </cell>
        </row>
        <row r="873">
          <cell r="B873">
            <v>502.7</v>
          </cell>
        </row>
        <row r="874">
          <cell r="B874">
            <v>502.7</v>
          </cell>
        </row>
        <row r="875">
          <cell r="B875">
            <v>503.1</v>
          </cell>
        </row>
        <row r="876">
          <cell r="B876">
            <v>503.2</v>
          </cell>
        </row>
        <row r="877">
          <cell r="B877">
            <v>504.1</v>
          </cell>
        </row>
        <row r="878">
          <cell r="B878">
            <v>504.3</v>
          </cell>
        </row>
        <row r="879">
          <cell r="B879">
            <v>504.5</v>
          </cell>
        </row>
        <row r="880">
          <cell r="B880">
            <v>504.9</v>
          </cell>
        </row>
        <row r="881">
          <cell r="B881">
            <v>504.8</v>
          </cell>
        </row>
        <row r="882">
          <cell r="B882">
            <v>505.4</v>
          </cell>
        </row>
        <row r="883">
          <cell r="B883">
            <v>505.5</v>
          </cell>
        </row>
        <row r="884">
          <cell r="B884">
            <v>505.8</v>
          </cell>
        </row>
        <row r="885">
          <cell r="B885">
            <v>505.9</v>
          </cell>
        </row>
        <row r="886">
          <cell r="B886">
            <v>506.1</v>
          </cell>
        </row>
        <row r="887">
          <cell r="B887">
            <v>506.4</v>
          </cell>
        </row>
        <row r="888">
          <cell r="B888">
            <v>506.1</v>
          </cell>
        </row>
        <row r="889">
          <cell r="B889">
            <v>506.1</v>
          </cell>
        </row>
        <row r="890">
          <cell r="B890">
            <v>506.6</v>
          </cell>
        </row>
        <row r="891">
          <cell r="B891">
            <v>506.5</v>
          </cell>
        </row>
        <row r="892">
          <cell r="B892">
            <v>506.5</v>
          </cell>
        </row>
        <row r="893">
          <cell r="B893">
            <v>506.4</v>
          </cell>
        </row>
        <row r="894">
          <cell r="B894">
            <v>506.7</v>
          </cell>
        </row>
        <row r="895">
          <cell r="B895">
            <v>507.3</v>
          </cell>
        </row>
        <row r="896">
          <cell r="B896">
            <v>507.7</v>
          </cell>
        </row>
        <row r="897">
          <cell r="B897">
            <v>507.9</v>
          </cell>
        </row>
        <row r="898">
          <cell r="B898">
            <v>508.1</v>
          </cell>
        </row>
        <row r="899">
          <cell r="B899">
            <v>508.6</v>
          </cell>
        </row>
        <row r="900">
          <cell r="B900">
            <v>508.9</v>
          </cell>
        </row>
        <row r="901">
          <cell r="B901">
            <v>509.3</v>
          </cell>
        </row>
        <row r="902">
          <cell r="B902">
            <v>509.1</v>
          </cell>
        </row>
        <row r="903">
          <cell r="B903">
            <v>508.9</v>
          </cell>
        </row>
        <row r="904">
          <cell r="B904">
            <v>508.9</v>
          </cell>
        </row>
        <row r="905">
          <cell r="B905">
            <v>508.8</v>
          </cell>
        </row>
        <row r="906">
          <cell r="B906">
            <v>508.9</v>
          </cell>
        </row>
        <row r="907">
          <cell r="B907">
            <v>508.8</v>
          </cell>
        </row>
        <row r="908">
          <cell r="B908">
            <v>508.9</v>
          </cell>
        </row>
        <row r="909">
          <cell r="B909">
            <v>509.2</v>
          </cell>
        </row>
        <row r="910">
          <cell r="B910">
            <v>509.2</v>
          </cell>
        </row>
        <row r="911">
          <cell r="B911">
            <v>509.5</v>
          </cell>
        </row>
        <row r="912">
          <cell r="B912">
            <v>509.6</v>
          </cell>
        </row>
        <row r="913">
          <cell r="B913">
            <v>509.7</v>
          </cell>
        </row>
        <row r="914">
          <cell r="B914">
            <v>509.4</v>
          </cell>
        </row>
        <row r="915">
          <cell r="B915">
            <v>509.4</v>
          </cell>
        </row>
        <row r="916">
          <cell r="B916">
            <v>509.4</v>
          </cell>
        </row>
        <row r="917">
          <cell r="B917">
            <v>509.4</v>
          </cell>
        </row>
        <row r="918">
          <cell r="B918">
            <v>509.3</v>
          </cell>
        </row>
        <row r="919">
          <cell r="B919">
            <v>509</v>
          </cell>
        </row>
        <row r="920">
          <cell r="B920">
            <v>509.4</v>
          </cell>
        </row>
        <row r="921">
          <cell r="B921">
            <v>509.6</v>
          </cell>
        </row>
        <row r="922">
          <cell r="B922">
            <v>509.5</v>
          </cell>
        </row>
        <row r="923">
          <cell r="B923">
            <v>509.7</v>
          </cell>
        </row>
        <row r="924">
          <cell r="B924">
            <v>509.8</v>
          </cell>
        </row>
        <row r="925">
          <cell r="B925">
            <v>509.4</v>
          </cell>
        </row>
        <row r="926">
          <cell r="B926">
            <v>509.2</v>
          </cell>
        </row>
        <row r="927">
          <cell r="B927">
            <v>509.5</v>
          </cell>
        </row>
        <row r="928">
          <cell r="B928">
            <v>509.8</v>
          </cell>
        </row>
        <row r="929">
          <cell r="B929">
            <v>509.6</v>
          </cell>
        </row>
        <row r="930">
          <cell r="B930">
            <v>509.5</v>
          </cell>
        </row>
        <row r="931">
          <cell r="B931">
            <v>509.6</v>
          </cell>
        </row>
        <row r="932">
          <cell r="B932">
            <v>509.7</v>
          </cell>
        </row>
        <row r="933">
          <cell r="B933">
            <v>509.6</v>
          </cell>
        </row>
        <row r="934">
          <cell r="B934">
            <v>509.9</v>
          </cell>
        </row>
        <row r="935">
          <cell r="B935">
            <v>509.8</v>
          </cell>
        </row>
        <row r="936">
          <cell r="B936">
            <v>509.5</v>
          </cell>
        </row>
        <row r="937">
          <cell r="B937">
            <v>510.1</v>
          </cell>
        </row>
        <row r="938">
          <cell r="B938">
            <v>510.2</v>
          </cell>
        </row>
        <row r="939">
          <cell r="B939">
            <v>510.1</v>
          </cell>
        </row>
        <row r="940">
          <cell r="B940">
            <v>510.2</v>
          </cell>
        </row>
        <row r="941">
          <cell r="B941">
            <v>510.1</v>
          </cell>
        </row>
        <row r="942">
          <cell r="B942">
            <v>510.3</v>
          </cell>
        </row>
        <row r="943">
          <cell r="B943">
            <v>510.2</v>
          </cell>
        </row>
        <row r="944">
          <cell r="B944">
            <v>510.3</v>
          </cell>
        </row>
        <row r="945">
          <cell r="B945">
            <v>510.4</v>
          </cell>
        </row>
        <row r="946">
          <cell r="B946">
            <v>511.1</v>
          </cell>
        </row>
        <row r="947">
          <cell r="B947">
            <v>510.9</v>
          </cell>
        </row>
        <row r="948">
          <cell r="B948">
            <v>511.2</v>
          </cell>
        </row>
        <row r="949">
          <cell r="B949">
            <v>511</v>
          </cell>
        </row>
        <row r="950">
          <cell r="B950">
            <v>511.3</v>
          </cell>
        </row>
        <row r="951">
          <cell r="B951">
            <v>511.3</v>
          </cell>
        </row>
        <row r="952">
          <cell r="B952">
            <v>511.5</v>
          </cell>
        </row>
        <row r="953">
          <cell r="B953">
            <v>511.7</v>
          </cell>
        </row>
        <row r="954">
          <cell r="B954">
            <v>512</v>
          </cell>
        </row>
        <row r="955">
          <cell r="B955">
            <v>511.9</v>
          </cell>
        </row>
        <row r="956">
          <cell r="B956">
            <v>512.1</v>
          </cell>
        </row>
        <row r="957">
          <cell r="B957">
            <v>512.1</v>
          </cell>
        </row>
        <row r="958">
          <cell r="B958">
            <v>513</v>
          </cell>
        </row>
        <row r="959">
          <cell r="B959">
            <v>513.70000000000005</v>
          </cell>
        </row>
        <row r="960">
          <cell r="B960">
            <v>513.70000000000005</v>
          </cell>
        </row>
        <row r="961">
          <cell r="B961">
            <v>513.79999999999995</v>
          </cell>
        </row>
        <row r="962">
          <cell r="B962">
            <v>513.9</v>
          </cell>
        </row>
        <row r="963">
          <cell r="B963">
            <v>514.20000000000005</v>
          </cell>
        </row>
        <row r="964">
          <cell r="B964">
            <v>514.1</v>
          </cell>
        </row>
        <row r="965">
          <cell r="B965">
            <v>514.5</v>
          </cell>
        </row>
        <row r="966">
          <cell r="B966">
            <v>514.70000000000005</v>
          </cell>
        </row>
        <row r="967">
          <cell r="B967">
            <v>514.6</v>
          </cell>
        </row>
        <row r="968">
          <cell r="B968">
            <v>514.70000000000005</v>
          </cell>
        </row>
        <row r="969">
          <cell r="B969">
            <v>514.70000000000005</v>
          </cell>
        </row>
        <row r="970">
          <cell r="B970">
            <v>514.6</v>
          </cell>
        </row>
        <row r="971">
          <cell r="B971">
            <v>514.70000000000005</v>
          </cell>
        </row>
        <row r="972">
          <cell r="B972">
            <v>515.20000000000005</v>
          </cell>
        </row>
        <row r="973">
          <cell r="B973">
            <v>515.5</v>
          </cell>
        </row>
        <row r="974">
          <cell r="B974">
            <v>515.5</v>
          </cell>
        </row>
        <row r="975">
          <cell r="B975">
            <v>515.4</v>
          </cell>
        </row>
        <row r="976">
          <cell r="B976">
            <v>515</v>
          </cell>
        </row>
        <row r="977">
          <cell r="B977">
            <v>514.79999999999995</v>
          </cell>
        </row>
        <row r="978">
          <cell r="B978">
            <v>515.1</v>
          </cell>
        </row>
        <row r="979">
          <cell r="B979">
            <v>514.9</v>
          </cell>
        </row>
        <row r="980">
          <cell r="B980">
            <v>514.79999999999995</v>
          </cell>
        </row>
        <row r="981">
          <cell r="B981">
            <v>514.79999999999995</v>
          </cell>
        </row>
        <row r="982">
          <cell r="B982">
            <v>515</v>
          </cell>
        </row>
        <row r="983">
          <cell r="B983">
            <v>514.9</v>
          </cell>
        </row>
        <row r="984">
          <cell r="B984">
            <v>514.6</v>
          </cell>
        </row>
        <row r="985">
          <cell r="B985">
            <v>514.5</v>
          </cell>
        </row>
        <row r="986">
          <cell r="B986">
            <v>514.6</v>
          </cell>
        </row>
        <row r="987">
          <cell r="B987">
            <v>514.5</v>
          </cell>
        </row>
        <row r="988">
          <cell r="B988">
            <v>514.4</v>
          </cell>
        </row>
        <row r="989">
          <cell r="B989">
            <v>514.70000000000005</v>
          </cell>
        </row>
        <row r="990">
          <cell r="B990">
            <v>514.6</v>
          </cell>
        </row>
        <row r="991">
          <cell r="B991">
            <v>514.5</v>
          </cell>
        </row>
        <row r="992">
          <cell r="B992">
            <v>514.1</v>
          </cell>
        </row>
        <row r="993">
          <cell r="B993">
            <v>514.70000000000005</v>
          </cell>
        </row>
        <row r="994">
          <cell r="B994">
            <v>515.20000000000005</v>
          </cell>
        </row>
        <row r="995">
          <cell r="B995">
            <v>515</v>
          </cell>
        </row>
        <row r="996">
          <cell r="B996">
            <v>515</v>
          </cell>
        </row>
        <row r="997">
          <cell r="B997">
            <v>515</v>
          </cell>
        </row>
        <row r="998">
          <cell r="B998">
            <v>514.79999999999995</v>
          </cell>
        </row>
        <row r="999">
          <cell r="B999">
            <v>514.6</v>
          </cell>
        </row>
        <row r="1000">
          <cell r="B1000">
            <v>514.6</v>
          </cell>
        </row>
      </sheetData>
      <sheetData sheetId="4">
        <row r="1">
          <cell r="B1">
            <v>201</v>
          </cell>
        </row>
        <row r="2">
          <cell r="B2">
            <v>201.3</v>
          </cell>
        </row>
        <row r="3">
          <cell r="B3">
            <v>202</v>
          </cell>
        </row>
        <row r="4">
          <cell r="B4">
            <v>202.3</v>
          </cell>
        </row>
        <row r="5">
          <cell r="B5">
            <v>203.3</v>
          </cell>
        </row>
        <row r="6">
          <cell r="B6">
            <v>203.8</v>
          </cell>
        </row>
        <row r="7">
          <cell r="B7">
            <v>204.1</v>
          </cell>
        </row>
        <row r="8">
          <cell r="B8">
            <v>204.5</v>
          </cell>
        </row>
        <row r="9">
          <cell r="B9">
            <v>205.7</v>
          </cell>
        </row>
        <row r="10">
          <cell r="B10">
            <v>206.8</v>
          </cell>
        </row>
        <row r="11">
          <cell r="B11">
            <v>207.6</v>
          </cell>
        </row>
        <row r="12">
          <cell r="B12">
            <v>208.8</v>
          </cell>
        </row>
        <row r="13">
          <cell r="B13">
            <v>209</v>
          </cell>
        </row>
        <row r="14">
          <cell r="B14">
            <v>209.6</v>
          </cell>
        </row>
        <row r="15">
          <cell r="B15">
            <v>209.8</v>
          </cell>
        </row>
        <row r="16">
          <cell r="B16">
            <v>210.3</v>
          </cell>
        </row>
        <row r="17">
          <cell r="B17">
            <v>210.5</v>
          </cell>
        </row>
        <row r="18">
          <cell r="B18">
            <v>210.9</v>
          </cell>
        </row>
        <row r="19">
          <cell r="B19">
            <v>211.5</v>
          </cell>
        </row>
        <row r="20">
          <cell r="B20">
            <v>211.6</v>
          </cell>
        </row>
        <row r="21">
          <cell r="B21">
            <v>211.9</v>
          </cell>
        </row>
        <row r="22">
          <cell r="B22">
            <v>212.8</v>
          </cell>
        </row>
        <row r="23">
          <cell r="B23">
            <v>213.1</v>
          </cell>
        </row>
        <row r="24">
          <cell r="B24">
            <v>213.7</v>
          </cell>
        </row>
        <row r="25">
          <cell r="B25">
            <v>214.2</v>
          </cell>
        </row>
        <row r="26">
          <cell r="B26">
            <v>215</v>
          </cell>
        </row>
        <row r="27">
          <cell r="B27">
            <v>215.4</v>
          </cell>
        </row>
        <row r="28">
          <cell r="B28">
            <v>216</v>
          </cell>
        </row>
        <row r="29">
          <cell r="B29">
            <v>216.8</v>
          </cell>
        </row>
        <row r="30">
          <cell r="B30">
            <v>217</v>
          </cell>
        </row>
        <row r="31">
          <cell r="B31">
            <v>217.2</v>
          </cell>
        </row>
        <row r="32">
          <cell r="B32">
            <v>218.1</v>
          </cell>
        </row>
        <row r="33">
          <cell r="B33">
            <v>218.8</v>
          </cell>
        </row>
        <row r="34">
          <cell r="B34">
            <v>219.4</v>
          </cell>
        </row>
        <row r="35">
          <cell r="B35">
            <v>220.7</v>
          </cell>
        </row>
        <row r="36">
          <cell r="B36">
            <v>220.9</v>
          </cell>
        </row>
        <row r="37">
          <cell r="B37">
            <v>221.5</v>
          </cell>
        </row>
        <row r="38">
          <cell r="B38">
            <v>222</v>
          </cell>
        </row>
        <row r="39">
          <cell r="B39">
            <v>222.3</v>
          </cell>
        </row>
        <row r="40">
          <cell r="B40">
            <v>222.7</v>
          </cell>
        </row>
        <row r="41">
          <cell r="B41">
            <v>222.8</v>
          </cell>
        </row>
        <row r="42">
          <cell r="B42">
            <v>223.2</v>
          </cell>
        </row>
        <row r="43">
          <cell r="B43">
            <v>223.6</v>
          </cell>
        </row>
        <row r="44">
          <cell r="B44">
            <v>224.5</v>
          </cell>
        </row>
        <row r="45">
          <cell r="B45">
            <v>225.1</v>
          </cell>
        </row>
        <row r="46">
          <cell r="B46">
            <v>225.2</v>
          </cell>
        </row>
        <row r="47">
          <cell r="B47">
            <v>226.1</v>
          </cell>
        </row>
        <row r="48">
          <cell r="B48">
            <v>226.7</v>
          </cell>
        </row>
        <row r="49">
          <cell r="B49">
            <v>227.3</v>
          </cell>
        </row>
        <row r="50">
          <cell r="B50">
            <v>227.4</v>
          </cell>
        </row>
        <row r="51">
          <cell r="B51">
            <v>228.3</v>
          </cell>
        </row>
        <row r="52">
          <cell r="B52">
            <v>228.8</v>
          </cell>
        </row>
        <row r="53">
          <cell r="B53">
            <v>230</v>
          </cell>
        </row>
        <row r="54">
          <cell r="B54">
            <v>230.3</v>
          </cell>
        </row>
        <row r="55">
          <cell r="B55">
            <v>230.4</v>
          </cell>
        </row>
        <row r="56">
          <cell r="B56">
            <v>231.2</v>
          </cell>
        </row>
        <row r="57">
          <cell r="B57">
            <v>231.6</v>
          </cell>
        </row>
        <row r="58">
          <cell r="B58">
            <v>232.4</v>
          </cell>
        </row>
        <row r="59">
          <cell r="B59">
            <v>233</v>
          </cell>
        </row>
        <row r="60">
          <cell r="B60">
            <v>233.5</v>
          </cell>
        </row>
        <row r="61">
          <cell r="B61">
            <v>234.5</v>
          </cell>
        </row>
        <row r="62">
          <cell r="B62">
            <v>234.9</v>
          </cell>
        </row>
        <row r="63">
          <cell r="B63">
            <v>235.3</v>
          </cell>
        </row>
        <row r="64">
          <cell r="B64">
            <v>235.8</v>
          </cell>
        </row>
        <row r="65">
          <cell r="B65">
            <v>236.6</v>
          </cell>
        </row>
        <row r="66">
          <cell r="B66">
            <v>237.4</v>
          </cell>
        </row>
        <row r="67">
          <cell r="B67">
            <v>237.9</v>
          </cell>
        </row>
        <row r="68">
          <cell r="B68">
            <v>238.2</v>
          </cell>
        </row>
        <row r="69">
          <cell r="B69">
            <v>238.7</v>
          </cell>
        </row>
        <row r="70">
          <cell r="B70">
            <v>238.9</v>
          </cell>
        </row>
        <row r="71">
          <cell r="B71">
            <v>239.1</v>
          </cell>
        </row>
        <row r="72">
          <cell r="B72">
            <v>239.1</v>
          </cell>
        </row>
        <row r="73">
          <cell r="B73">
            <v>239.6</v>
          </cell>
        </row>
        <row r="74">
          <cell r="B74">
            <v>239.7</v>
          </cell>
        </row>
        <row r="75">
          <cell r="B75">
            <v>240</v>
          </cell>
        </row>
        <row r="76">
          <cell r="B76">
            <v>240.3</v>
          </cell>
        </row>
        <row r="77">
          <cell r="B77">
            <v>240.9</v>
          </cell>
        </row>
        <row r="78">
          <cell r="B78">
            <v>241.4</v>
          </cell>
        </row>
        <row r="79">
          <cell r="B79">
            <v>241.6</v>
          </cell>
        </row>
        <row r="80">
          <cell r="B80">
            <v>242</v>
          </cell>
        </row>
        <row r="81">
          <cell r="B81">
            <v>242.6</v>
          </cell>
        </row>
        <row r="82">
          <cell r="B82">
            <v>243.2</v>
          </cell>
        </row>
        <row r="83">
          <cell r="B83">
            <v>244.3</v>
          </cell>
        </row>
        <row r="84">
          <cell r="B84">
            <v>244.5</v>
          </cell>
        </row>
        <row r="85">
          <cell r="B85">
            <v>245.2</v>
          </cell>
        </row>
        <row r="86">
          <cell r="B86">
            <v>245.4</v>
          </cell>
        </row>
        <row r="87">
          <cell r="B87">
            <v>245.8</v>
          </cell>
        </row>
        <row r="88">
          <cell r="B88">
            <v>245.8</v>
          </cell>
        </row>
        <row r="89">
          <cell r="B89">
            <v>247</v>
          </cell>
        </row>
        <row r="90">
          <cell r="B90">
            <v>247.3</v>
          </cell>
        </row>
        <row r="91">
          <cell r="B91">
            <v>247.8</v>
          </cell>
        </row>
        <row r="92">
          <cell r="B92">
            <v>248.7</v>
          </cell>
        </row>
        <row r="93">
          <cell r="B93">
            <v>249.8</v>
          </cell>
        </row>
        <row r="94">
          <cell r="B94">
            <v>250.5</v>
          </cell>
        </row>
        <row r="95">
          <cell r="B95">
            <v>251.3</v>
          </cell>
        </row>
        <row r="96">
          <cell r="B96">
            <v>251.7</v>
          </cell>
        </row>
        <row r="97">
          <cell r="B97">
            <v>252.2</v>
          </cell>
        </row>
        <row r="98">
          <cell r="B98">
            <v>252.6</v>
          </cell>
        </row>
        <row r="99">
          <cell r="B99">
            <v>253.2</v>
          </cell>
        </row>
        <row r="100">
          <cell r="B100">
            <v>254.1</v>
          </cell>
        </row>
        <row r="101">
          <cell r="B101">
            <v>254.8</v>
          </cell>
        </row>
        <row r="102">
          <cell r="B102">
            <v>255.7</v>
          </cell>
        </row>
        <row r="103">
          <cell r="B103">
            <v>255.9</v>
          </cell>
        </row>
        <row r="104">
          <cell r="B104">
            <v>256.60000000000002</v>
          </cell>
        </row>
        <row r="105">
          <cell r="B105">
            <v>257.89999999999998</v>
          </cell>
        </row>
        <row r="106">
          <cell r="B106">
            <v>259.60000000000002</v>
          </cell>
        </row>
        <row r="107">
          <cell r="B107">
            <v>260.10000000000002</v>
          </cell>
        </row>
        <row r="108">
          <cell r="B108">
            <v>260.60000000000002</v>
          </cell>
        </row>
        <row r="109">
          <cell r="B109">
            <v>261.5</v>
          </cell>
        </row>
        <row r="110">
          <cell r="B110">
            <v>262.2</v>
          </cell>
        </row>
        <row r="111">
          <cell r="B111">
            <v>263</v>
          </cell>
        </row>
        <row r="112">
          <cell r="B112">
            <v>263.7</v>
          </cell>
        </row>
        <row r="113">
          <cell r="B113">
            <v>264.60000000000002</v>
          </cell>
        </row>
        <row r="114">
          <cell r="B114">
            <v>265</v>
          </cell>
        </row>
        <row r="115">
          <cell r="B115">
            <v>265.5</v>
          </cell>
        </row>
        <row r="116">
          <cell r="B116">
            <v>265.60000000000002</v>
          </cell>
        </row>
        <row r="117">
          <cell r="B117">
            <v>265.8</v>
          </cell>
        </row>
        <row r="118">
          <cell r="B118">
            <v>266.2</v>
          </cell>
        </row>
        <row r="119">
          <cell r="B119">
            <v>267</v>
          </cell>
        </row>
        <row r="120">
          <cell r="B120">
            <v>267.8</v>
          </cell>
        </row>
        <row r="121">
          <cell r="B121">
            <v>268.3</v>
          </cell>
        </row>
        <row r="122">
          <cell r="B122">
            <v>268.60000000000002</v>
          </cell>
        </row>
        <row r="123">
          <cell r="B123">
            <v>269</v>
          </cell>
        </row>
        <row r="124">
          <cell r="B124">
            <v>269.60000000000002</v>
          </cell>
        </row>
        <row r="125">
          <cell r="B125">
            <v>270.5</v>
          </cell>
        </row>
        <row r="126">
          <cell r="B126">
            <v>270.7</v>
          </cell>
        </row>
        <row r="127">
          <cell r="B127">
            <v>271.10000000000002</v>
          </cell>
        </row>
        <row r="128">
          <cell r="B128">
            <v>271.39999999999998</v>
          </cell>
        </row>
        <row r="129">
          <cell r="B129">
            <v>272.10000000000002</v>
          </cell>
        </row>
        <row r="130">
          <cell r="B130">
            <v>272.60000000000002</v>
          </cell>
        </row>
        <row r="131">
          <cell r="B131">
            <v>273.3</v>
          </cell>
        </row>
        <row r="132">
          <cell r="B132">
            <v>273.89999999999998</v>
          </cell>
        </row>
        <row r="133">
          <cell r="B133">
            <v>274.10000000000002</v>
          </cell>
        </row>
        <row r="134">
          <cell r="B134">
            <v>274.39999999999998</v>
          </cell>
        </row>
        <row r="135">
          <cell r="B135">
            <v>275.5</v>
          </cell>
        </row>
        <row r="136">
          <cell r="B136">
            <v>275.5</v>
          </cell>
        </row>
        <row r="137">
          <cell r="B137">
            <v>275.8</v>
          </cell>
        </row>
        <row r="138">
          <cell r="B138">
            <v>276.2</v>
          </cell>
        </row>
        <row r="139">
          <cell r="B139">
            <v>276.7</v>
          </cell>
        </row>
        <row r="140">
          <cell r="B140">
            <v>277</v>
          </cell>
        </row>
        <row r="141">
          <cell r="B141">
            <v>277.7</v>
          </cell>
        </row>
        <row r="142">
          <cell r="B142">
            <v>277.8</v>
          </cell>
        </row>
        <row r="143">
          <cell r="B143">
            <v>278.3</v>
          </cell>
        </row>
        <row r="144">
          <cell r="B144">
            <v>279</v>
          </cell>
        </row>
        <row r="145">
          <cell r="B145">
            <v>279.2</v>
          </cell>
        </row>
        <row r="146">
          <cell r="B146">
            <v>279.7</v>
          </cell>
        </row>
        <row r="147">
          <cell r="B147">
            <v>279.89999999999998</v>
          </cell>
        </row>
        <row r="148">
          <cell r="B148">
            <v>280.2</v>
          </cell>
        </row>
        <row r="149">
          <cell r="B149">
            <v>280.7</v>
          </cell>
        </row>
        <row r="150">
          <cell r="B150">
            <v>281.10000000000002</v>
          </cell>
        </row>
        <row r="151">
          <cell r="B151">
            <v>281.60000000000002</v>
          </cell>
        </row>
        <row r="152">
          <cell r="B152">
            <v>282.5</v>
          </cell>
        </row>
        <row r="153">
          <cell r="B153">
            <v>283.8</v>
          </cell>
        </row>
        <row r="154">
          <cell r="B154">
            <v>284.2</v>
          </cell>
        </row>
        <row r="155">
          <cell r="B155">
            <v>284.8</v>
          </cell>
        </row>
        <row r="156">
          <cell r="B156">
            <v>286.10000000000002</v>
          </cell>
        </row>
        <row r="157">
          <cell r="B157">
            <v>287</v>
          </cell>
        </row>
        <row r="158">
          <cell r="B158">
            <v>287.60000000000002</v>
          </cell>
        </row>
        <row r="159">
          <cell r="B159">
            <v>288.39999999999998</v>
          </cell>
        </row>
        <row r="160">
          <cell r="B160">
            <v>288.39999999999998</v>
          </cell>
        </row>
        <row r="161">
          <cell r="B161">
            <v>288.5</v>
          </cell>
        </row>
        <row r="162">
          <cell r="B162">
            <v>288.60000000000002</v>
          </cell>
        </row>
        <row r="163">
          <cell r="B163">
            <v>289.39999999999998</v>
          </cell>
        </row>
        <row r="164">
          <cell r="B164">
            <v>289.5</v>
          </cell>
        </row>
        <row r="165">
          <cell r="B165">
            <v>290.8</v>
          </cell>
        </row>
        <row r="166">
          <cell r="B166">
            <v>291.3</v>
          </cell>
        </row>
        <row r="167">
          <cell r="B167">
            <v>291.39999999999998</v>
          </cell>
        </row>
        <row r="168">
          <cell r="B168">
            <v>292.10000000000002</v>
          </cell>
        </row>
        <row r="169">
          <cell r="B169">
            <v>292.5</v>
          </cell>
        </row>
        <row r="170">
          <cell r="B170">
            <v>293.2</v>
          </cell>
        </row>
        <row r="171">
          <cell r="B171">
            <v>293.89999999999998</v>
          </cell>
        </row>
        <row r="172">
          <cell r="B172">
            <v>294.5</v>
          </cell>
        </row>
        <row r="173">
          <cell r="B173">
            <v>295.5</v>
          </cell>
        </row>
        <row r="174">
          <cell r="B174">
            <v>296.7</v>
          </cell>
        </row>
        <row r="175">
          <cell r="B175">
            <v>297.3</v>
          </cell>
        </row>
        <row r="176">
          <cell r="B176">
            <v>298.2</v>
          </cell>
        </row>
        <row r="177">
          <cell r="B177">
            <v>298.7</v>
          </cell>
        </row>
        <row r="178">
          <cell r="B178">
            <v>299.3</v>
          </cell>
        </row>
        <row r="179">
          <cell r="B179">
            <v>299.7</v>
          </cell>
        </row>
        <row r="180">
          <cell r="B180">
            <v>299.89999999999998</v>
          </cell>
        </row>
        <row r="181">
          <cell r="B181">
            <v>300.3</v>
          </cell>
        </row>
        <row r="182">
          <cell r="B182">
            <v>300.89999999999998</v>
          </cell>
        </row>
        <row r="183">
          <cell r="B183">
            <v>301.3</v>
          </cell>
        </row>
        <row r="184">
          <cell r="B184">
            <v>302</v>
          </cell>
        </row>
        <row r="185">
          <cell r="B185">
            <v>302.3</v>
          </cell>
        </row>
        <row r="186">
          <cell r="B186">
            <v>302.7</v>
          </cell>
        </row>
        <row r="187">
          <cell r="B187">
            <v>303.10000000000002</v>
          </cell>
        </row>
        <row r="188">
          <cell r="B188">
            <v>303.8</v>
          </cell>
        </row>
        <row r="189">
          <cell r="B189">
            <v>304</v>
          </cell>
        </row>
        <row r="190">
          <cell r="B190">
            <v>304.39999999999998</v>
          </cell>
        </row>
        <row r="191">
          <cell r="B191">
            <v>304.8</v>
          </cell>
        </row>
        <row r="192">
          <cell r="B192">
            <v>305.89999999999998</v>
          </cell>
        </row>
        <row r="193">
          <cell r="B193">
            <v>306.8</v>
          </cell>
        </row>
        <row r="194">
          <cell r="B194">
            <v>307.8</v>
          </cell>
        </row>
        <row r="195">
          <cell r="B195">
            <v>308.7</v>
          </cell>
        </row>
        <row r="196">
          <cell r="B196">
            <v>308.89999999999998</v>
          </cell>
        </row>
        <row r="197">
          <cell r="B197">
            <v>309.3</v>
          </cell>
        </row>
        <row r="198">
          <cell r="B198">
            <v>309.3</v>
          </cell>
        </row>
        <row r="199">
          <cell r="B199">
            <v>310</v>
          </cell>
        </row>
        <row r="200">
          <cell r="B200">
            <v>310.60000000000002</v>
          </cell>
        </row>
        <row r="201">
          <cell r="B201">
            <v>311.2</v>
          </cell>
        </row>
        <row r="202">
          <cell r="B202">
            <v>311.60000000000002</v>
          </cell>
        </row>
        <row r="203">
          <cell r="B203">
            <v>311.8</v>
          </cell>
        </row>
        <row r="204">
          <cell r="B204">
            <v>312.2</v>
          </cell>
        </row>
        <row r="205">
          <cell r="B205">
            <v>312.39999999999998</v>
          </cell>
        </row>
        <row r="206">
          <cell r="B206">
            <v>312.7</v>
          </cell>
        </row>
        <row r="207">
          <cell r="B207">
            <v>313.3</v>
          </cell>
        </row>
        <row r="208">
          <cell r="B208">
            <v>314.3</v>
          </cell>
        </row>
        <row r="209">
          <cell r="B209">
            <v>315</v>
          </cell>
        </row>
        <row r="210">
          <cell r="B210">
            <v>315.10000000000002</v>
          </cell>
        </row>
        <row r="211">
          <cell r="B211">
            <v>315.5</v>
          </cell>
        </row>
        <row r="212">
          <cell r="B212">
            <v>315.8</v>
          </cell>
        </row>
        <row r="213">
          <cell r="B213">
            <v>316.39999999999998</v>
          </cell>
        </row>
        <row r="214">
          <cell r="B214">
            <v>317.10000000000002</v>
          </cell>
        </row>
        <row r="215">
          <cell r="B215">
            <v>317.8</v>
          </cell>
        </row>
        <row r="216">
          <cell r="B216">
            <v>318.2</v>
          </cell>
        </row>
        <row r="217">
          <cell r="B217">
            <v>318.5</v>
          </cell>
        </row>
        <row r="218">
          <cell r="B218">
            <v>318.7</v>
          </cell>
        </row>
        <row r="219">
          <cell r="B219">
            <v>319.7</v>
          </cell>
        </row>
        <row r="220">
          <cell r="B220">
            <v>320.2</v>
          </cell>
        </row>
        <row r="221">
          <cell r="B221">
            <v>321.39999999999998</v>
          </cell>
        </row>
        <row r="222">
          <cell r="B222">
            <v>322.3</v>
          </cell>
        </row>
        <row r="223">
          <cell r="B223">
            <v>322.7</v>
          </cell>
        </row>
        <row r="224">
          <cell r="B224">
            <v>323.2</v>
          </cell>
        </row>
        <row r="225">
          <cell r="B225">
            <v>323.39999999999998</v>
          </cell>
        </row>
        <row r="226">
          <cell r="B226">
            <v>323.8</v>
          </cell>
        </row>
        <row r="227">
          <cell r="B227">
            <v>324.60000000000002</v>
          </cell>
        </row>
        <row r="228">
          <cell r="B228">
            <v>325.39999999999998</v>
          </cell>
        </row>
        <row r="229">
          <cell r="B229">
            <v>326.10000000000002</v>
          </cell>
        </row>
        <row r="230">
          <cell r="B230">
            <v>326.8</v>
          </cell>
        </row>
        <row r="231">
          <cell r="B231">
            <v>327.7</v>
          </cell>
        </row>
        <row r="232">
          <cell r="B232">
            <v>328.6</v>
          </cell>
        </row>
        <row r="233">
          <cell r="B233">
            <v>329.2</v>
          </cell>
        </row>
        <row r="234">
          <cell r="B234">
            <v>330.1</v>
          </cell>
        </row>
        <row r="235">
          <cell r="B235">
            <v>330.2</v>
          </cell>
        </row>
        <row r="236">
          <cell r="B236">
            <v>330.7</v>
          </cell>
        </row>
        <row r="237">
          <cell r="B237">
            <v>331</v>
          </cell>
        </row>
        <row r="238">
          <cell r="B238">
            <v>331.1</v>
          </cell>
        </row>
        <row r="239">
          <cell r="B239">
            <v>331.2</v>
          </cell>
        </row>
        <row r="240">
          <cell r="B240">
            <v>330.8</v>
          </cell>
        </row>
        <row r="241">
          <cell r="B241">
            <v>330.9</v>
          </cell>
        </row>
        <row r="242">
          <cell r="B242">
            <v>331.8</v>
          </cell>
        </row>
        <row r="243">
          <cell r="B243">
            <v>332.2</v>
          </cell>
        </row>
        <row r="244">
          <cell r="B244">
            <v>332.5</v>
          </cell>
        </row>
        <row r="245">
          <cell r="B245">
            <v>332.8</v>
          </cell>
        </row>
        <row r="246">
          <cell r="B246">
            <v>333.4</v>
          </cell>
        </row>
        <row r="247">
          <cell r="B247">
            <v>334.1</v>
          </cell>
        </row>
        <row r="248">
          <cell r="B248">
            <v>334.9</v>
          </cell>
        </row>
        <row r="249">
          <cell r="B249">
            <v>335.2</v>
          </cell>
        </row>
        <row r="250">
          <cell r="B250">
            <v>335.7</v>
          </cell>
        </row>
        <row r="251">
          <cell r="B251">
            <v>336.4</v>
          </cell>
        </row>
        <row r="252">
          <cell r="B252">
            <v>336.9</v>
          </cell>
        </row>
        <row r="253">
          <cell r="B253">
            <v>337.5</v>
          </cell>
        </row>
        <row r="254">
          <cell r="B254">
            <v>338.2</v>
          </cell>
        </row>
        <row r="255">
          <cell r="B255">
            <v>338.1</v>
          </cell>
        </row>
        <row r="256">
          <cell r="B256">
            <v>338.9</v>
          </cell>
        </row>
        <row r="257">
          <cell r="B257">
            <v>339.9</v>
          </cell>
        </row>
        <row r="258">
          <cell r="B258">
            <v>340.3</v>
          </cell>
        </row>
        <row r="259">
          <cell r="B259">
            <v>340.7</v>
          </cell>
        </row>
        <row r="260">
          <cell r="B260">
            <v>341.3</v>
          </cell>
        </row>
        <row r="261">
          <cell r="B261">
            <v>342.2</v>
          </cell>
        </row>
        <row r="262">
          <cell r="B262">
            <v>342.6</v>
          </cell>
        </row>
        <row r="263">
          <cell r="B263">
            <v>343.6</v>
          </cell>
        </row>
        <row r="264">
          <cell r="B264">
            <v>344.7</v>
          </cell>
        </row>
        <row r="265">
          <cell r="B265">
            <v>345.3</v>
          </cell>
        </row>
        <row r="266">
          <cell r="B266">
            <v>346.6</v>
          </cell>
        </row>
        <row r="267">
          <cell r="B267">
            <v>347.8</v>
          </cell>
        </row>
        <row r="268">
          <cell r="B268">
            <v>348.7</v>
          </cell>
        </row>
        <row r="269">
          <cell r="B269">
            <v>349.7</v>
          </cell>
        </row>
        <row r="270">
          <cell r="B270">
            <v>350.4</v>
          </cell>
        </row>
        <row r="271">
          <cell r="B271">
            <v>351.2</v>
          </cell>
        </row>
        <row r="272">
          <cell r="B272">
            <v>352.1</v>
          </cell>
        </row>
        <row r="273">
          <cell r="B273">
            <v>352.9</v>
          </cell>
        </row>
        <row r="274">
          <cell r="B274">
            <v>353.8</v>
          </cell>
        </row>
        <row r="275">
          <cell r="B275">
            <v>354.6</v>
          </cell>
        </row>
        <row r="276">
          <cell r="B276">
            <v>355.4</v>
          </cell>
        </row>
        <row r="277">
          <cell r="B277">
            <v>356</v>
          </cell>
        </row>
        <row r="278">
          <cell r="B278">
            <v>356.5</v>
          </cell>
        </row>
        <row r="279">
          <cell r="B279">
            <v>357.6</v>
          </cell>
        </row>
        <row r="280">
          <cell r="B280">
            <v>358.3</v>
          </cell>
        </row>
        <row r="281">
          <cell r="B281">
            <v>359</v>
          </cell>
        </row>
        <row r="282">
          <cell r="B282">
            <v>359.7</v>
          </cell>
        </row>
        <row r="283">
          <cell r="B283">
            <v>360.2</v>
          </cell>
        </row>
        <row r="284">
          <cell r="B284">
            <v>360.6</v>
          </cell>
        </row>
        <row r="285">
          <cell r="B285">
            <v>361</v>
          </cell>
        </row>
        <row r="286">
          <cell r="B286">
            <v>361.9</v>
          </cell>
        </row>
        <row r="287">
          <cell r="B287">
            <v>362.9</v>
          </cell>
        </row>
        <row r="288">
          <cell r="B288">
            <v>363</v>
          </cell>
        </row>
        <row r="289">
          <cell r="B289">
            <v>365</v>
          </cell>
        </row>
        <row r="290">
          <cell r="B290">
            <v>365.8</v>
          </cell>
        </row>
        <row r="291">
          <cell r="B291">
            <v>366.6</v>
          </cell>
        </row>
        <row r="292">
          <cell r="B292">
            <v>367.3</v>
          </cell>
        </row>
        <row r="293">
          <cell r="B293">
            <v>368.1</v>
          </cell>
        </row>
        <row r="294">
          <cell r="B294">
            <v>368.7</v>
          </cell>
        </row>
        <row r="295">
          <cell r="B295">
            <v>369.6</v>
          </cell>
        </row>
        <row r="296">
          <cell r="B296">
            <v>370.7</v>
          </cell>
        </row>
        <row r="297">
          <cell r="B297">
            <v>371.3</v>
          </cell>
        </row>
        <row r="298">
          <cell r="B298">
            <v>371.9</v>
          </cell>
        </row>
        <row r="299">
          <cell r="B299">
            <v>373.6</v>
          </cell>
        </row>
        <row r="300">
          <cell r="B300">
            <v>373.8</v>
          </cell>
        </row>
        <row r="301">
          <cell r="B301">
            <v>374.4</v>
          </cell>
        </row>
        <row r="302">
          <cell r="B302">
            <v>375.6</v>
          </cell>
        </row>
        <row r="303">
          <cell r="B303">
            <v>376.1</v>
          </cell>
        </row>
        <row r="304">
          <cell r="B304">
            <v>377.4</v>
          </cell>
        </row>
        <row r="305">
          <cell r="B305">
            <v>378.3</v>
          </cell>
        </row>
        <row r="306">
          <cell r="B306">
            <v>379.6</v>
          </cell>
        </row>
        <row r="307">
          <cell r="B307">
            <v>380.3</v>
          </cell>
        </row>
        <row r="308">
          <cell r="B308">
            <v>381</v>
          </cell>
        </row>
        <row r="309">
          <cell r="B309">
            <v>381.4</v>
          </cell>
        </row>
        <row r="310">
          <cell r="B310">
            <v>382</v>
          </cell>
        </row>
        <row r="311">
          <cell r="B311">
            <v>382.6</v>
          </cell>
        </row>
        <row r="312">
          <cell r="B312">
            <v>383</v>
          </cell>
        </row>
        <row r="313">
          <cell r="B313">
            <v>383.7</v>
          </cell>
        </row>
        <row r="314">
          <cell r="B314">
            <v>384.4</v>
          </cell>
        </row>
        <row r="315">
          <cell r="B315">
            <v>385.3</v>
          </cell>
        </row>
        <row r="316">
          <cell r="B316">
            <v>385.7</v>
          </cell>
        </row>
        <row r="317">
          <cell r="B317">
            <v>385.8</v>
          </cell>
        </row>
        <row r="318">
          <cell r="B318">
            <v>386</v>
          </cell>
        </row>
        <row r="319">
          <cell r="B319">
            <v>386.9</v>
          </cell>
        </row>
        <row r="320">
          <cell r="B320">
            <v>387.2</v>
          </cell>
        </row>
        <row r="321">
          <cell r="B321">
            <v>387.3</v>
          </cell>
        </row>
        <row r="322">
          <cell r="B322">
            <v>387.6</v>
          </cell>
        </row>
        <row r="323">
          <cell r="B323">
            <v>388.6</v>
          </cell>
        </row>
        <row r="324">
          <cell r="B324">
            <v>388.8</v>
          </cell>
        </row>
        <row r="325">
          <cell r="B325">
            <v>389.4</v>
          </cell>
        </row>
        <row r="326">
          <cell r="B326">
            <v>389.3</v>
          </cell>
        </row>
        <row r="327">
          <cell r="B327">
            <v>389.4</v>
          </cell>
        </row>
        <row r="328">
          <cell r="B328">
            <v>389.7</v>
          </cell>
        </row>
        <row r="329">
          <cell r="B329">
            <v>390.1</v>
          </cell>
        </row>
        <row r="330">
          <cell r="B330">
            <v>390.8</v>
          </cell>
        </row>
        <row r="331">
          <cell r="B331">
            <v>391.4</v>
          </cell>
        </row>
        <row r="332">
          <cell r="B332">
            <v>392.2</v>
          </cell>
        </row>
        <row r="333">
          <cell r="B333">
            <v>392.6</v>
          </cell>
        </row>
        <row r="334">
          <cell r="B334">
            <v>393</v>
          </cell>
        </row>
        <row r="335">
          <cell r="B335">
            <v>393.5</v>
          </cell>
        </row>
        <row r="336">
          <cell r="B336">
            <v>393.8</v>
          </cell>
        </row>
        <row r="337">
          <cell r="B337">
            <v>394.2</v>
          </cell>
        </row>
        <row r="338">
          <cell r="B338">
            <v>394.3</v>
          </cell>
        </row>
        <row r="339">
          <cell r="B339">
            <v>395.2</v>
          </cell>
        </row>
        <row r="340">
          <cell r="B340">
            <v>395.4</v>
          </cell>
        </row>
        <row r="341">
          <cell r="B341">
            <v>396.1</v>
          </cell>
        </row>
        <row r="342">
          <cell r="B342">
            <v>396.8</v>
          </cell>
        </row>
        <row r="343">
          <cell r="B343">
            <v>396.9</v>
          </cell>
        </row>
        <row r="344">
          <cell r="B344">
            <v>397.3</v>
          </cell>
        </row>
        <row r="345">
          <cell r="B345">
            <v>397.1</v>
          </cell>
        </row>
        <row r="346">
          <cell r="B346">
            <v>397.7</v>
          </cell>
        </row>
        <row r="347">
          <cell r="B347">
            <v>397.4</v>
          </cell>
        </row>
        <row r="348">
          <cell r="B348">
            <v>397.5</v>
          </cell>
        </row>
        <row r="349">
          <cell r="B349">
            <v>397.6</v>
          </cell>
        </row>
        <row r="350">
          <cell r="B350">
            <v>398.2</v>
          </cell>
        </row>
        <row r="351">
          <cell r="B351">
            <v>398.6</v>
          </cell>
        </row>
        <row r="352">
          <cell r="B352">
            <v>399.1</v>
          </cell>
        </row>
        <row r="353">
          <cell r="B353">
            <v>399.7</v>
          </cell>
        </row>
        <row r="354">
          <cell r="B354">
            <v>400.2</v>
          </cell>
        </row>
        <row r="355">
          <cell r="B355">
            <v>400.7</v>
          </cell>
        </row>
        <row r="356">
          <cell r="B356">
            <v>401.7</v>
          </cell>
        </row>
        <row r="357">
          <cell r="B357">
            <v>402.5</v>
          </cell>
        </row>
        <row r="358">
          <cell r="B358">
            <v>403</v>
          </cell>
        </row>
        <row r="359">
          <cell r="B359">
            <v>403.8</v>
          </cell>
        </row>
        <row r="360">
          <cell r="B360">
            <v>404.3</v>
          </cell>
        </row>
        <row r="361">
          <cell r="B361">
            <v>404.9</v>
          </cell>
        </row>
        <row r="362">
          <cell r="B362">
            <v>405.6</v>
          </cell>
        </row>
        <row r="363">
          <cell r="B363">
            <v>406.6</v>
          </cell>
        </row>
        <row r="364">
          <cell r="B364">
            <v>407.7</v>
          </cell>
        </row>
        <row r="365">
          <cell r="B365">
            <v>409</v>
          </cell>
        </row>
        <row r="366">
          <cell r="B366">
            <v>410.1</v>
          </cell>
        </row>
        <row r="367">
          <cell r="B367">
            <v>410.7</v>
          </cell>
        </row>
        <row r="368">
          <cell r="B368">
            <v>411.3</v>
          </cell>
        </row>
        <row r="369">
          <cell r="B369">
            <v>411.7</v>
          </cell>
        </row>
        <row r="370">
          <cell r="B370">
            <v>412.1</v>
          </cell>
        </row>
        <row r="371">
          <cell r="B371">
            <v>412.8</v>
          </cell>
        </row>
        <row r="372">
          <cell r="B372">
            <v>413.3</v>
          </cell>
        </row>
        <row r="373">
          <cell r="B373">
            <v>414.1</v>
          </cell>
        </row>
        <row r="374">
          <cell r="B374">
            <v>414.4</v>
          </cell>
        </row>
        <row r="375">
          <cell r="B375">
            <v>415.7</v>
          </cell>
        </row>
        <row r="376">
          <cell r="B376">
            <v>416.4</v>
          </cell>
        </row>
        <row r="377">
          <cell r="B377">
            <v>416.8</v>
          </cell>
        </row>
        <row r="378">
          <cell r="B378">
            <v>417.1</v>
          </cell>
        </row>
        <row r="379">
          <cell r="B379">
            <v>417.7</v>
          </cell>
        </row>
        <row r="380">
          <cell r="B380">
            <v>418.1</v>
          </cell>
        </row>
        <row r="381">
          <cell r="B381">
            <v>418.3</v>
          </cell>
        </row>
        <row r="382">
          <cell r="B382">
            <v>418.5</v>
          </cell>
        </row>
        <row r="383">
          <cell r="B383">
            <v>418.8</v>
          </cell>
        </row>
        <row r="384">
          <cell r="B384">
            <v>419</v>
          </cell>
        </row>
        <row r="385">
          <cell r="B385">
            <v>419.8</v>
          </cell>
        </row>
        <row r="386">
          <cell r="B386">
            <v>420.2</v>
          </cell>
        </row>
        <row r="387">
          <cell r="B387">
            <v>421.6</v>
          </cell>
        </row>
        <row r="388">
          <cell r="B388">
            <v>421.9</v>
          </cell>
        </row>
        <row r="389">
          <cell r="B389">
            <v>422.8</v>
          </cell>
        </row>
        <row r="390">
          <cell r="B390">
            <v>423.3</v>
          </cell>
        </row>
        <row r="391">
          <cell r="B391">
            <v>423.9</v>
          </cell>
        </row>
        <row r="392">
          <cell r="B392">
            <v>424.3</v>
          </cell>
        </row>
        <row r="393">
          <cell r="B393">
            <v>425.4</v>
          </cell>
        </row>
        <row r="394">
          <cell r="B394">
            <v>426.2</v>
          </cell>
        </row>
        <row r="395">
          <cell r="B395">
            <v>427.1</v>
          </cell>
        </row>
        <row r="396">
          <cell r="B396">
            <v>427.5</v>
          </cell>
        </row>
        <row r="397">
          <cell r="B397">
            <v>428.3</v>
          </cell>
        </row>
        <row r="398">
          <cell r="B398">
            <v>428.4</v>
          </cell>
        </row>
        <row r="399">
          <cell r="B399">
            <v>428.8</v>
          </cell>
        </row>
        <row r="400">
          <cell r="B400">
            <v>429.3</v>
          </cell>
        </row>
        <row r="401">
          <cell r="B401">
            <v>429.4</v>
          </cell>
        </row>
        <row r="402">
          <cell r="B402">
            <v>430</v>
          </cell>
        </row>
        <row r="403">
          <cell r="B403">
            <v>430.8</v>
          </cell>
        </row>
        <row r="404">
          <cell r="B404">
            <v>431.5</v>
          </cell>
        </row>
        <row r="405">
          <cell r="B405">
            <v>432</v>
          </cell>
        </row>
        <row r="406">
          <cell r="B406">
            <v>432.4</v>
          </cell>
        </row>
        <row r="407">
          <cell r="B407">
            <v>433.4</v>
          </cell>
        </row>
        <row r="408">
          <cell r="B408">
            <v>433.5</v>
          </cell>
        </row>
        <row r="409">
          <cell r="B409">
            <v>434.1</v>
          </cell>
        </row>
        <row r="410">
          <cell r="B410">
            <v>434.9</v>
          </cell>
        </row>
        <row r="411">
          <cell r="B411">
            <v>435.8</v>
          </cell>
        </row>
        <row r="412">
          <cell r="B412">
            <v>436.3</v>
          </cell>
        </row>
        <row r="413">
          <cell r="B413">
            <v>436.9</v>
          </cell>
        </row>
        <row r="414">
          <cell r="B414">
            <v>438.1</v>
          </cell>
        </row>
        <row r="415">
          <cell r="B415">
            <v>438.2</v>
          </cell>
        </row>
        <row r="416">
          <cell r="B416">
            <v>439</v>
          </cell>
        </row>
        <row r="417">
          <cell r="B417">
            <v>439.5</v>
          </cell>
        </row>
        <row r="418">
          <cell r="B418">
            <v>440.2</v>
          </cell>
        </row>
        <row r="419">
          <cell r="B419">
            <v>441</v>
          </cell>
        </row>
        <row r="420">
          <cell r="B420">
            <v>440.7</v>
          </cell>
        </row>
        <row r="421">
          <cell r="B421">
            <v>441.6</v>
          </cell>
        </row>
        <row r="422">
          <cell r="B422">
            <v>442.4</v>
          </cell>
        </row>
        <row r="423">
          <cell r="B423">
            <v>443</v>
          </cell>
        </row>
        <row r="424">
          <cell r="B424">
            <v>443.8</v>
          </cell>
        </row>
        <row r="425">
          <cell r="B425">
            <v>444.8</v>
          </cell>
        </row>
        <row r="426">
          <cell r="B426">
            <v>445.7</v>
          </cell>
        </row>
        <row r="427">
          <cell r="B427">
            <v>446.6</v>
          </cell>
        </row>
        <row r="428">
          <cell r="B428">
            <v>447.6</v>
          </cell>
        </row>
        <row r="429">
          <cell r="B429">
            <v>449.1</v>
          </cell>
        </row>
        <row r="430">
          <cell r="B430">
            <v>450.1</v>
          </cell>
        </row>
        <row r="431">
          <cell r="B431">
            <v>450.6</v>
          </cell>
        </row>
        <row r="432">
          <cell r="B432">
            <v>450.9</v>
          </cell>
        </row>
        <row r="433">
          <cell r="B433">
            <v>451.5</v>
          </cell>
        </row>
        <row r="434">
          <cell r="B434">
            <v>452.2</v>
          </cell>
        </row>
        <row r="435">
          <cell r="B435">
            <v>452.8</v>
          </cell>
        </row>
        <row r="436">
          <cell r="B436">
            <v>453</v>
          </cell>
        </row>
        <row r="437">
          <cell r="B437">
            <v>453.9</v>
          </cell>
        </row>
        <row r="438">
          <cell r="B438">
            <v>454.6</v>
          </cell>
        </row>
        <row r="439">
          <cell r="B439">
            <v>455.2</v>
          </cell>
        </row>
        <row r="440">
          <cell r="B440">
            <v>456.3</v>
          </cell>
        </row>
        <row r="441">
          <cell r="B441">
            <v>457.1</v>
          </cell>
        </row>
        <row r="442">
          <cell r="B442">
            <v>457.6</v>
          </cell>
        </row>
        <row r="443">
          <cell r="B443">
            <v>457.8</v>
          </cell>
        </row>
        <row r="444">
          <cell r="B444">
            <v>458.4</v>
          </cell>
        </row>
        <row r="445">
          <cell r="B445">
            <v>459</v>
          </cell>
        </row>
        <row r="446">
          <cell r="B446">
            <v>459.5</v>
          </cell>
        </row>
        <row r="447">
          <cell r="B447">
            <v>460.2</v>
          </cell>
        </row>
        <row r="448">
          <cell r="B448">
            <v>461.2</v>
          </cell>
        </row>
        <row r="449">
          <cell r="B449">
            <v>461.7</v>
          </cell>
        </row>
        <row r="450">
          <cell r="B450">
            <v>462.3</v>
          </cell>
        </row>
        <row r="451">
          <cell r="B451">
            <v>463.3</v>
          </cell>
        </row>
        <row r="452">
          <cell r="B452">
            <v>462.9</v>
          </cell>
        </row>
        <row r="453">
          <cell r="B453">
            <v>463</v>
          </cell>
        </row>
        <row r="454">
          <cell r="B454">
            <v>462.8</v>
          </cell>
        </row>
        <row r="455">
          <cell r="B455">
            <v>463.7</v>
          </cell>
        </row>
        <row r="456">
          <cell r="B456">
            <v>463.8</v>
          </cell>
        </row>
        <row r="457">
          <cell r="B457">
            <v>464.2</v>
          </cell>
        </row>
        <row r="458">
          <cell r="B458">
            <v>464.7</v>
          </cell>
        </row>
        <row r="459">
          <cell r="B459">
            <v>464.9</v>
          </cell>
        </row>
        <row r="460">
          <cell r="B460">
            <v>465.3</v>
          </cell>
        </row>
        <row r="461">
          <cell r="B461">
            <v>465.4</v>
          </cell>
        </row>
        <row r="462">
          <cell r="B462">
            <v>465.7</v>
          </cell>
        </row>
        <row r="463">
          <cell r="B463">
            <v>466.1</v>
          </cell>
        </row>
        <row r="464">
          <cell r="B464">
            <v>466.6</v>
          </cell>
        </row>
        <row r="465">
          <cell r="B465">
            <v>466.8</v>
          </cell>
        </row>
        <row r="466">
          <cell r="B466">
            <v>467.1</v>
          </cell>
        </row>
        <row r="467">
          <cell r="B467">
            <v>467.4</v>
          </cell>
        </row>
        <row r="468">
          <cell r="B468">
            <v>467.6</v>
          </cell>
        </row>
        <row r="469">
          <cell r="B469">
            <v>467.7</v>
          </cell>
        </row>
        <row r="470">
          <cell r="B470">
            <v>468.1</v>
          </cell>
        </row>
        <row r="471">
          <cell r="B471">
            <v>468.2</v>
          </cell>
        </row>
        <row r="472">
          <cell r="B472">
            <v>468.7</v>
          </cell>
        </row>
        <row r="473">
          <cell r="B473">
            <v>469.2</v>
          </cell>
        </row>
        <row r="474">
          <cell r="B474">
            <v>469.6</v>
          </cell>
        </row>
        <row r="475">
          <cell r="B475">
            <v>470</v>
          </cell>
        </row>
        <row r="476">
          <cell r="B476">
            <v>470.8</v>
          </cell>
        </row>
        <row r="477">
          <cell r="B477">
            <v>471.6</v>
          </cell>
        </row>
        <row r="478">
          <cell r="B478">
            <v>472.1</v>
          </cell>
        </row>
        <row r="479">
          <cell r="B479">
            <v>472.5</v>
          </cell>
        </row>
        <row r="480">
          <cell r="B480">
            <v>473.4</v>
          </cell>
        </row>
        <row r="481">
          <cell r="B481">
            <v>473.8</v>
          </cell>
        </row>
        <row r="482">
          <cell r="B482">
            <v>473.9</v>
          </cell>
        </row>
        <row r="483">
          <cell r="B483">
            <v>474.2</v>
          </cell>
        </row>
        <row r="484">
          <cell r="B484">
            <v>474.4</v>
          </cell>
        </row>
        <row r="485">
          <cell r="B485">
            <v>474.7</v>
          </cell>
        </row>
        <row r="486">
          <cell r="B486">
            <v>474.7</v>
          </cell>
        </row>
        <row r="487">
          <cell r="B487">
            <v>475.3</v>
          </cell>
        </row>
        <row r="488">
          <cell r="B488">
            <v>475.8</v>
          </cell>
        </row>
        <row r="489">
          <cell r="B489">
            <v>476.3</v>
          </cell>
        </row>
        <row r="490">
          <cell r="B490">
            <v>476.7</v>
          </cell>
        </row>
        <row r="491">
          <cell r="B491">
            <v>477.3</v>
          </cell>
        </row>
        <row r="492">
          <cell r="B492">
            <v>477.7</v>
          </cell>
        </row>
        <row r="493">
          <cell r="B493">
            <v>478.4</v>
          </cell>
        </row>
        <row r="494">
          <cell r="B494">
            <v>478.8</v>
          </cell>
        </row>
        <row r="495">
          <cell r="B495">
            <v>479.2</v>
          </cell>
        </row>
        <row r="496">
          <cell r="B496">
            <v>479.6</v>
          </cell>
        </row>
        <row r="497">
          <cell r="B497">
            <v>479.8</v>
          </cell>
        </row>
        <row r="498">
          <cell r="B498">
            <v>479.9</v>
          </cell>
        </row>
        <row r="499">
          <cell r="B499">
            <v>480.4</v>
          </cell>
        </row>
        <row r="500">
          <cell r="B500">
            <v>480.8</v>
          </cell>
        </row>
        <row r="501">
          <cell r="B501">
            <v>481.2</v>
          </cell>
        </row>
        <row r="502">
          <cell r="B502">
            <v>481.8</v>
          </cell>
        </row>
        <row r="503">
          <cell r="B503">
            <v>482.3</v>
          </cell>
        </row>
        <row r="504">
          <cell r="B504">
            <v>482.4</v>
          </cell>
        </row>
        <row r="505">
          <cell r="B505">
            <v>482.6</v>
          </cell>
        </row>
        <row r="506">
          <cell r="B506">
            <v>483.1</v>
          </cell>
        </row>
        <row r="507">
          <cell r="B507">
            <v>483.6</v>
          </cell>
        </row>
        <row r="508">
          <cell r="B508">
            <v>484.2</v>
          </cell>
        </row>
        <row r="509">
          <cell r="B509">
            <v>484.9</v>
          </cell>
        </row>
        <row r="510">
          <cell r="B510">
            <v>484.8</v>
          </cell>
        </row>
        <row r="511">
          <cell r="B511">
            <v>485.3</v>
          </cell>
        </row>
        <row r="512">
          <cell r="B512">
            <v>485.9</v>
          </cell>
        </row>
        <row r="513">
          <cell r="B513">
            <v>485.9</v>
          </cell>
        </row>
        <row r="514">
          <cell r="B514">
            <v>486.2</v>
          </cell>
        </row>
        <row r="515">
          <cell r="B515">
            <v>486.2</v>
          </cell>
        </row>
        <row r="516">
          <cell r="B516">
            <v>486.5</v>
          </cell>
        </row>
        <row r="517">
          <cell r="B517">
            <v>486.8</v>
          </cell>
        </row>
        <row r="518">
          <cell r="B518">
            <v>487.3</v>
          </cell>
        </row>
        <row r="519">
          <cell r="B519">
            <v>487.7</v>
          </cell>
        </row>
        <row r="520">
          <cell r="B520">
            <v>488</v>
          </cell>
        </row>
        <row r="521">
          <cell r="B521">
            <v>488.6</v>
          </cell>
        </row>
        <row r="522">
          <cell r="B522">
            <v>488.8</v>
          </cell>
        </row>
        <row r="523">
          <cell r="B523">
            <v>488.9</v>
          </cell>
        </row>
        <row r="524">
          <cell r="B524">
            <v>489.5</v>
          </cell>
        </row>
        <row r="525">
          <cell r="B525">
            <v>489.8</v>
          </cell>
        </row>
        <row r="526">
          <cell r="B526">
            <v>490.1</v>
          </cell>
        </row>
        <row r="527">
          <cell r="B527">
            <v>490.8</v>
          </cell>
        </row>
        <row r="528">
          <cell r="B528">
            <v>491.1</v>
          </cell>
        </row>
        <row r="529">
          <cell r="B529">
            <v>491.5</v>
          </cell>
        </row>
        <row r="530">
          <cell r="B530">
            <v>491.9</v>
          </cell>
        </row>
        <row r="531">
          <cell r="B531">
            <v>492.4</v>
          </cell>
        </row>
        <row r="532">
          <cell r="B532">
            <v>492.5</v>
          </cell>
        </row>
        <row r="533">
          <cell r="B533">
            <v>492.7</v>
          </cell>
        </row>
        <row r="534">
          <cell r="B534">
            <v>493.3</v>
          </cell>
        </row>
        <row r="535">
          <cell r="B535">
            <v>493.2</v>
          </cell>
        </row>
        <row r="536">
          <cell r="B536">
            <v>493.8</v>
          </cell>
        </row>
        <row r="537">
          <cell r="B537">
            <v>493.9</v>
          </cell>
        </row>
        <row r="538">
          <cell r="B538">
            <v>494.1</v>
          </cell>
        </row>
        <row r="539">
          <cell r="B539">
            <v>494.4</v>
          </cell>
        </row>
        <row r="540">
          <cell r="B540">
            <v>494.5</v>
          </cell>
        </row>
        <row r="541">
          <cell r="B541">
            <v>494.5</v>
          </cell>
        </row>
        <row r="542">
          <cell r="B542">
            <v>494.4</v>
          </cell>
        </row>
        <row r="543">
          <cell r="B543">
            <v>494.8</v>
          </cell>
        </row>
        <row r="544">
          <cell r="B544">
            <v>495.1</v>
          </cell>
        </row>
        <row r="545">
          <cell r="B545">
            <v>495.2</v>
          </cell>
        </row>
        <row r="546">
          <cell r="B546">
            <v>495.2</v>
          </cell>
        </row>
        <row r="547">
          <cell r="B547">
            <v>495.3</v>
          </cell>
        </row>
        <row r="548">
          <cell r="B548">
            <v>495.3</v>
          </cell>
        </row>
        <row r="549">
          <cell r="B549">
            <v>495.7</v>
          </cell>
        </row>
        <row r="550">
          <cell r="B550">
            <v>495.9</v>
          </cell>
        </row>
        <row r="551">
          <cell r="B551">
            <v>496</v>
          </cell>
        </row>
        <row r="552">
          <cell r="B552">
            <v>495.9</v>
          </cell>
        </row>
        <row r="553">
          <cell r="B553">
            <v>496.3</v>
          </cell>
        </row>
        <row r="554">
          <cell r="B554">
            <v>496.6</v>
          </cell>
        </row>
        <row r="555">
          <cell r="B555">
            <v>497</v>
          </cell>
        </row>
        <row r="556">
          <cell r="B556">
            <v>497.6</v>
          </cell>
        </row>
        <row r="557">
          <cell r="B557">
            <v>497.9</v>
          </cell>
        </row>
        <row r="558">
          <cell r="B558">
            <v>498</v>
          </cell>
        </row>
        <row r="559">
          <cell r="B559">
            <v>498.2</v>
          </cell>
        </row>
        <row r="560">
          <cell r="B560">
            <v>498.7</v>
          </cell>
        </row>
        <row r="561">
          <cell r="B561">
            <v>498.9</v>
          </cell>
        </row>
        <row r="562">
          <cell r="B562">
            <v>499.1</v>
          </cell>
        </row>
        <row r="563">
          <cell r="B563">
            <v>498.9</v>
          </cell>
        </row>
        <row r="564">
          <cell r="B564">
            <v>499.3</v>
          </cell>
        </row>
        <row r="565">
          <cell r="B565">
            <v>500.5</v>
          </cell>
        </row>
        <row r="566">
          <cell r="B566">
            <v>500.6</v>
          </cell>
        </row>
        <row r="567">
          <cell r="B567">
            <v>500.7</v>
          </cell>
        </row>
        <row r="568">
          <cell r="B568">
            <v>501</v>
          </cell>
        </row>
        <row r="569">
          <cell r="B569">
            <v>501.8</v>
          </cell>
        </row>
        <row r="570">
          <cell r="B570">
            <v>502.8</v>
          </cell>
        </row>
        <row r="571">
          <cell r="B571">
            <v>503.5</v>
          </cell>
        </row>
        <row r="572">
          <cell r="B572">
            <v>503.7</v>
          </cell>
        </row>
        <row r="573">
          <cell r="B573">
            <v>503.5</v>
          </cell>
        </row>
        <row r="574">
          <cell r="B574">
            <v>503.8</v>
          </cell>
        </row>
        <row r="575">
          <cell r="B575">
            <v>504</v>
          </cell>
        </row>
        <row r="576">
          <cell r="B576">
            <v>504.1</v>
          </cell>
        </row>
        <row r="577">
          <cell r="B577">
            <v>505.1</v>
          </cell>
        </row>
        <row r="578">
          <cell r="B578">
            <v>505.3</v>
          </cell>
        </row>
        <row r="579">
          <cell r="B579">
            <v>504.8</v>
          </cell>
        </row>
        <row r="580">
          <cell r="B580">
            <v>504.7</v>
          </cell>
        </row>
        <row r="581">
          <cell r="B581">
            <v>504.5</v>
          </cell>
        </row>
        <row r="582">
          <cell r="B582">
            <v>504.8</v>
          </cell>
        </row>
        <row r="583">
          <cell r="B583">
            <v>505.1</v>
          </cell>
        </row>
        <row r="584">
          <cell r="B584">
            <v>505.5</v>
          </cell>
        </row>
        <row r="585">
          <cell r="B585">
            <v>505.6</v>
          </cell>
        </row>
        <row r="586">
          <cell r="B586">
            <v>505.8</v>
          </cell>
        </row>
        <row r="587">
          <cell r="B587">
            <v>506.1</v>
          </cell>
        </row>
        <row r="588">
          <cell r="B588">
            <v>506.7</v>
          </cell>
        </row>
        <row r="589">
          <cell r="B589">
            <v>506.4</v>
          </cell>
        </row>
        <row r="590">
          <cell r="B590">
            <v>506.7</v>
          </cell>
        </row>
        <row r="591">
          <cell r="B591">
            <v>506.5</v>
          </cell>
        </row>
        <row r="592">
          <cell r="B592">
            <v>506.8</v>
          </cell>
        </row>
        <row r="593">
          <cell r="B593">
            <v>507.2</v>
          </cell>
        </row>
        <row r="594">
          <cell r="B594">
            <v>507.2</v>
          </cell>
        </row>
        <row r="595">
          <cell r="B595">
            <v>507</v>
          </cell>
        </row>
        <row r="596">
          <cell r="B596">
            <v>507.3</v>
          </cell>
        </row>
        <row r="597">
          <cell r="B597">
            <v>507.4</v>
          </cell>
        </row>
        <row r="598">
          <cell r="B598">
            <v>507.5</v>
          </cell>
        </row>
        <row r="599">
          <cell r="B599">
            <v>507.7</v>
          </cell>
        </row>
        <row r="600">
          <cell r="B600">
            <v>508.1</v>
          </cell>
        </row>
        <row r="601">
          <cell r="B601">
            <v>508.2</v>
          </cell>
        </row>
        <row r="602">
          <cell r="B602">
            <v>508.5</v>
          </cell>
        </row>
        <row r="603">
          <cell r="B603">
            <v>509</v>
          </cell>
        </row>
        <row r="604">
          <cell r="B604">
            <v>509.3</v>
          </cell>
        </row>
        <row r="605">
          <cell r="B605">
            <v>509.4</v>
          </cell>
        </row>
        <row r="606">
          <cell r="B606">
            <v>509.6</v>
          </cell>
        </row>
        <row r="607">
          <cell r="B607">
            <v>510.1</v>
          </cell>
        </row>
        <row r="608">
          <cell r="B608">
            <v>510.2</v>
          </cell>
        </row>
        <row r="609">
          <cell r="B609">
            <v>510.6</v>
          </cell>
        </row>
        <row r="610">
          <cell r="B610">
            <v>510.6</v>
          </cell>
        </row>
        <row r="611">
          <cell r="B611">
            <v>511</v>
          </cell>
        </row>
        <row r="612">
          <cell r="B612">
            <v>511.2</v>
          </cell>
        </row>
        <row r="613">
          <cell r="B613">
            <v>510.9</v>
          </cell>
        </row>
        <row r="614">
          <cell r="B614">
            <v>511.2</v>
          </cell>
        </row>
        <row r="615">
          <cell r="B615">
            <v>511.1</v>
          </cell>
        </row>
        <row r="616">
          <cell r="B616">
            <v>511.4</v>
          </cell>
        </row>
        <row r="617">
          <cell r="B617">
            <v>511.6</v>
          </cell>
        </row>
        <row r="618">
          <cell r="B618">
            <v>511.6</v>
          </cell>
        </row>
        <row r="619">
          <cell r="B619">
            <v>511.9</v>
          </cell>
        </row>
        <row r="620">
          <cell r="B620">
            <v>512.1</v>
          </cell>
        </row>
        <row r="621">
          <cell r="B621">
            <v>512.29999999999995</v>
          </cell>
        </row>
        <row r="622">
          <cell r="B622">
            <v>512.79999999999995</v>
          </cell>
        </row>
        <row r="623">
          <cell r="B623">
            <v>512.70000000000005</v>
          </cell>
        </row>
        <row r="624">
          <cell r="B624">
            <v>512.70000000000005</v>
          </cell>
        </row>
        <row r="625">
          <cell r="B625">
            <v>512.79999999999995</v>
          </cell>
        </row>
        <row r="626">
          <cell r="B626">
            <v>512.9</v>
          </cell>
        </row>
        <row r="627">
          <cell r="B627">
            <v>513.1</v>
          </cell>
        </row>
        <row r="628">
          <cell r="B628">
            <v>513.9</v>
          </cell>
        </row>
        <row r="629">
          <cell r="B629">
            <v>514.1</v>
          </cell>
        </row>
        <row r="630">
          <cell r="B630">
            <v>514.4</v>
          </cell>
        </row>
        <row r="631">
          <cell r="B631">
            <v>514.5</v>
          </cell>
        </row>
        <row r="632">
          <cell r="B632">
            <v>514.6</v>
          </cell>
        </row>
        <row r="633">
          <cell r="B633">
            <v>514.5</v>
          </cell>
        </row>
        <row r="634">
          <cell r="B634">
            <v>514.9</v>
          </cell>
        </row>
        <row r="635">
          <cell r="B635">
            <v>515.20000000000005</v>
          </cell>
        </row>
        <row r="636">
          <cell r="B636">
            <v>515.1</v>
          </cell>
        </row>
        <row r="637">
          <cell r="B637">
            <v>515.29999999999995</v>
          </cell>
        </row>
        <row r="638">
          <cell r="B638">
            <v>515.70000000000005</v>
          </cell>
        </row>
        <row r="639">
          <cell r="B639">
            <v>515.70000000000005</v>
          </cell>
        </row>
        <row r="640">
          <cell r="B640">
            <v>516.29999999999995</v>
          </cell>
        </row>
        <row r="641">
          <cell r="B641">
            <v>516.5</v>
          </cell>
        </row>
        <row r="642">
          <cell r="B642">
            <v>516.79999999999995</v>
          </cell>
        </row>
        <row r="643">
          <cell r="B643">
            <v>517.20000000000005</v>
          </cell>
        </row>
        <row r="644">
          <cell r="B644">
            <v>517.29999999999995</v>
          </cell>
        </row>
        <row r="645">
          <cell r="B645">
            <v>517.29999999999995</v>
          </cell>
        </row>
        <row r="646">
          <cell r="B646">
            <v>517.5</v>
          </cell>
        </row>
        <row r="647">
          <cell r="B647">
            <v>517.9</v>
          </cell>
        </row>
        <row r="648">
          <cell r="B648">
            <v>518.29999999999995</v>
          </cell>
        </row>
        <row r="649">
          <cell r="B649">
            <v>518.9</v>
          </cell>
        </row>
        <row r="650">
          <cell r="B650">
            <v>519</v>
          </cell>
        </row>
        <row r="651">
          <cell r="B651">
            <v>519.29999999999995</v>
          </cell>
        </row>
        <row r="652">
          <cell r="B652">
            <v>519.1</v>
          </cell>
        </row>
        <row r="653">
          <cell r="B653">
            <v>519</v>
          </cell>
        </row>
        <row r="654">
          <cell r="B654">
            <v>519.70000000000005</v>
          </cell>
        </row>
        <row r="655">
          <cell r="B655">
            <v>520.29999999999995</v>
          </cell>
        </row>
        <row r="656">
          <cell r="B656">
            <v>520.4</v>
          </cell>
        </row>
        <row r="657">
          <cell r="B657">
            <v>521</v>
          </cell>
        </row>
        <row r="658">
          <cell r="B658">
            <v>521</v>
          </cell>
        </row>
        <row r="659">
          <cell r="B659">
            <v>521.4</v>
          </cell>
        </row>
        <row r="660">
          <cell r="B660">
            <v>521.70000000000005</v>
          </cell>
        </row>
        <row r="661">
          <cell r="B661">
            <v>522.9</v>
          </cell>
        </row>
        <row r="662">
          <cell r="B662">
            <v>523.29999999999995</v>
          </cell>
        </row>
        <row r="663">
          <cell r="B663">
            <v>523.5</v>
          </cell>
        </row>
        <row r="664">
          <cell r="B664">
            <v>523.79999999999995</v>
          </cell>
        </row>
        <row r="665">
          <cell r="B665">
            <v>524.29999999999995</v>
          </cell>
        </row>
        <row r="666">
          <cell r="B666">
            <v>524</v>
          </cell>
        </row>
        <row r="667">
          <cell r="B667">
            <v>524.4</v>
          </cell>
        </row>
        <row r="668">
          <cell r="B668">
            <v>525</v>
          </cell>
        </row>
        <row r="669">
          <cell r="B669">
            <v>525</v>
          </cell>
        </row>
        <row r="670">
          <cell r="B670">
            <v>525</v>
          </cell>
        </row>
        <row r="671">
          <cell r="B671">
            <v>525.20000000000005</v>
          </cell>
        </row>
        <row r="672">
          <cell r="B672">
            <v>525.5</v>
          </cell>
        </row>
        <row r="673">
          <cell r="B673">
            <v>525.4</v>
          </cell>
        </row>
        <row r="674">
          <cell r="B674">
            <v>526.20000000000005</v>
          </cell>
        </row>
        <row r="675">
          <cell r="B675">
            <v>526.4</v>
          </cell>
        </row>
        <row r="676">
          <cell r="B676">
            <v>526.5</v>
          </cell>
        </row>
        <row r="677">
          <cell r="B677">
            <v>526.70000000000005</v>
          </cell>
        </row>
        <row r="678">
          <cell r="B678">
            <v>527.20000000000005</v>
          </cell>
        </row>
        <row r="679">
          <cell r="B679">
            <v>527.70000000000005</v>
          </cell>
        </row>
        <row r="680">
          <cell r="B680">
            <v>528.1</v>
          </cell>
        </row>
        <row r="681">
          <cell r="B681">
            <v>529</v>
          </cell>
        </row>
        <row r="682">
          <cell r="B682">
            <v>529.6</v>
          </cell>
        </row>
        <row r="683">
          <cell r="B683">
            <v>530.1</v>
          </cell>
        </row>
        <row r="684">
          <cell r="B684">
            <v>530.6</v>
          </cell>
        </row>
        <row r="685">
          <cell r="B685">
            <v>530.5</v>
          </cell>
        </row>
        <row r="686">
          <cell r="B686">
            <v>530.70000000000005</v>
          </cell>
        </row>
        <row r="687">
          <cell r="B687">
            <v>531.6</v>
          </cell>
        </row>
        <row r="688">
          <cell r="B688">
            <v>531.70000000000005</v>
          </cell>
        </row>
        <row r="689">
          <cell r="B689">
            <v>532.4</v>
          </cell>
        </row>
        <row r="690">
          <cell r="B690">
            <v>532.79999999999995</v>
          </cell>
        </row>
        <row r="691">
          <cell r="B691">
            <v>533.20000000000005</v>
          </cell>
        </row>
        <row r="692">
          <cell r="B692">
            <v>534.1</v>
          </cell>
        </row>
        <row r="693">
          <cell r="B693">
            <v>534.20000000000005</v>
          </cell>
        </row>
        <row r="694">
          <cell r="B694">
            <v>534.9</v>
          </cell>
        </row>
        <row r="695">
          <cell r="B695">
            <v>535.5</v>
          </cell>
        </row>
        <row r="696">
          <cell r="B696">
            <v>536.4</v>
          </cell>
        </row>
        <row r="697">
          <cell r="B697">
            <v>537.1</v>
          </cell>
        </row>
        <row r="698">
          <cell r="B698">
            <v>537.79999999999995</v>
          </cell>
        </row>
        <row r="699">
          <cell r="B699">
            <v>538.20000000000005</v>
          </cell>
        </row>
        <row r="700">
          <cell r="B700">
            <v>538.6</v>
          </cell>
        </row>
        <row r="701">
          <cell r="B701">
            <v>538.29999999999995</v>
          </cell>
        </row>
        <row r="702">
          <cell r="B702">
            <v>538.6</v>
          </cell>
        </row>
        <row r="703">
          <cell r="B703">
            <v>539</v>
          </cell>
        </row>
        <row r="704">
          <cell r="B704">
            <v>539.70000000000005</v>
          </cell>
        </row>
        <row r="705">
          <cell r="B705">
            <v>540.4</v>
          </cell>
        </row>
        <row r="706">
          <cell r="B706">
            <v>540.6</v>
          </cell>
        </row>
        <row r="707">
          <cell r="B707">
            <v>541</v>
          </cell>
        </row>
        <row r="708">
          <cell r="B708">
            <v>541.6</v>
          </cell>
        </row>
        <row r="709">
          <cell r="B709">
            <v>542.1</v>
          </cell>
        </row>
        <row r="710">
          <cell r="B710">
            <v>542.4</v>
          </cell>
        </row>
        <row r="711">
          <cell r="B711">
            <v>542.29999999999995</v>
          </cell>
        </row>
        <row r="712">
          <cell r="B712">
            <v>543</v>
          </cell>
        </row>
        <row r="713">
          <cell r="B713">
            <v>542.9</v>
          </cell>
        </row>
        <row r="714">
          <cell r="B714">
            <v>543.4</v>
          </cell>
        </row>
        <row r="715">
          <cell r="B715">
            <v>543.6</v>
          </cell>
        </row>
        <row r="716">
          <cell r="B716">
            <v>543.70000000000005</v>
          </cell>
        </row>
        <row r="717">
          <cell r="B717">
            <v>544.4</v>
          </cell>
        </row>
        <row r="718">
          <cell r="B718">
            <v>544.6</v>
          </cell>
        </row>
        <row r="719">
          <cell r="B719">
            <v>544.70000000000005</v>
          </cell>
        </row>
        <row r="720">
          <cell r="B720">
            <v>545.20000000000005</v>
          </cell>
        </row>
        <row r="721">
          <cell r="B721">
            <v>545.9</v>
          </cell>
        </row>
        <row r="722">
          <cell r="B722">
            <v>546.1</v>
          </cell>
        </row>
        <row r="723">
          <cell r="B723">
            <v>546.4</v>
          </cell>
        </row>
        <row r="724">
          <cell r="B724">
            <v>546.70000000000005</v>
          </cell>
        </row>
        <row r="725">
          <cell r="B725">
            <v>546.79999999999995</v>
          </cell>
        </row>
        <row r="726">
          <cell r="B726">
            <v>547</v>
          </cell>
        </row>
        <row r="727">
          <cell r="B727">
            <v>546.9</v>
          </cell>
        </row>
        <row r="728">
          <cell r="B728">
            <v>547.70000000000005</v>
          </cell>
        </row>
        <row r="729">
          <cell r="B729">
            <v>547.5</v>
          </cell>
        </row>
        <row r="730">
          <cell r="B730">
            <v>548</v>
          </cell>
        </row>
        <row r="731">
          <cell r="B731">
            <v>548.4</v>
          </cell>
        </row>
        <row r="732">
          <cell r="B732">
            <v>548.79999999999995</v>
          </cell>
        </row>
        <row r="733">
          <cell r="B733">
            <v>549.20000000000005</v>
          </cell>
        </row>
        <row r="734">
          <cell r="B734">
            <v>549.4</v>
          </cell>
        </row>
        <row r="735">
          <cell r="B735">
            <v>549.4</v>
          </cell>
        </row>
        <row r="736">
          <cell r="B736">
            <v>549.4</v>
          </cell>
        </row>
        <row r="737">
          <cell r="B737">
            <v>549.5</v>
          </cell>
        </row>
        <row r="738">
          <cell r="B738">
            <v>549.6</v>
          </cell>
        </row>
        <row r="739">
          <cell r="B739">
            <v>550</v>
          </cell>
        </row>
        <row r="740">
          <cell r="B740">
            <v>550.20000000000005</v>
          </cell>
        </row>
        <row r="741">
          <cell r="B741">
            <v>550.29999999999995</v>
          </cell>
        </row>
        <row r="742">
          <cell r="B742">
            <v>550.79999999999995</v>
          </cell>
        </row>
        <row r="743">
          <cell r="B743">
            <v>551.20000000000005</v>
          </cell>
        </row>
        <row r="744">
          <cell r="B744">
            <v>551</v>
          </cell>
        </row>
        <row r="745">
          <cell r="B745">
            <v>551.29999999999995</v>
          </cell>
        </row>
        <row r="746">
          <cell r="B746">
            <v>551.6</v>
          </cell>
        </row>
        <row r="747">
          <cell r="B747">
            <v>552</v>
          </cell>
        </row>
        <row r="748">
          <cell r="B748">
            <v>552.20000000000005</v>
          </cell>
        </row>
        <row r="749">
          <cell r="B749">
            <v>552.6</v>
          </cell>
        </row>
        <row r="750">
          <cell r="B750">
            <v>552.70000000000005</v>
          </cell>
        </row>
        <row r="751">
          <cell r="B751">
            <v>553.1</v>
          </cell>
        </row>
        <row r="752">
          <cell r="B752">
            <v>553.29999999999995</v>
          </cell>
        </row>
        <row r="753">
          <cell r="B753">
            <v>553.4</v>
          </cell>
        </row>
        <row r="754">
          <cell r="B754">
            <v>554.20000000000005</v>
          </cell>
        </row>
        <row r="755">
          <cell r="B755">
            <v>554.4</v>
          </cell>
        </row>
        <row r="756">
          <cell r="B756">
            <v>554.4</v>
          </cell>
        </row>
        <row r="757">
          <cell r="B757">
            <v>554.5</v>
          </cell>
        </row>
        <row r="758">
          <cell r="B758">
            <v>554.6</v>
          </cell>
        </row>
        <row r="759">
          <cell r="B759">
            <v>554.79999999999995</v>
          </cell>
        </row>
        <row r="760">
          <cell r="B760">
            <v>556.1</v>
          </cell>
        </row>
        <row r="761">
          <cell r="B761">
            <v>556.70000000000005</v>
          </cell>
        </row>
        <row r="762">
          <cell r="B762">
            <v>556.79999999999995</v>
          </cell>
        </row>
        <row r="763">
          <cell r="B763">
            <v>557.29999999999995</v>
          </cell>
        </row>
        <row r="764">
          <cell r="B764">
            <v>557.79999999999995</v>
          </cell>
        </row>
        <row r="765">
          <cell r="B765">
            <v>558.1</v>
          </cell>
        </row>
        <row r="766">
          <cell r="B766">
            <v>558.1</v>
          </cell>
        </row>
        <row r="767">
          <cell r="B767">
            <v>558.20000000000005</v>
          </cell>
        </row>
        <row r="768">
          <cell r="B768">
            <v>558.4</v>
          </cell>
        </row>
        <row r="769">
          <cell r="B769">
            <v>559</v>
          </cell>
        </row>
        <row r="770">
          <cell r="B770">
            <v>559.4</v>
          </cell>
        </row>
        <row r="771">
          <cell r="B771">
            <v>560.1</v>
          </cell>
        </row>
        <row r="772">
          <cell r="B772">
            <v>560.20000000000005</v>
          </cell>
        </row>
        <row r="773">
          <cell r="B773">
            <v>560.4</v>
          </cell>
        </row>
        <row r="774">
          <cell r="B774">
            <v>560.5</v>
          </cell>
        </row>
        <row r="775">
          <cell r="B775">
            <v>560.70000000000005</v>
          </cell>
        </row>
        <row r="776">
          <cell r="B776">
            <v>560.4</v>
          </cell>
        </row>
        <row r="777">
          <cell r="B777">
            <v>560.5</v>
          </cell>
        </row>
        <row r="778">
          <cell r="B778">
            <v>560.29999999999995</v>
          </cell>
        </row>
        <row r="779">
          <cell r="B779">
            <v>560.70000000000005</v>
          </cell>
        </row>
        <row r="780">
          <cell r="B780">
            <v>560.70000000000005</v>
          </cell>
        </row>
        <row r="781">
          <cell r="B781">
            <v>560.79999999999995</v>
          </cell>
        </row>
        <row r="782">
          <cell r="B782">
            <v>561</v>
          </cell>
        </row>
        <row r="783">
          <cell r="B783">
            <v>561.20000000000005</v>
          </cell>
        </row>
        <row r="784">
          <cell r="B784">
            <v>561.5</v>
          </cell>
        </row>
        <row r="785">
          <cell r="B785">
            <v>561.9</v>
          </cell>
        </row>
        <row r="786">
          <cell r="B786">
            <v>562.4</v>
          </cell>
        </row>
        <row r="787">
          <cell r="B787">
            <v>563.1</v>
          </cell>
        </row>
        <row r="788">
          <cell r="B788">
            <v>563.20000000000005</v>
          </cell>
        </row>
        <row r="789">
          <cell r="B789">
            <v>563.70000000000005</v>
          </cell>
        </row>
        <row r="790">
          <cell r="B790">
            <v>563.70000000000005</v>
          </cell>
        </row>
        <row r="791">
          <cell r="B791">
            <v>564</v>
          </cell>
        </row>
        <row r="792">
          <cell r="B792">
            <v>564.29999999999995</v>
          </cell>
        </row>
        <row r="793">
          <cell r="B793">
            <v>564.79999999999995</v>
          </cell>
        </row>
        <row r="794">
          <cell r="B794">
            <v>565</v>
          </cell>
        </row>
        <row r="795">
          <cell r="B795">
            <v>566.1</v>
          </cell>
        </row>
        <row r="796">
          <cell r="B796">
            <v>566.4</v>
          </cell>
        </row>
        <row r="797">
          <cell r="B797">
            <v>566.5</v>
          </cell>
        </row>
        <row r="798">
          <cell r="B798">
            <v>567.29999999999995</v>
          </cell>
        </row>
        <row r="799">
          <cell r="B799">
            <v>567.79999999999995</v>
          </cell>
        </row>
        <row r="800">
          <cell r="B800">
            <v>568.29999999999995</v>
          </cell>
        </row>
        <row r="801">
          <cell r="B801">
            <v>569.29999999999995</v>
          </cell>
        </row>
        <row r="802">
          <cell r="B802">
            <v>569.20000000000005</v>
          </cell>
        </row>
        <row r="803">
          <cell r="B803">
            <v>569.29999999999995</v>
          </cell>
        </row>
        <row r="804">
          <cell r="B804">
            <v>569.5</v>
          </cell>
        </row>
        <row r="805">
          <cell r="B805">
            <v>569.79999999999995</v>
          </cell>
        </row>
        <row r="806">
          <cell r="B806">
            <v>569.79999999999995</v>
          </cell>
        </row>
        <row r="807">
          <cell r="B807">
            <v>569.6</v>
          </cell>
        </row>
        <row r="808">
          <cell r="B808">
            <v>569.70000000000005</v>
          </cell>
        </row>
        <row r="809">
          <cell r="B809">
            <v>570</v>
          </cell>
        </row>
        <row r="810">
          <cell r="B810">
            <v>570.4</v>
          </cell>
        </row>
        <row r="811">
          <cell r="B811">
            <v>570.70000000000005</v>
          </cell>
        </row>
        <row r="812">
          <cell r="B812">
            <v>570.9</v>
          </cell>
        </row>
        <row r="813">
          <cell r="B813">
            <v>571.20000000000005</v>
          </cell>
        </row>
        <row r="814">
          <cell r="B814">
            <v>571.29999999999995</v>
          </cell>
        </row>
        <row r="815">
          <cell r="B815">
            <v>571.4</v>
          </cell>
        </row>
        <row r="816">
          <cell r="B816">
            <v>571.5</v>
          </cell>
        </row>
        <row r="817">
          <cell r="B817">
            <v>571.9</v>
          </cell>
        </row>
        <row r="818">
          <cell r="B818">
            <v>572.20000000000005</v>
          </cell>
        </row>
        <row r="819">
          <cell r="B819">
            <v>572.29999999999995</v>
          </cell>
        </row>
        <row r="820">
          <cell r="B820">
            <v>572.79999999999995</v>
          </cell>
        </row>
        <row r="821">
          <cell r="B821">
            <v>573.29999999999995</v>
          </cell>
        </row>
        <row r="822">
          <cell r="B822">
            <v>573</v>
          </cell>
        </row>
        <row r="823">
          <cell r="B823">
            <v>573.6</v>
          </cell>
        </row>
        <row r="824">
          <cell r="B824">
            <v>574.1</v>
          </cell>
        </row>
        <row r="825">
          <cell r="B825">
            <v>574.5</v>
          </cell>
        </row>
        <row r="826">
          <cell r="B826">
            <v>574.79999999999995</v>
          </cell>
        </row>
        <row r="827">
          <cell r="B827">
            <v>575.6</v>
          </cell>
        </row>
        <row r="828">
          <cell r="B828">
            <v>576.1</v>
          </cell>
        </row>
        <row r="829">
          <cell r="B829">
            <v>576.4</v>
          </cell>
        </row>
        <row r="830">
          <cell r="B830">
            <v>576.29999999999995</v>
          </cell>
        </row>
        <row r="831">
          <cell r="B831">
            <v>576.70000000000005</v>
          </cell>
        </row>
        <row r="832">
          <cell r="B832">
            <v>577</v>
          </cell>
        </row>
        <row r="833">
          <cell r="B833">
            <v>577.29999999999995</v>
          </cell>
        </row>
        <row r="834">
          <cell r="B834">
            <v>577.20000000000005</v>
          </cell>
        </row>
        <row r="835">
          <cell r="B835">
            <v>576.79999999999995</v>
          </cell>
        </row>
        <row r="836">
          <cell r="B836">
            <v>577.20000000000005</v>
          </cell>
        </row>
        <row r="837">
          <cell r="B837">
            <v>577.70000000000005</v>
          </cell>
        </row>
        <row r="838">
          <cell r="B838">
            <v>577.5</v>
          </cell>
        </row>
        <row r="839">
          <cell r="B839">
            <v>577.5</v>
          </cell>
        </row>
        <row r="840">
          <cell r="B840">
            <v>577.9</v>
          </cell>
        </row>
        <row r="841">
          <cell r="B841">
            <v>577.9</v>
          </cell>
        </row>
        <row r="842">
          <cell r="B842">
            <v>578</v>
          </cell>
        </row>
        <row r="843">
          <cell r="B843">
            <v>577.9</v>
          </cell>
        </row>
        <row r="844">
          <cell r="B844">
            <v>578.5</v>
          </cell>
        </row>
        <row r="845">
          <cell r="B845">
            <v>578.5</v>
          </cell>
        </row>
        <row r="846">
          <cell r="B846">
            <v>578.79999999999995</v>
          </cell>
        </row>
        <row r="847">
          <cell r="B847">
            <v>579.1</v>
          </cell>
        </row>
        <row r="848">
          <cell r="B848">
            <v>579.1</v>
          </cell>
        </row>
        <row r="849">
          <cell r="B849">
            <v>579.1</v>
          </cell>
        </row>
        <row r="850">
          <cell r="B850">
            <v>579.5</v>
          </cell>
        </row>
        <row r="851">
          <cell r="B851">
            <v>579.9</v>
          </cell>
        </row>
        <row r="852">
          <cell r="B852">
            <v>579.9</v>
          </cell>
        </row>
        <row r="853">
          <cell r="B853">
            <v>579.9</v>
          </cell>
        </row>
        <row r="854">
          <cell r="B854">
            <v>580.20000000000005</v>
          </cell>
        </row>
        <row r="855">
          <cell r="B855">
            <v>580.29999999999995</v>
          </cell>
        </row>
        <row r="856">
          <cell r="B856">
            <v>580.20000000000005</v>
          </cell>
        </row>
        <row r="857">
          <cell r="B857">
            <v>580.29999999999995</v>
          </cell>
        </row>
        <row r="858">
          <cell r="B858">
            <v>580.79999999999995</v>
          </cell>
        </row>
        <row r="859">
          <cell r="B859">
            <v>580.6</v>
          </cell>
        </row>
        <row r="860">
          <cell r="B860">
            <v>580.4</v>
          </cell>
        </row>
        <row r="861">
          <cell r="B861">
            <v>581</v>
          </cell>
        </row>
        <row r="862">
          <cell r="B862">
            <v>581.20000000000005</v>
          </cell>
        </row>
        <row r="863">
          <cell r="B863">
            <v>581.4</v>
          </cell>
        </row>
        <row r="864">
          <cell r="B864">
            <v>582</v>
          </cell>
        </row>
        <row r="865">
          <cell r="B865">
            <v>582.1</v>
          </cell>
        </row>
        <row r="866">
          <cell r="B866">
            <v>582.20000000000005</v>
          </cell>
        </row>
        <row r="867">
          <cell r="B867">
            <v>582.79999999999995</v>
          </cell>
        </row>
        <row r="868">
          <cell r="B868">
            <v>583.29999999999995</v>
          </cell>
        </row>
        <row r="869">
          <cell r="B869">
            <v>583.70000000000005</v>
          </cell>
        </row>
        <row r="870">
          <cell r="B870">
            <v>584</v>
          </cell>
        </row>
        <row r="871">
          <cell r="B871">
            <v>584.79999999999995</v>
          </cell>
        </row>
        <row r="872">
          <cell r="B872">
            <v>585.20000000000005</v>
          </cell>
        </row>
        <row r="873">
          <cell r="B873">
            <v>585.4</v>
          </cell>
        </row>
        <row r="874">
          <cell r="B874">
            <v>585.6</v>
          </cell>
        </row>
        <row r="875">
          <cell r="B875">
            <v>585.6</v>
          </cell>
        </row>
        <row r="876">
          <cell r="B876">
            <v>586.70000000000005</v>
          </cell>
        </row>
        <row r="877">
          <cell r="B877">
            <v>587.29999999999995</v>
          </cell>
        </row>
        <row r="878">
          <cell r="B878">
            <v>587.70000000000005</v>
          </cell>
        </row>
        <row r="879">
          <cell r="B879">
            <v>587.9</v>
          </cell>
        </row>
        <row r="880">
          <cell r="B880">
            <v>588.1</v>
          </cell>
        </row>
        <row r="881">
          <cell r="B881">
            <v>588.9</v>
          </cell>
        </row>
        <row r="882">
          <cell r="B882">
            <v>589.29999999999995</v>
          </cell>
        </row>
        <row r="883">
          <cell r="B883">
            <v>589.6</v>
          </cell>
        </row>
        <row r="884">
          <cell r="B884">
            <v>590</v>
          </cell>
        </row>
        <row r="885">
          <cell r="B885">
            <v>590.29999999999995</v>
          </cell>
        </row>
        <row r="886">
          <cell r="B886">
            <v>590.6</v>
          </cell>
        </row>
        <row r="887">
          <cell r="B887">
            <v>591.29999999999995</v>
          </cell>
        </row>
        <row r="888">
          <cell r="B888">
            <v>591.6</v>
          </cell>
        </row>
        <row r="889">
          <cell r="B889">
            <v>591.6</v>
          </cell>
        </row>
        <row r="890">
          <cell r="B890">
            <v>591.9</v>
          </cell>
        </row>
        <row r="891">
          <cell r="B891">
            <v>592.1</v>
          </cell>
        </row>
        <row r="892">
          <cell r="B892">
            <v>592.20000000000005</v>
          </cell>
        </row>
        <row r="893">
          <cell r="B893">
            <v>592.6</v>
          </cell>
        </row>
        <row r="894">
          <cell r="B894">
            <v>592.79999999999995</v>
          </cell>
        </row>
        <row r="895">
          <cell r="B895">
            <v>592.70000000000005</v>
          </cell>
        </row>
        <row r="896">
          <cell r="B896">
            <v>593.70000000000005</v>
          </cell>
        </row>
        <row r="897">
          <cell r="B897">
            <v>594</v>
          </cell>
        </row>
        <row r="898">
          <cell r="B898">
            <v>594.1</v>
          </cell>
        </row>
        <row r="899">
          <cell r="B899">
            <v>594.6</v>
          </cell>
        </row>
        <row r="900">
          <cell r="B900">
            <v>595.1</v>
          </cell>
        </row>
        <row r="901">
          <cell r="B901">
            <v>595.5</v>
          </cell>
        </row>
        <row r="902">
          <cell r="B902">
            <v>595.9</v>
          </cell>
        </row>
        <row r="903">
          <cell r="B903">
            <v>596.79999999999995</v>
          </cell>
        </row>
        <row r="904">
          <cell r="B904">
            <v>597.20000000000005</v>
          </cell>
        </row>
        <row r="905">
          <cell r="B905">
            <v>597.4</v>
          </cell>
        </row>
        <row r="906">
          <cell r="B906">
            <v>597.70000000000005</v>
          </cell>
        </row>
        <row r="907">
          <cell r="B907">
            <v>597.79999999999995</v>
          </cell>
        </row>
        <row r="908">
          <cell r="B908">
            <v>598.6</v>
          </cell>
        </row>
        <row r="909">
          <cell r="B909">
            <v>598.9</v>
          </cell>
        </row>
        <row r="910">
          <cell r="B910">
            <v>599.29999999999995</v>
          </cell>
        </row>
        <row r="911">
          <cell r="B911">
            <v>600.1</v>
          </cell>
        </row>
        <row r="912">
          <cell r="B912">
            <v>600.1</v>
          </cell>
        </row>
        <row r="913">
          <cell r="B913">
            <v>600.4</v>
          </cell>
        </row>
        <row r="914">
          <cell r="B914">
            <v>600.6</v>
          </cell>
        </row>
        <row r="915">
          <cell r="B915">
            <v>600.6</v>
          </cell>
        </row>
        <row r="916">
          <cell r="B916">
            <v>600.9</v>
          </cell>
        </row>
        <row r="917">
          <cell r="B917">
            <v>601.20000000000005</v>
          </cell>
        </row>
        <row r="918">
          <cell r="B918">
            <v>601.5</v>
          </cell>
        </row>
        <row r="919">
          <cell r="B919">
            <v>602.5</v>
          </cell>
        </row>
        <row r="920">
          <cell r="B920">
            <v>602.9</v>
          </cell>
        </row>
        <row r="921">
          <cell r="B921">
            <v>603.1</v>
          </cell>
        </row>
        <row r="922">
          <cell r="B922">
            <v>603.4</v>
          </cell>
        </row>
        <row r="923">
          <cell r="B923">
            <v>603.5</v>
          </cell>
        </row>
        <row r="924">
          <cell r="B924">
            <v>603.79999999999995</v>
          </cell>
        </row>
        <row r="925">
          <cell r="B925">
            <v>604.29999999999995</v>
          </cell>
        </row>
        <row r="926">
          <cell r="B926">
            <v>604.70000000000005</v>
          </cell>
        </row>
        <row r="927">
          <cell r="B927">
            <v>605</v>
          </cell>
        </row>
        <row r="928">
          <cell r="B928">
            <v>605.20000000000005</v>
          </cell>
        </row>
        <row r="929">
          <cell r="B929">
            <v>605.29999999999995</v>
          </cell>
        </row>
        <row r="930">
          <cell r="B930">
            <v>605.6</v>
          </cell>
        </row>
        <row r="931">
          <cell r="B931">
            <v>606.4</v>
          </cell>
        </row>
        <row r="932">
          <cell r="B932">
            <v>607.4</v>
          </cell>
        </row>
        <row r="933">
          <cell r="B933">
            <v>607.79999999999995</v>
          </cell>
        </row>
        <row r="934">
          <cell r="B934">
            <v>608.29999999999995</v>
          </cell>
        </row>
        <row r="935">
          <cell r="B935">
            <v>608.6</v>
          </cell>
        </row>
        <row r="936">
          <cell r="B936">
            <v>609</v>
          </cell>
        </row>
        <row r="937">
          <cell r="B937">
            <v>608.9</v>
          </cell>
        </row>
        <row r="938">
          <cell r="B938">
            <v>609.6</v>
          </cell>
        </row>
        <row r="939">
          <cell r="B939">
            <v>610</v>
          </cell>
        </row>
        <row r="940">
          <cell r="B940">
            <v>610.4</v>
          </cell>
        </row>
        <row r="941">
          <cell r="B941">
            <v>610.9</v>
          </cell>
        </row>
        <row r="942">
          <cell r="B942">
            <v>611.20000000000005</v>
          </cell>
        </row>
        <row r="943">
          <cell r="B943">
            <v>611.70000000000005</v>
          </cell>
        </row>
        <row r="944">
          <cell r="B944">
            <v>611.6</v>
          </cell>
        </row>
        <row r="945">
          <cell r="B945">
            <v>612.9</v>
          </cell>
        </row>
        <row r="946">
          <cell r="B946">
            <v>613.1</v>
          </cell>
        </row>
        <row r="947">
          <cell r="B947">
            <v>613.29999999999995</v>
          </cell>
        </row>
        <row r="948">
          <cell r="B948">
            <v>613.29999999999995</v>
          </cell>
        </row>
        <row r="949">
          <cell r="B949">
            <v>613.79999999999995</v>
          </cell>
        </row>
        <row r="950">
          <cell r="B950">
            <v>614.6</v>
          </cell>
        </row>
        <row r="951">
          <cell r="B951">
            <v>614.4</v>
          </cell>
        </row>
        <row r="952">
          <cell r="B952">
            <v>614.79999999999995</v>
          </cell>
        </row>
        <row r="953">
          <cell r="B953">
            <v>615.29999999999995</v>
          </cell>
        </row>
        <row r="954">
          <cell r="B954">
            <v>615.6</v>
          </cell>
        </row>
        <row r="955">
          <cell r="B955">
            <v>615.79999999999995</v>
          </cell>
        </row>
        <row r="956">
          <cell r="B956">
            <v>616.9</v>
          </cell>
        </row>
        <row r="957">
          <cell r="B957">
            <v>617.70000000000005</v>
          </cell>
        </row>
        <row r="958">
          <cell r="B958">
            <v>618.6</v>
          </cell>
        </row>
        <row r="959">
          <cell r="B959">
            <v>618.6</v>
          </cell>
        </row>
        <row r="960">
          <cell r="B960">
            <v>618.9</v>
          </cell>
        </row>
        <row r="961">
          <cell r="B961">
            <v>619.4</v>
          </cell>
        </row>
        <row r="962">
          <cell r="B962">
            <v>620</v>
          </cell>
        </row>
        <row r="963">
          <cell r="B963">
            <v>620.9</v>
          </cell>
        </row>
        <row r="964">
          <cell r="B964">
            <v>621.1</v>
          </cell>
        </row>
        <row r="965">
          <cell r="B965">
            <v>621.70000000000005</v>
          </cell>
        </row>
        <row r="966">
          <cell r="B966">
            <v>622</v>
          </cell>
        </row>
        <row r="967">
          <cell r="B967">
            <v>622.6</v>
          </cell>
        </row>
        <row r="968">
          <cell r="B968">
            <v>623</v>
          </cell>
        </row>
        <row r="969">
          <cell r="B969">
            <v>623.70000000000005</v>
          </cell>
        </row>
        <row r="970">
          <cell r="B970">
            <v>624.4</v>
          </cell>
        </row>
        <row r="971">
          <cell r="B971">
            <v>624.79999999999995</v>
          </cell>
        </row>
        <row r="972">
          <cell r="B972">
            <v>625</v>
          </cell>
        </row>
        <row r="973">
          <cell r="B973">
            <v>625.6</v>
          </cell>
        </row>
        <row r="974">
          <cell r="B974">
            <v>626</v>
          </cell>
        </row>
        <row r="975">
          <cell r="B975">
            <v>626.70000000000005</v>
          </cell>
        </row>
        <row r="976">
          <cell r="B976">
            <v>627</v>
          </cell>
        </row>
        <row r="977">
          <cell r="B977">
            <v>627.5</v>
          </cell>
        </row>
        <row r="978">
          <cell r="B978">
            <v>628.29999999999995</v>
          </cell>
        </row>
        <row r="979">
          <cell r="B979">
            <v>628.4</v>
          </cell>
        </row>
        <row r="980">
          <cell r="B980">
            <v>628.9</v>
          </cell>
        </row>
        <row r="981">
          <cell r="B981">
            <v>629.20000000000005</v>
          </cell>
        </row>
        <row r="982">
          <cell r="B982">
            <v>629.5</v>
          </cell>
        </row>
        <row r="983">
          <cell r="B983">
            <v>629.79999999999995</v>
          </cell>
        </row>
        <row r="984">
          <cell r="B984">
            <v>629.79999999999995</v>
          </cell>
        </row>
        <row r="985">
          <cell r="B985">
            <v>630.4</v>
          </cell>
        </row>
        <row r="986">
          <cell r="B986">
            <v>631</v>
          </cell>
        </row>
        <row r="987">
          <cell r="B987">
            <v>631.1</v>
          </cell>
        </row>
        <row r="988">
          <cell r="B988">
            <v>632.20000000000005</v>
          </cell>
        </row>
        <row r="989">
          <cell r="B989">
            <v>632.5</v>
          </cell>
        </row>
        <row r="990">
          <cell r="B990">
            <v>633.29999999999995</v>
          </cell>
        </row>
        <row r="991">
          <cell r="B991">
            <v>633.6</v>
          </cell>
        </row>
        <row r="992">
          <cell r="B992">
            <v>634.1</v>
          </cell>
        </row>
        <row r="993">
          <cell r="B993">
            <v>634.5</v>
          </cell>
        </row>
        <row r="994">
          <cell r="B994">
            <v>635.29999999999995</v>
          </cell>
        </row>
        <row r="995">
          <cell r="B995">
            <v>636.20000000000005</v>
          </cell>
        </row>
        <row r="996">
          <cell r="B996">
            <v>636.70000000000005</v>
          </cell>
        </row>
        <row r="997">
          <cell r="B997">
            <v>637.20000000000005</v>
          </cell>
        </row>
        <row r="998">
          <cell r="B998">
            <v>637.5</v>
          </cell>
        </row>
        <row r="999">
          <cell r="B999">
            <v>638</v>
          </cell>
        </row>
        <row r="1000">
          <cell r="B1000">
            <v>638.5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380-30E2-4444-9C10-DF0E6E907B8E}">
  <dimension ref="A1:V1000"/>
  <sheetViews>
    <sheetView tabSelected="1" workbookViewId="0">
      <selection activeCell="V14" sqref="V14"/>
    </sheetView>
  </sheetViews>
  <sheetFormatPr defaultRowHeight="15" x14ac:dyDescent="0.25"/>
  <sheetData>
    <row r="1" spans="1:22" x14ac:dyDescent="0.25">
      <c r="A1">
        <v>0</v>
      </c>
      <c r="B1">
        <v>21</v>
      </c>
      <c r="C1">
        <v>0</v>
      </c>
      <c r="D1">
        <v>0</v>
      </c>
    </row>
    <row r="2" spans="1:22" x14ac:dyDescent="0.25">
      <c r="A2">
        <v>1</v>
      </c>
      <c r="B2">
        <v>23.4</v>
      </c>
      <c r="C2">
        <v>1.2649109999999999</v>
      </c>
      <c r="D2">
        <v>0.89125600000000005</v>
      </c>
    </row>
    <row r="3" spans="1:22" x14ac:dyDescent="0.25">
      <c r="A3">
        <v>2</v>
      </c>
      <c r="B3">
        <v>24.9</v>
      </c>
      <c r="C3">
        <v>1.9692069999999999</v>
      </c>
      <c r="D3">
        <v>1.387502</v>
      </c>
    </row>
    <row r="4" spans="1:22" x14ac:dyDescent="0.25">
      <c r="A4">
        <v>3</v>
      </c>
      <c r="B4">
        <v>27</v>
      </c>
      <c r="C4">
        <v>1.825742</v>
      </c>
      <c r="D4">
        <v>1.2864169999999999</v>
      </c>
    </row>
    <row r="5" spans="1:22" x14ac:dyDescent="0.25">
      <c r="A5">
        <v>4</v>
      </c>
      <c r="B5">
        <v>29.1</v>
      </c>
      <c r="C5">
        <v>1.66333</v>
      </c>
      <c r="D5">
        <v>1.1719809999999999</v>
      </c>
    </row>
    <row r="6" spans="1:22" x14ac:dyDescent="0.25">
      <c r="A6">
        <v>5</v>
      </c>
      <c r="B6">
        <v>30.2</v>
      </c>
      <c r="C6">
        <v>1.549193</v>
      </c>
      <c r="D6">
        <v>1.091561</v>
      </c>
    </row>
    <row r="7" spans="1:22" x14ac:dyDescent="0.25">
      <c r="A7">
        <v>6</v>
      </c>
      <c r="B7">
        <v>31.5</v>
      </c>
      <c r="C7">
        <v>1.715938</v>
      </c>
      <c r="D7">
        <v>1.209049</v>
      </c>
    </row>
    <row r="8" spans="1:22" x14ac:dyDescent="0.25">
      <c r="A8">
        <v>7</v>
      </c>
      <c r="B8">
        <v>32.1</v>
      </c>
      <c r="C8">
        <v>1.197219</v>
      </c>
      <c r="D8">
        <v>0.84355999999999998</v>
      </c>
    </row>
    <row r="9" spans="1:22" x14ac:dyDescent="0.25">
      <c r="A9">
        <v>8</v>
      </c>
      <c r="B9">
        <v>32.5</v>
      </c>
      <c r="C9">
        <v>1.509231</v>
      </c>
      <c r="D9">
        <v>1.0634030000000001</v>
      </c>
    </row>
    <row r="10" spans="1:22" x14ac:dyDescent="0.25">
      <c r="A10">
        <v>9</v>
      </c>
      <c r="B10">
        <v>32.6</v>
      </c>
      <c r="C10">
        <v>1.4298409999999999</v>
      </c>
      <c r="D10">
        <v>1.0074650000000001</v>
      </c>
    </row>
    <row r="11" spans="1:22" x14ac:dyDescent="0.25">
      <c r="A11">
        <v>10</v>
      </c>
      <c r="B11">
        <v>32.700000000000003</v>
      </c>
      <c r="C11">
        <v>1.4181360000000001</v>
      </c>
      <c r="D11">
        <v>0.99921800000000005</v>
      </c>
    </row>
    <row r="12" spans="1:22" x14ac:dyDescent="0.25">
      <c r="A12">
        <v>11</v>
      </c>
      <c r="B12">
        <v>33.700000000000003</v>
      </c>
      <c r="C12">
        <v>2.9458069999999998</v>
      </c>
      <c r="D12">
        <v>2.0756139999999998</v>
      </c>
    </row>
    <row r="13" spans="1:22" x14ac:dyDescent="0.25">
      <c r="A13">
        <v>12</v>
      </c>
      <c r="B13">
        <v>34.1</v>
      </c>
      <c r="C13">
        <v>4.5080179999999999</v>
      </c>
      <c r="D13">
        <v>3.1763460000000001</v>
      </c>
    </row>
    <row r="14" spans="1:22" x14ac:dyDescent="0.25">
      <c r="A14">
        <v>13</v>
      </c>
      <c r="B14">
        <v>34.299999999999997</v>
      </c>
      <c r="C14">
        <v>4.5716520000000003</v>
      </c>
      <c r="D14">
        <v>3.2211829999999999</v>
      </c>
      <c r="V14" s="1"/>
    </row>
    <row r="15" spans="1:22" x14ac:dyDescent="0.25">
      <c r="A15">
        <v>14</v>
      </c>
      <c r="B15">
        <v>34.799999999999997</v>
      </c>
      <c r="C15">
        <v>5.0066620000000004</v>
      </c>
      <c r="D15">
        <v>3.5276909999999999</v>
      </c>
    </row>
    <row r="16" spans="1:22" x14ac:dyDescent="0.25">
      <c r="A16">
        <v>15</v>
      </c>
      <c r="B16">
        <v>34.700000000000003</v>
      </c>
      <c r="C16">
        <v>5.2715170000000002</v>
      </c>
      <c r="D16">
        <v>3.7143069999999998</v>
      </c>
    </row>
    <row r="17" spans="1:4" x14ac:dyDescent="0.25">
      <c r="A17">
        <v>16</v>
      </c>
      <c r="B17">
        <v>34.5</v>
      </c>
      <c r="C17">
        <v>5.622376</v>
      </c>
      <c r="D17">
        <v>3.9615230000000001</v>
      </c>
    </row>
    <row r="18" spans="1:4" x14ac:dyDescent="0.25">
      <c r="A18">
        <v>17</v>
      </c>
      <c r="B18">
        <v>34.799999999999997</v>
      </c>
      <c r="C18">
        <v>6.2503330000000004</v>
      </c>
      <c r="D18">
        <v>4.4039809999999999</v>
      </c>
    </row>
    <row r="19" spans="1:4" x14ac:dyDescent="0.25">
      <c r="A19">
        <v>18</v>
      </c>
      <c r="B19">
        <v>34.6</v>
      </c>
      <c r="C19">
        <v>6.6198360000000003</v>
      </c>
      <c r="D19">
        <v>4.6643319999999999</v>
      </c>
    </row>
    <row r="20" spans="1:4" x14ac:dyDescent="0.25">
      <c r="A20">
        <v>19</v>
      </c>
      <c r="B20">
        <v>34.6</v>
      </c>
      <c r="C20">
        <v>6.6198360000000003</v>
      </c>
      <c r="D20">
        <v>4.6643319999999999</v>
      </c>
    </row>
    <row r="21" spans="1:4" x14ac:dyDescent="0.25">
      <c r="A21">
        <v>20</v>
      </c>
      <c r="B21">
        <v>34.5</v>
      </c>
      <c r="C21">
        <v>7.0277229999999999</v>
      </c>
      <c r="D21">
        <v>4.9517290000000003</v>
      </c>
    </row>
    <row r="22" spans="1:4" x14ac:dyDescent="0.25">
      <c r="A22">
        <v>21</v>
      </c>
      <c r="B22">
        <v>35.200000000000003</v>
      </c>
      <c r="C22">
        <v>7.4803449999999998</v>
      </c>
      <c r="D22">
        <v>5.2706460000000002</v>
      </c>
    </row>
    <row r="23" spans="1:4" x14ac:dyDescent="0.25">
      <c r="A23">
        <v>22</v>
      </c>
      <c r="B23">
        <v>35.200000000000003</v>
      </c>
      <c r="C23">
        <v>7.7287340000000002</v>
      </c>
      <c r="D23">
        <v>5.4456610000000003</v>
      </c>
    </row>
    <row r="24" spans="1:4" x14ac:dyDescent="0.25">
      <c r="A24">
        <v>23</v>
      </c>
      <c r="B24">
        <v>35</v>
      </c>
      <c r="C24">
        <v>8.3533089999999994</v>
      </c>
      <c r="D24">
        <v>5.8857369999999998</v>
      </c>
    </row>
    <row r="25" spans="1:4" x14ac:dyDescent="0.25">
      <c r="A25">
        <v>24</v>
      </c>
      <c r="B25">
        <v>34.9</v>
      </c>
      <c r="C25">
        <v>8.2522719999999996</v>
      </c>
      <c r="D25">
        <v>5.814546</v>
      </c>
    </row>
    <row r="26" spans="1:4" x14ac:dyDescent="0.25">
      <c r="A26">
        <v>25</v>
      </c>
      <c r="B26">
        <v>35.1</v>
      </c>
      <c r="C26">
        <v>8.9374369999999992</v>
      </c>
      <c r="D26">
        <v>6.2973119999999998</v>
      </c>
    </row>
    <row r="27" spans="1:4" x14ac:dyDescent="0.25">
      <c r="A27">
        <v>26</v>
      </c>
      <c r="B27">
        <v>34.9</v>
      </c>
      <c r="C27">
        <v>8.6852370000000008</v>
      </c>
      <c r="D27">
        <v>6.1196120000000001</v>
      </c>
    </row>
    <row r="28" spans="1:4" x14ac:dyDescent="0.25">
      <c r="A28">
        <v>27</v>
      </c>
      <c r="B28">
        <v>34.5</v>
      </c>
      <c r="C28">
        <v>8.7082339999999991</v>
      </c>
      <c r="D28">
        <v>6.1358160000000002</v>
      </c>
    </row>
    <row r="29" spans="1:4" x14ac:dyDescent="0.25">
      <c r="A29">
        <v>28</v>
      </c>
      <c r="B29">
        <v>34.6</v>
      </c>
      <c r="C29">
        <v>8.8844429999999992</v>
      </c>
      <c r="D29">
        <v>6.2599729999999996</v>
      </c>
    </row>
    <row r="30" spans="1:4" x14ac:dyDescent="0.25">
      <c r="A30">
        <v>29</v>
      </c>
      <c r="B30">
        <v>34.4</v>
      </c>
      <c r="C30">
        <v>9.0209630000000001</v>
      </c>
      <c r="D30">
        <v>6.3561649999999998</v>
      </c>
    </row>
    <row r="31" spans="1:4" x14ac:dyDescent="0.25">
      <c r="A31">
        <v>30</v>
      </c>
      <c r="B31">
        <v>34.299999999999997</v>
      </c>
      <c r="C31">
        <v>9.0927319999999998</v>
      </c>
      <c r="D31">
        <v>6.406733</v>
      </c>
    </row>
    <row r="32" spans="1:4" x14ac:dyDescent="0.25">
      <c r="A32">
        <v>31</v>
      </c>
      <c r="B32">
        <v>34.200000000000003</v>
      </c>
      <c r="C32">
        <v>9.6930669999999992</v>
      </c>
      <c r="D32">
        <v>6.8297290000000004</v>
      </c>
    </row>
    <row r="33" spans="1:4" x14ac:dyDescent="0.25">
      <c r="A33">
        <v>32</v>
      </c>
      <c r="B33">
        <v>33.799999999999997</v>
      </c>
      <c r="C33">
        <v>9.9308720000000008</v>
      </c>
      <c r="D33">
        <v>6.9972859999999999</v>
      </c>
    </row>
    <row r="34" spans="1:4" x14ac:dyDescent="0.25">
      <c r="A34">
        <v>33</v>
      </c>
      <c r="B34">
        <v>33.5</v>
      </c>
      <c r="C34">
        <v>10.319884</v>
      </c>
      <c r="D34">
        <v>7.2713840000000003</v>
      </c>
    </row>
    <row r="35" spans="1:4" x14ac:dyDescent="0.25">
      <c r="A35">
        <v>34</v>
      </c>
      <c r="B35">
        <v>33.200000000000003</v>
      </c>
      <c r="C35">
        <v>10.239357999999999</v>
      </c>
      <c r="D35">
        <v>7.214645</v>
      </c>
    </row>
    <row r="36" spans="1:4" x14ac:dyDescent="0.25">
      <c r="A36">
        <v>35</v>
      </c>
      <c r="B36">
        <v>33.299999999999997</v>
      </c>
      <c r="C36">
        <v>10.424863</v>
      </c>
      <c r="D36">
        <v>7.3453520000000001</v>
      </c>
    </row>
    <row r="37" spans="1:4" x14ac:dyDescent="0.25">
      <c r="A37">
        <v>36</v>
      </c>
      <c r="B37">
        <v>33.200000000000003</v>
      </c>
      <c r="C37">
        <v>10.726913</v>
      </c>
      <c r="D37">
        <v>7.5581759999999996</v>
      </c>
    </row>
    <row r="38" spans="1:4" x14ac:dyDescent="0.25">
      <c r="A38">
        <v>37</v>
      </c>
      <c r="B38">
        <v>32.799999999999997</v>
      </c>
      <c r="C38">
        <v>10.850498999999999</v>
      </c>
      <c r="D38">
        <v>7.6452549999999997</v>
      </c>
    </row>
    <row r="39" spans="1:4" x14ac:dyDescent="0.25">
      <c r="A39">
        <v>38</v>
      </c>
      <c r="B39">
        <v>32.9</v>
      </c>
      <c r="C39">
        <v>11.32794</v>
      </c>
      <c r="D39">
        <v>7.9816589999999996</v>
      </c>
    </row>
    <row r="40" spans="1:4" x14ac:dyDescent="0.25">
      <c r="A40">
        <v>39</v>
      </c>
      <c r="B40">
        <v>32.700000000000003</v>
      </c>
      <c r="C40">
        <v>11.392493</v>
      </c>
      <c r="D40">
        <v>8.0271430000000006</v>
      </c>
    </row>
    <row r="41" spans="1:4" x14ac:dyDescent="0.25">
      <c r="A41">
        <v>40</v>
      </c>
      <c r="B41">
        <v>32.6</v>
      </c>
      <c r="C41">
        <v>11.177358</v>
      </c>
      <c r="D41">
        <v>7.875559</v>
      </c>
    </row>
    <row r="42" spans="1:4" x14ac:dyDescent="0.25">
      <c r="A42">
        <v>41</v>
      </c>
      <c r="B42">
        <v>32.299999999999997</v>
      </c>
      <c r="C42">
        <v>11.37297</v>
      </c>
      <c r="D42">
        <v>8.0133869999999998</v>
      </c>
    </row>
    <row r="43" spans="1:4" x14ac:dyDescent="0.25">
      <c r="A43">
        <v>42</v>
      </c>
      <c r="B43">
        <v>32.299999999999997</v>
      </c>
      <c r="C43">
        <v>11.37297</v>
      </c>
      <c r="D43">
        <v>8.0133869999999998</v>
      </c>
    </row>
    <row r="44" spans="1:4" x14ac:dyDescent="0.25">
      <c r="A44">
        <v>43</v>
      </c>
      <c r="B44">
        <v>31.7</v>
      </c>
      <c r="C44">
        <v>10.904128</v>
      </c>
      <c r="D44">
        <v>7.6830410000000002</v>
      </c>
    </row>
    <row r="45" spans="1:4" x14ac:dyDescent="0.25">
      <c r="A45">
        <v>44</v>
      </c>
      <c r="B45">
        <v>31</v>
      </c>
      <c r="C45">
        <v>10.749677</v>
      </c>
      <c r="D45">
        <v>7.5742159999999998</v>
      </c>
    </row>
    <row r="46" spans="1:4" x14ac:dyDescent="0.25">
      <c r="A46">
        <v>45</v>
      </c>
      <c r="B46">
        <v>30.8</v>
      </c>
      <c r="C46">
        <v>10.850498999999999</v>
      </c>
      <c r="D46">
        <v>7.6452549999999997</v>
      </c>
    </row>
    <row r="47" spans="1:4" x14ac:dyDescent="0.25">
      <c r="A47">
        <v>46</v>
      </c>
      <c r="B47">
        <v>30.6</v>
      </c>
      <c r="C47">
        <v>10.447754</v>
      </c>
      <c r="D47">
        <v>7.3614810000000004</v>
      </c>
    </row>
    <row r="48" spans="1:4" x14ac:dyDescent="0.25">
      <c r="A48">
        <v>47</v>
      </c>
      <c r="B48">
        <v>30.2</v>
      </c>
      <c r="C48">
        <v>10.379467</v>
      </c>
      <c r="D48">
        <v>7.3133660000000003</v>
      </c>
    </row>
    <row r="49" spans="1:4" x14ac:dyDescent="0.25">
      <c r="A49">
        <v>48</v>
      </c>
      <c r="B49">
        <v>29.8</v>
      </c>
      <c r="C49">
        <v>10.695793999999999</v>
      </c>
      <c r="D49">
        <v>7.5362489999999998</v>
      </c>
    </row>
    <row r="50" spans="1:4" x14ac:dyDescent="0.25">
      <c r="A50">
        <v>49</v>
      </c>
      <c r="B50">
        <v>29.5</v>
      </c>
      <c r="C50">
        <v>10.627532</v>
      </c>
      <c r="D50">
        <v>7.4881529999999996</v>
      </c>
    </row>
    <row r="51" spans="1:4" x14ac:dyDescent="0.25">
      <c r="A51">
        <v>50</v>
      </c>
      <c r="B51">
        <v>29.2</v>
      </c>
      <c r="C51">
        <v>10.850498999999999</v>
      </c>
      <c r="D51">
        <v>7.6452549999999997</v>
      </c>
    </row>
    <row r="52" spans="1:4" x14ac:dyDescent="0.25">
      <c r="A52">
        <v>51</v>
      </c>
      <c r="B52">
        <v>28.8</v>
      </c>
      <c r="C52">
        <v>10.788883</v>
      </c>
      <c r="D52">
        <v>7.6018400000000002</v>
      </c>
    </row>
    <row r="53" spans="1:4" x14ac:dyDescent="0.25">
      <c r="A53">
        <v>52</v>
      </c>
      <c r="B53">
        <v>28.4</v>
      </c>
      <c r="C53">
        <v>10.946334</v>
      </c>
      <c r="D53">
        <v>7.7127800000000004</v>
      </c>
    </row>
    <row r="54" spans="1:4" x14ac:dyDescent="0.25">
      <c r="A54">
        <v>53</v>
      </c>
      <c r="B54">
        <v>27.9</v>
      </c>
      <c r="C54">
        <v>10.938718</v>
      </c>
      <c r="D54">
        <v>7.707414</v>
      </c>
    </row>
    <row r="55" spans="1:4" x14ac:dyDescent="0.25">
      <c r="A55">
        <v>54</v>
      </c>
      <c r="B55">
        <v>27.7</v>
      </c>
      <c r="C55">
        <v>11.025727</v>
      </c>
      <c r="D55">
        <v>7.7687210000000002</v>
      </c>
    </row>
    <row r="56" spans="1:4" x14ac:dyDescent="0.25">
      <c r="A56">
        <v>55</v>
      </c>
      <c r="B56">
        <v>27.3</v>
      </c>
      <c r="C56">
        <v>10.934654</v>
      </c>
      <c r="D56">
        <v>7.7045510000000004</v>
      </c>
    </row>
    <row r="57" spans="1:4" x14ac:dyDescent="0.25">
      <c r="A57">
        <v>56</v>
      </c>
      <c r="B57">
        <v>26.8</v>
      </c>
      <c r="C57">
        <v>11.232888000000001</v>
      </c>
      <c r="D57">
        <v>7.9146859999999997</v>
      </c>
    </row>
    <row r="58" spans="1:4" x14ac:dyDescent="0.25">
      <c r="A58">
        <v>57</v>
      </c>
      <c r="B58">
        <v>26.6</v>
      </c>
      <c r="C58">
        <v>10.823842000000001</v>
      </c>
      <c r="D58">
        <v>7.6264719999999997</v>
      </c>
    </row>
    <row r="59" spans="1:4" x14ac:dyDescent="0.25">
      <c r="A59">
        <v>58</v>
      </c>
      <c r="B59">
        <v>26.5</v>
      </c>
      <c r="C59">
        <v>10.844866</v>
      </c>
      <c r="D59">
        <v>7.641286</v>
      </c>
    </row>
    <row r="60" spans="1:4" x14ac:dyDescent="0.25">
      <c r="A60">
        <v>59</v>
      </c>
      <c r="B60">
        <v>26</v>
      </c>
      <c r="C60">
        <v>10.739336</v>
      </c>
      <c r="D60">
        <v>7.566929</v>
      </c>
    </row>
    <row r="61" spans="1:4" x14ac:dyDescent="0.25">
      <c r="A61">
        <v>60</v>
      </c>
      <c r="B61">
        <v>25.6</v>
      </c>
      <c r="C61">
        <v>10.479609999999999</v>
      </c>
      <c r="D61">
        <v>7.3839269999999999</v>
      </c>
    </row>
    <row r="62" spans="1:4" x14ac:dyDescent="0.25">
      <c r="A62">
        <v>61</v>
      </c>
      <c r="B62">
        <v>24.9</v>
      </c>
      <c r="C62">
        <v>10.846914999999999</v>
      </c>
      <c r="D62">
        <v>7.6427290000000001</v>
      </c>
    </row>
    <row r="63" spans="1:4" x14ac:dyDescent="0.25">
      <c r="A63">
        <v>62</v>
      </c>
      <c r="B63">
        <v>24.6</v>
      </c>
      <c r="C63">
        <v>10.741405</v>
      </c>
      <c r="D63">
        <v>7.5683870000000004</v>
      </c>
    </row>
    <row r="64" spans="1:4" x14ac:dyDescent="0.25">
      <c r="A64">
        <v>63</v>
      </c>
      <c r="B64">
        <v>24.3</v>
      </c>
      <c r="C64">
        <v>10.667187</v>
      </c>
      <c r="D64">
        <v>7.5160939999999998</v>
      </c>
    </row>
    <row r="65" spans="1:4" x14ac:dyDescent="0.25">
      <c r="A65">
        <v>64</v>
      </c>
      <c r="B65">
        <v>23.9</v>
      </c>
      <c r="C65">
        <v>10.877602</v>
      </c>
      <c r="D65">
        <v>7.6643509999999999</v>
      </c>
    </row>
    <row r="66" spans="1:4" x14ac:dyDescent="0.25">
      <c r="A66">
        <v>65</v>
      </c>
      <c r="B66">
        <v>23.6</v>
      </c>
      <c r="C66">
        <v>10.762073000000001</v>
      </c>
      <c r="D66">
        <v>7.5829500000000003</v>
      </c>
    </row>
    <row r="67" spans="1:4" x14ac:dyDescent="0.25">
      <c r="A67">
        <v>66</v>
      </c>
      <c r="B67">
        <v>23.2</v>
      </c>
      <c r="C67">
        <v>10.962562999999999</v>
      </c>
      <c r="D67">
        <v>7.7242150000000001</v>
      </c>
    </row>
    <row r="68" spans="1:4" x14ac:dyDescent="0.25">
      <c r="A68">
        <v>67</v>
      </c>
      <c r="B68">
        <v>22.8</v>
      </c>
      <c r="C68">
        <v>11.282238</v>
      </c>
      <c r="D68">
        <v>7.9494579999999999</v>
      </c>
    </row>
    <row r="69" spans="1:4" x14ac:dyDescent="0.25">
      <c r="A69">
        <v>68</v>
      </c>
      <c r="B69">
        <v>22.6</v>
      </c>
      <c r="C69">
        <v>11.364663</v>
      </c>
      <c r="D69">
        <v>8.0075339999999997</v>
      </c>
    </row>
    <row r="70" spans="1:4" x14ac:dyDescent="0.25">
      <c r="A70">
        <v>69</v>
      </c>
      <c r="B70">
        <v>22.3</v>
      </c>
      <c r="C70">
        <v>11.585910999999999</v>
      </c>
      <c r="D70">
        <v>8.1634259999999994</v>
      </c>
    </row>
    <row r="71" spans="1:4" x14ac:dyDescent="0.25">
      <c r="A71">
        <v>70</v>
      </c>
      <c r="B71">
        <v>21.8</v>
      </c>
      <c r="C71">
        <v>11.83967</v>
      </c>
      <c r="D71">
        <v>8.3422239999999999</v>
      </c>
    </row>
    <row r="72" spans="1:4" x14ac:dyDescent="0.25">
      <c r="A72">
        <v>71</v>
      </c>
      <c r="B72">
        <v>21.4</v>
      </c>
      <c r="C72">
        <v>11.758685</v>
      </c>
      <c r="D72">
        <v>8.2851619999999997</v>
      </c>
    </row>
    <row r="73" spans="1:4" x14ac:dyDescent="0.25">
      <c r="A73">
        <v>72</v>
      </c>
      <c r="B73">
        <v>21.1</v>
      </c>
      <c r="C73">
        <v>11.742137</v>
      </c>
      <c r="D73">
        <v>8.2735020000000006</v>
      </c>
    </row>
    <row r="74" spans="1:4" x14ac:dyDescent="0.25">
      <c r="A74">
        <v>73</v>
      </c>
      <c r="B74">
        <v>20.6</v>
      </c>
      <c r="C74">
        <v>12.029593</v>
      </c>
      <c r="D74">
        <v>8.4760439999999999</v>
      </c>
    </row>
    <row r="75" spans="1:4" x14ac:dyDescent="0.25">
      <c r="A75">
        <v>74</v>
      </c>
      <c r="B75">
        <v>20.5</v>
      </c>
      <c r="C75">
        <v>12.140383</v>
      </c>
      <c r="D75">
        <v>8.5541060000000009</v>
      </c>
    </row>
    <row r="76" spans="1:4" x14ac:dyDescent="0.25">
      <c r="A76">
        <v>75</v>
      </c>
      <c r="B76">
        <v>20.5</v>
      </c>
      <c r="C76">
        <v>12.140383</v>
      </c>
      <c r="D76">
        <v>8.5541060000000009</v>
      </c>
    </row>
    <row r="77" spans="1:4" x14ac:dyDescent="0.25">
      <c r="A77">
        <v>76</v>
      </c>
      <c r="B77">
        <v>20</v>
      </c>
      <c r="C77">
        <v>11.962906</v>
      </c>
      <c r="D77">
        <v>8.4290559999999992</v>
      </c>
    </row>
    <row r="78" spans="1:4" x14ac:dyDescent="0.25">
      <c r="A78">
        <v>77</v>
      </c>
      <c r="B78">
        <v>19.8</v>
      </c>
      <c r="C78">
        <v>12.108765999999999</v>
      </c>
      <c r="D78">
        <v>8.5318290000000001</v>
      </c>
    </row>
    <row r="79" spans="1:4" x14ac:dyDescent="0.25">
      <c r="A79">
        <v>78</v>
      </c>
      <c r="B79">
        <v>19.600000000000001</v>
      </c>
      <c r="C79">
        <v>11.983321999999999</v>
      </c>
      <c r="D79">
        <v>8.443441</v>
      </c>
    </row>
    <row r="80" spans="1:4" x14ac:dyDescent="0.25">
      <c r="A80">
        <v>79</v>
      </c>
      <c r="B80">
        <v>19.100000000000001</v>
      </c>
      <c r="C80">
        <v>11.66619</v>
      </c>
      <c r="D80">
        <v>8.2199899999999992</v>
      </c>
    </row>
    <row r="81" spans="1:4" x14ac:dyDescent="0.25">
      <c r="A81">
        <v>80</v>
      </c>
      <c r="B81">
        <v>18.899999999999999</v>
      </c>
      <c r="C81">
        <v>11.713715000000001</v>
      </c>
      <c r="D81">
        <v>8.2534759999999991</v>
      </c>
    </row>
    <row r="82" spans="1:4" x14ac:dyDescent="0.25">
      <c r="A82">
        <v>81</v>
      </c>
      <c r="B82">
        <v>18.399999999999999</v>
      </c>
      <c r="C82">
        <v>11.701852000000001</v>
      </c>
      <c r="D82">
        <v>8.2451170000000005</v>
      </c>
    </row>
    <row r="83" spans="1:4" x14ac:dyDescent="0.25">
      <c r="A83">
        <v>82</v>
      </c>
      <c r="B83">
        <v>17.899999999999999</v>
      </c>
      <c r="C83">
        <v>11.435325000000001</v>
      </c>
      <c r="D83">
        <v>8.0573230000000002</v>
      </c>
    </row>
    <row r="84" spans="1:4" x14ac:dyDescent="0.25">
      <c r="A84">
        <v>83</v>
      </c>
      <c r="B84">
        <v>17.7</v>
      </c>
      <c r="C84">
        <v>11.470250999999999</v>
      </c>
      <c r="D84">
        <v>8.0819320000000001</v>
      </c>
    </row>
    <row r="85" spans="1:4" x14ac:dyDescent="0.25">
      <c r="A85">
        <v>84</v>
      </c>
      <c r="B85">
        <v>17.399999999999999</v>
      </c>
      <c r="C85">
        <v>11.673330999999999</v>
      </c>
      <c r="D85">
        <v>8.2250219999999992</v>
      </c>
    </row>
    <row r="86" spans="1:4" x14ac:dyDescent="0.25">
      <c r="A86">
        <v>85</v>
      </c>
      <c r="B86">
        <v>17.100000000000001</v>
      </c>
      <c r="C86">
        <v>11.56095</v>
      </c>
      <c r="D86">
        <v>8.1458379999999995</v>
      </c>
    </row>
    <row r="87" spans="1:4" x14ac:dyDescent="0.25">
      <c r="A87">
        <v>86</v>
      </c>
      <c r="B87">
        <v>16.899999999999999</v>
      </c>
      <c r="C87">
        <v>11.656662000000001</v>
      </c>
      <c r="D87">
        <v>8.2132769999999997</v>
      </c>
    </row>
    <row r="88" spans="1:4" x14ac:dyDescent="0.25">
      <c r="A88">
        <v>87</v>
      </c>
      <c r="B88">
        <v>16.600000000000001</v>
      </c>
      <c r="C88">
        <v>11.692353000000001</v>
      </c>
      <c r="D88">
        <v>8.2384240000000002</v>
      </c>
    </row>
    <row r="89" spans="1:4" x14ac:dyDescent="0.25">
      <c r="A89">
        <v>88</v>
      </c>
      <c r="B89">
        <v>16.399999999999999</v>
      </c>
      <c r="C89">
        <v>11.558547000000001</v>
      </c>
      <c r="D89">
        <v>8.144145</v>
      </c>
    </row>
    <row r="90" spans="1:4" x14ac:dyDescent="0.25">
      <c r="A90">
        <v>89</v>
      </c>
      <c r="B90">
        <v>15.9</v>
      </c>
      <c r="C90">
        <v>11.367107000000001</v>
      </c>
      <c r="D90">
        <v>8.0092560000000006</v>
      </c>
    </row>
    <row r="91" spans="1:4" x14ac:dyDescent="0.25">
      <c r="A91">
        <v>90</v>
      </c>
      <c r="B91">
        <v>15.7</v>
      </c>
      <c r="C91">
        <v>11.479934</v>
      </c>
      <c r="D91">
        <v>8.0887539999999998</v>
      </c>
    </row>
    <row r="92" spans="1:4" x14ac:dyDescent="0.25">
      <c r="A92">
        <v>91</v>
      </c>
      <c r="B92">
        <v>15.5</v>
      </c>
      <c r="C92">
        <v>11.62612</v>
      </c>
      <c r="D92">
        <v>8.1917570000000008</v>
      </c>
    </row>
    <row r="93" spans="1:4" x14ac:dyDescent="0.25">
      <c r="A93">
        <v>92</v>
      </c>
      <c r="B93">
        <v>15.2</v>
      </c>
      <c r="C93">
        <v>11.487190999999999</v>
      </c>
      <c r="D93">
        <v>8.0938680000000005</v>
      </c>
    </row>
    <row r="94" spans="1:4" x14ac:dyDescent="0.25">
      <c r="A94">
        <v>93</v>
      </c>
      <c r="B94">
        <v>15</v>
      </c>
      <c r="C94">
        <v>11.680944</v>
      </c>
      <c r="D94">
        <v>8.2303859999999993</v>
      </c>
    </row>
    <row r="95" spans="1:4" x14ac:dyDescent="0.25">
      <c r="A95">
        <v>94</v>
      </c>
      <c r="B95">
        <v>14.8</v>
      </c>
      <c r="C95">
        <v>11.679041</v>
      </c>
      <c r="D95">
        <v>8.2290449999999993</v>
      </c>
    </row>
    <row r="96" spans="1:4" x14ac:dyDescent="0.25">
      <c r="A96">
        <v>95</v>
      </c>
      <c r="B96">
        <v>14.6</v>
      </c>
      <c r="C96">
        <v>11.720827</v>
      </c>
      <c r="D96">
        <v>8.2584870000000006</v>
      </c>
    </row>
    <row r="97" spans="1:4" x14ac:dyDescent="0.25">
      <c r="A97">
        <v>96</v>
      </c>
      <c r="B97">
        <v>14.4</v>
      </c>
      <c r="C97">
        <v>11.606512</v>
      </c>
      <c r="D97">
        <v>8.1779410000000006</v>
      </c>
    </row>
    <row r="98" spans="1:4" x14ac:dyDescent="0.25">
      <c r="A98">
        <v>97</v>
      </c>
      <c r="B98">
        <v>14.1</v>
      </c>
      <c r="C98">
        <v>11.779926</v>
      </c>
      <c r="D98">
        <v>8.3001290000000001</v>
      </c>
    </row>
    <row r="99" spans="1:4" x14ac:dyDescent="0.25">
      <c r="A99">
        <v>98</v>
      </c>
      <c r="B99">
        <v>13.9</v>
      </c>
      <c r="C99">
        <v>11.628031</v>
      </c>
      <c r="D99">
        <v>8.1931039999999999</v>
      </c>
    </row>
    <row r="100" spans="1:4" x14ac:dyDescent="0.25">
      <c r="A100">
        <v>99</v>
      </c>
      <c r="B100">
        <v>13.4</v>
      </c>
      <c r="C100">
        <v>11.305849</v>
      </c>
      <c r="D100">
        <v>7.966094</v>
      </c>
    </row>
    <row r="101" spans="1:4" x14ac:dyDescent="0.25">
      <c r="A101">
        <v>100</v>
      </c>
      <c r="B101">
        <v>13.2</v>
      </c>
      <c r="C101">
        <v>11.113555</v>
      </c>
      <c r="D101">
        <v>7.8306040000000001</v>
      </c>
    </row>
    <row r="102" spans="1:4" x14ac:dyDescent="0.25">
      <c r="A102">
        <v>101</v>
      </c>
      <c r="B102">
        <v>13.1</v>
      </c>
      <c r="C102">
        <v>11.219526999999999</v>
      </c>
      <c r="D102">
        <v>7.9052709999999999</v>
      </c>
    </row>
    <row r="103" spans="1:4" x14ac:dyDescent="0.25">
      <c r="A103">
        <v>102</v>
      </c>
      <c r="B103">
        <v>12.7</v>
      </c>
      <c r="C103">
        <v>11.392493</v>
      </c>
      <c r="D103">
        <v>8.0271430000000006</v>
      </c>
    </row>
    <row r="104" spans="1:4" x14ac:dyDescent="0.25">
      <c r="A104">
        <v>103</v>
      </c>
      <c r="B104">
        <v>12.3</v>
      </c>
      <c r="C104">
        <v>11.402241</v>
      </c>
      <c r="D104">
        <v>8.0340120000000006</v>
      </c>
    </row>
    <row r="105" spans="1:4" x14ac:dyDescent="0.25">
      <c r="A105">
        <v>104</v>
      </c>
      <c r="B105">
        <v>12.2</v>
      </c>
      <c r="C105">
        <v>11.438726000000001</v>
      </c>
      <c r="D105">
        <v>8.0597189999999994</v>
      </c>
    </row>
    <row r="106" spans="1:4" x14ac:dyDescent="0.25">
      <c r="A106">
        <v>105</v>
      </c>
      <c r="B106">
        <v>12.1</v>
      </c>
      <c r="C106">
        <v>11.268935000000001</v>
      </c>
      <c r="D106">
        <v>7.9400839999999997</v>
      </c>
    </row>
    <row r="107" spans="1:4" x14ac:dyDescent="0.25">
      <c r="A107">
        <v>106</v>
      </c>
      <c r="B107">
        <v>12</v>
      </c>
      <c r="C107">
        <v>11.343133</v>
      </c>
      <c r="D107">
        <v>7.9923640000000002</v>
      </c>
    </row>
    <row r="108" spans="1:4" x14ac:dyDescent="0.25">
      <c r="A108">
        <v>107</v>
      </c>
      <c r="B108">
        <v>12</v>
      </c>
      <c r="C108">
        <v>11.343133</v>
      </c>
      <c r="D108">
        <v>7.9923640000000002</v>
      </c>
    </row>
    <row r="109" spans="1:4" x14ac:dyDescent="0.25">
      <c r="A109">
        <v>108</v>
      </c>
      <c r="B109">
        <v>11.4</v>
      </c>
      <c r="C109">
        <v>11.413442</v>
      </c>
      <c r="D109">
        <v>8.0419040000000006</v>
      </c>
    </row>
    <row r="110" spans="1:4" x14ac:dyDescent="0.25">
      <c r="A110">
        <v>109</v>
      </c>
      <c r="B110">
        <v>11.2</v>
      </c>
      <c r="C110">
        <v>11.545081</v>
      </c>
      <c r="D110">
        <v>8.1346570000000007</v>
      </c>
    </row>
    <row r="111" spans="1:4" x14ac:dyDescent="0.25">
      <c r="A111">
        <v>110</v>
      </c>
      <c r="B111">
        <v>11</v>
      </c>
      <c r="C111">
        <v>11.362707</v>
      </c>
      <c r="D111">
        <v>8.0061560000000007</v>
      </c>
    </row>
    <row r="112" spans="1:4" x14ac:dyDescent="0.25">
      <c r="A112">
        <v>111</v>
      </c>
      <c r="B112">
        <v>10.9</v>
      </c>
      <c r="C112">
        <v>11.415876000000001</v>
      </c>
      <c r="D112">
        <v>8.0436189999999996</v>
      </c>
    </row>
    <row r="113" spans="1:4" x14ac:dyDescent="0.25">
      <c r="A113">
        <v>112</v>
      </c>
      <c r="B113">
        <v>10.8</v>
      </c>
      <c r="C113">
        <v>11.409547999999999</v>
      </c>
      <c r="D113">
        <v>8.0391600000000007</v>
      </c>
    </row>
    <row r="114" spans="1:4" x14ac:dyDescent="0.25">
      <c r="A114">
        <v>113</v>
      </c>
      <c r="B114">
        <v>10.8</v>
      </c>
      <c r="C114">
        <v>11.409547999999999</v>
      </c>
      <c r="D114">
        <v>8.0391600000000007</v>
      </c>
    </row>
    <row r="115" spans="1:4" x14ac:dyDescent="0.25">
      <c r="A115">
        <v>114</v>
      </c>
      <c r="B115">
        <v>10.6</v>
      </c>
      <c r="C115">
        <v>11.226952000000001</v>
      </c>
      <c r="D115">
        <v>7.9105030000000003</v>
      </c>
    </row>
    <row r="116" spans="1:4" x14ac:dyDescent="0.25">
      <c r="A116">
        <v>115</v>
      </c>
      <c r="B116">
        <v>10.3</v>
      </c>
      <c r="C116">
        <v>11.16592</v>
      </c>
      <c r="D116">
        <v>7.8674999999999997</v>
      </c>
    </row>
    <row r="117" spans="1:4" x14ac:dyDescent="0.25">
      <c r="A117">
        <v>116</v>
      </c>
      <c r="B117">
        <v>9.8000000000000007</v>
      </c>
      <c r="C117">
        <v>10.206752</v>
      </c>
      <c r="D117">
        <v>7.1916710000000004</v>
      </c>
    </row>
    <row r="118" spans="1:4" x14ac:dyDescent="0.25">
      <c r="A118">
        <v>117</v>
      </c>
      <c r="B118">
        <v>9.4</v>
      </c>
      <c r="C118">
        <v>9.5242380000000004</v>
      </c>
      <c r="D118">
        <v>6.7107720000000004</v>
      </c>
    </row>
    <row r="119" spans="1:4" x14ac:dyDescent="0.25">
      <c r="A119">
        <v>118</v>
      </c>
      <c r="B119">
        <v>9</v>
      </c>
      <c r="C119">
        <v>9.3214210000000008</v>
      </c>
      <c r="D119">
        <v>6.5678669999999997</v>
      </c>
    </row>
    <row r="120" spans="1:4" x14ac:dyDescent="0.25">
      <c r="A120">
        <v>119</v>
      </c>
      <c r="B120">
        <v>9</v>
      </c>
      <c r="C120">
        <v>9.3214210000000008</v>
      </c>
      <c r="D120">
        <v>6.5678669999999997</v>
      </c>
    </row>
    <row r="121" spans="1:4" x14ac:dyDescent="0.25">
      <c r="A121">
        <v>120</v>
      </c>
      <c r="B121">
        <v>8.9</v>
      </c>
      <c r="C121">
        <v>9.3029270000000004</v>
      </c>
      <c r="D121">
        <v>6.5548359999999999</v>
      </c>
    </row>
    <row r="122" spans="1:4" x14ac:dyDescent="0.25">
      <c r="A122">
        <v>121</v>
      </c>
      <c r="B122">
        <v>8.9</v>
      </c>
      <c r="C122">
        <v>9.3029270000000004</v>
      </c>
      <c r="D122">
        <v>6.5548359999999999</v>
      </c>
    </row>
    <row r="123" spans="1:4" x14ac:dyDescent="0.25">
      <c r="A123">
        <v>122</v>
      </c>
      <c r="B123">
        <v>8.6999999999999993</v>
      </c>
      <c r="C123">
        <v>9.3814240000000009</v>
      </c>
      <c r="D123">
        <v>6.6101450000000002</v>
      </c>
    </row>
    <row r="124" spans="1:4" x14ac:dyDescent="0.25">
      <c r="A124">
        <v>123</v>
      </c>
      <c r="B124">
        <v>8.6</v>
      </c>
      <c r="C124">
        <v>9.1433040000000005</v>
      </c>
      <c r="D124">
        <v>6.4423659999999998</v>
      </c>
    </row>
    <row r="125" spans="1:4" x14ac:dyDescent="0.25">
      <c r="A125">
        <v>124</v>
      </c>
      <c r="B125">
        <v>8.5</v>
      </c>
      <c r="C125">
        <v>9.1923879999999993</v>
      </c>
      <c r="D125">
        <v>6.4769509999999997</v>
      </c>
    </row>
    <row r="126" spans="1:4" x14ac:dyDescent="0.25">
      <c r="A126">
        <v>125</v>
      </c>
      <c r="B126">
        <v>8.1999999999999993</v>
      </c>
      <c r="C126">
        <v>9.0774450000000009</v>
      </c>
      <c r="D126">
        <v>6.3959619999999999</v>
      </c>
    </row>
    <row r="127" spans="1:4" x14ac:dyDescent="0.25">
      <c r="A127">
        <v>126</v>
      </c>
      <c r="B127">
        <v>8.1999999999999993</v>
      </c>
      <c r="C127">
        <v>9.0774450000000009</v>
      </c>
      <c r="D127">
        <v>6.3959619999999999</v>
      </c>
    </row>
    <row r="128" spans="1:4" x14ac:dyDescent="0.25">
      <c r="A128">
        <v>127</v>
      </c>
      <c r="B128">
        <v>8.1999999999999993</v>
      </c>
      <c r="C128">
        <v>9.0774450000000009</v>
      </c>
      <c r="D128">
        <v>6.3959619999999999</v>
      </c>
    </row>
    <row r="129" spans="1:4" x14ac:dyDescent="0.25">
      <c r="A129">
        <v>128</v>
      </c>
      <c r="B129">
        <v>8.1999999999999993</v>
      </c>
      <c r="C129">
        <v>9.0774450000000009</v>
      </c>
      <c r="D129">
        <v>6.3959619999999999</v>
      </c>
    </row>
    <row r="130" spans="1:4" x14ac:dyDescent="0.25">
      <c r="A130">
        <v>129</v>
      </c>
      <c r="B130">
        <v>8</v>
      </c>
      <c r="C130">
        <v>8.6023250000000004</v>
      </c>
      <c r="D130">
        <v>6.0611930000000003</v>
      </c>
    </row>
    <row r="131" spans="1:4" x14ac:dyDescent="0.25">
      <c r="A131">
        <v>130</v>
      </c>
      <c r="B131">
        <v>7.6</v>
      </c>
      <c r="C131">
        <v>8.4747990000000009</v>
      </c>
      <c r="D131">
        <v>5.9713380000000003</v>
      </c>
    </row>
    <row r="132" spans="1:4" x14ac:dyDescent="0.25">
      <c r="A132">
        <v>131</v>
      </c>
      <c r="B132">
        <v>7.5</v>
      </c>
      <c r="C132">
        <v>8.5277329999999996</v>
      </c>
      <c r="D132">
        <v>6.0086349999999999</v>
      </c>
    </row>
    <row r="133" spans="1:4" x14ac:dyDescent="0.25">
      <c r="A133">
        <v>132</v>
      </c>
      <c r="B133">
        <v>7.5</v>
      </c>
      <c r="C133">
        <v>8.5277329999999996</v>
      </c>
      <c r="D133">
        <v>6.0086349999999999</v>
      </c>
    </row>
    <row r="134" spans="1:4" x14ac:dyDescent="0.25">
      <c r="A134">
        <v>133</v>
      </c>
      <c r="B134">
        <v>7.4</v>
      </c>
      <c r="C134">
        <v>8.5140410000000006</v>
      </c>
      <c r="D134">
        <v>5.9989879999999998</v>
      </c>
    </row>
    <row r="135" spans="1:4" x14ac:dyDescent="0.25">
      <c r="A135">
        <v>134</v>
      </c>
      <c r="B135">
        <v>7.2</v>
      </c>
      <c r="C135">
        <v>8.6126520000000006</v>
      </c>
      <c r="D135">
        <v>6.0684690000000003</v>
      </c>
    </row>
    <row r="136" spans="1:4" x14ac:dyDescent="0.25">
      <c r="A136">
        <v>135</v>
      </c>
      <c r="B136">
        <v>7</v>
      </c>
      <c r="C136">
        <v>8.4983660000000008</v>
      </c>
      <c r="D136">
        <v>5.9879429999999996</v>
      </c>
    </row>
    <row r="137" spans="1:4" x14ac:dyDescent="0.25">
      <c r="A137">
        <v>136</v>
      </c>
      <c r="B137">
        <v>6.8</v>
      </c>
      <c r="C137">
        <v>8.0938929999999996</v>
      </c>
      <c r="D137">
        <v>5.7029519999999998</v>
      </c>
    </row>
    <row r="138" spans="1:4" x14ac:dyDescent="0.25">
      <c r="A138">
        <v>137</v>
      </c>
      <c r="B138">
        <v>6.7</v>
      </c>
      <c r="C138">
        <v>8.1656460000000006</v>
      </c>
      <c r="D138">
        <v>5.7535090000000002</v>
      </c>
    </row>
    <row r="139" spans="1:4" x14ac:dyDescent="0.25">
      <c r="A139">
        <v>138</v>
      </c>
      <c r="B139">
        <v>6.4</v>
      </c>
      <c r="C139">
        <v>8.0304970000000004</v>
      </c>
      <c r="D139">
        <v>5.658283</v>
      </c>
    </row>
    <row r="140" spans="1:4" x14ac:dyDescent="0.25">
      <c r="A140">
        <v>139</v>
      </c>
      <c r="B140">
        <v>6.1</v>
      </c>
      <c r="C140">
        <v>7.6077450000000004</v>
      </c>
      <c r="D140">
        <v>5.3604120000000002</v>
      </c>
    </row>
    <row r="141" spans="1:4" x14ac:dyDescent="0.25">
      <c r="A141">
        <v>140</v>
      </c>
      <c r="B141">
        <v>6</v>
      </c>
      <c r="C141">
        <v>7.3786480000000001</v>
      </c>
      <c r="D141">
        <v>5.1989910000000004</v>
      </c>
    </row>
    <row r="142" spans="1:4" x14ac:dyDescent="0.25">
      <c r="A142">
        <v>141</v>
      </c>
      <c r="B142">
        <v>5.8</v>
      </c>
      <c r="C142">
        <v>7.4951840000000001</v>
      </c>
      <c r="D142">
        <v>5.2811019999999997</v>
      </c>
    </row>
    <row r="143" spans="1:4" x14ac:dyDescent="0.25">
      <c r="A143">
        <v>142</v>
      </c>
      <c r="B143">
        <v>5.7</v>
      </c>
      <c r="C143">
        <v>7.5579239999999999</v>
      </c>
      <c r="D143">
        <v>5.3253089999999998</v>
      </c>
    </row>
    <row r="144" spans="1:4" x14ac:dyDescent="0.25">
      <c r="A144">
        <v>143</v>
      </c>
      <c r="B144">
        <v>5.4</v>
      </c>
      <c r="C144">
        <v>7.1833140000000002</v>
      </c>
      <c r="D144">
        <v>5.0613590000000004</v>
      </c>
    </row>
    <row r="145" spans="1:4" x14ac:dyDescent="0.25">
      <c r="A145">
        <v>144</v>
      </c>
      <c r="B145">
        <v>5.4</v>
      </c>
      <c r="C145">
        <v>7.1833140000000002</v>
      </c>
      <c r="D145">
        <v>5.0613590000000004</v>
      </c>
    </row>
    <row r="146" spans="1:4" x14ac:dyDescent="0.25">
      <c r="A146">
        <v>145</v>
      </c>
      <c r="B146">
        <v>5.3</v>
      </c>
      <c r="C146">
        <v>6.9769459999999999</v>
      </c>
      <c r="D146">
        <v>4.9159519999999999</v>
      </c>
    </row>
    <row r="147" spans="1:4" x14ac:dyDescent="0.25">
      <c r="A147">
        <v>146</v>
      </c>
      <c r="B147">
        <v>5.2</v>
      </c>
      <c r="C147">
        <v>6.9570109999999996</v>
      </c>
      <c r="D147">
        <v>4.9019050000000002</v>
      </c>
    </row>
    <row r="148" spans="1:4" x14ac:dyDescent="0.25">
      <c r="A148">
        <v>147</v>
      </c>
      <c r="B148">
        <v>5.2</v>
      </c>
      <c r="C148">
        <v>6.9570109999999996</v>
      </c>
      <c r="D148">
        <v>4.9019050000000002</v>
      </c>
    </row>
    <row r="149" spans="1:4" x14ac:dyDescent="0.25">
      <c r="A149">
        <v>148</v>
      </c>
      <c r="B149">
        <v>4.9000000000000004</v>
      </c>
      <c r="C149">
        <v>6.5735159999999997</v>
      </c>
      <c r="D149">
        <v>4.6316949999999997</v>
      </c>
    </row>
    <row r="150" spans="1:4" x14ac:dyDescent="0.25">
      <c r="A150">
        <v>149</v>
      </c>
      <c r="B150">
        <v>4.9000000000000004</v>
      </c>
      <c r="C150">
        <v>6.5735159999999997</v>
      </c>
      <c r="D150">
        <v>4.6316949999999997</v>
      </c>
    </row>
    <row r="151" spans="1:4" x14ac:dyDescent="0.25">
      <c r="A151">
        <v>150</v>
      </c>
      <c r="B151">
        <v>4.5999999999999996</v>
      </c>
      <c r="C151">
        <v>6.0037029999999998</v>
      </c>
      <c r="D151">
        <v>4.2302049999999998</v>
      </c>
    </row>
    <row r="152" spans="1:4" x14ac:dyDescent="0.25">
      <c r="A152">
        <v>151</v>
      </c>
      <c r="B152">
        <v>4.3</v>
      </c>
      <c r="C152">
        <v>5.578729</v>
      </c>
      <c r="D152">
        <v>3.9307690000000002</v>
      </c>
    </row>
    <row r="153" spans="1:4" x14ac:dyDescent="0.25">
      <c r="A153">
        <v>152</v>
      </c>
      <c r="B153">
        <v>4.2</v>
      </c>
      <c r="C153">
        <v>5.4119210000000004</v>
      </c>
      <c r="D153">
        <v>3.8132359999999998</v>
      </c>
    </row>
    <row r="154" spans="1:4" x14ac:dyDescent="0.25">
      <c r="A154">
        <v>153</v>
      </c>
      <c r="B154">
        <v>4.0999999999999996</v>
      </c>
      <c r="C154">
        <v>5.4047299999999998</v>
      </c>
      <c r="D154">
        <v>3.8081700000000001</v>
      </c>
    </row>
    <row r="155" spans="1:4" x14ac:dyDescent="0.25">
      <c r="A155">
        <v>154</v>
      </c>
      <c r="B155">
        <v>4.0999999999999996</v>
      </c>
      <c r="C155">
        <v>5.4047299999999998</v>
      </c>
      <c r="D155">
        <v>3.8081700000000001</v>
      </c>
    </row>
    <row r="156" spans="1:4" x14ac:dyDescent="0.25">
      <c r="A156">
        <v>155</v>
      </c>
      <c r="B156">
        <v>4.0999999999999996</v>
      </c>
      <c r="C156">
        <v>5.4047299999999998</v>
      </c>
      <c r="D156">
        <v>3.8081700000000001</v>
      </c>
    </row>
    <row r="157" spans="1:4" x14ac:dyDescent="0.25">
      <c r="A157">
        <v>156</v>
      </c>
      <c r="B157">
        <v>4.0999999999999996</v>
      </c>
      <c r="C157">
        <v>5.4047299999999998</v>
      </c>
      <c r="D157">
        <v>3.8081700000000001</v>
      </c>
    </row>
    <row r="158" spans="1:4" x14ac:dyDescent="0.25">
      <c r="A158">
        <v>157</v>
      </c>
      <c r="B158">
        <v>4</v>
      </c>
      <c r="C158">
        <v>5.249339</v>
      </c>
      <c r="D158">
        <v>3.6986810000000001</v>
      </c>
    </row>
    <row r="159" spans="1:4" x14ac:dyDescent="0.25">
      <c r="A159">
        <v>158</v>
      </c>
      <c r="B159">
        <v>4</v>
      </c>
      <c r="C159">
        <v>5.249339</v>
      </c>
      <c r="D159">
        <v>3.6986810000000001</v>
      </c>
    </row>
    <row r="160" spans="1:4" x14ac:dyDescent="0.25">
      <c r="A160">
        <v>159</v>
      </c>
      <c r="B160">
        <v>3.9</v>
      </c>
      <c r="C160">
        <v>4.9988890000000001</v>
      </c>
      <c r="D160">
        <v>3.522214</v>
      </c>
    </row>
    <row r="161" spans="1:4" x14ac:dyDescent="0.25">
      <c r="A161">
        <v>160</v>
      </c>
      <c r="B161">
        <v>3.7</v>
      </c>
      <c r="C161">
        <v>5.0343270000000002</v>
      </c>
      <c r="D161">
        <v>3.547183</v>
      </c>
    </row>
    <row r="162" spans="1:4" x14ac:dyDescent="0.25">
      <c r="A162">
        <v>161</v>
      </c>
      <c r="B162">
        <v>3.7</v>
      </c>
      <c r="C162">
        <v>5.0343270000000002</v>
      </c>
      <c r="D162">
        <v>3.547183</v>
      </c>
    </row>
    <row r="163" spans="1:4" x14ac:dyDescent="0.25">
      <c r="A163">
        <v>162</v>
      </c>
      <c r="B163">
        <v>3.7</v>
      </c>
      <c r="C163">
        <v>5.0343270000000002</v>
      </c>
      <c r="D163">
        <v>3.547183</v>
      </c>
    </row>
    <row r="164" spans="1:4" x14ac:dyDescent="0.25">
      <c r="A164">
        <v>163</v>
      </c>
      <c r="B164">
        <v>3.6</v>
      </c>
      <c r="C164">
        <v>4.8808009999999999</v>
      </c>
      <c r="D164">
        <v>3.4390100000000001</v>
      </c>
    </row>
    <row r="165" spans="1:4" x14ac:dyDescent="0.25">
      <c r="A165">
        <v>164</v>
      </c>
      <c r="B165">
        <v>3.6</v>
      </c>
      <c r="C165">
        <v>4.8808009999999999</v>
      </c>
      <c r="D165">
        <v>3.4390100000000001</v>
      </c>
    </row>
    <row r="166" spans="1:4" x14ac:dyDescent="0.25">
      <c r="A166">
        <v>165</v>
      </c>
      <c r="B166">
        <v>3.5</v>
      </c>
      <c r="C166">
        <v>4.9272479999999996</v>
      </c>
      <c r="D166">
        <v>3.4717359999999999</v>
      </c>
    </row>
    <row r="167" spans="1:4" x14ac:dyDescent="0.25">
      <c r="A167">
        <v>166</v>
      </c>
      <c r="B167">
        <v>3.4</v>
      </c>
      <c r="C167">
        <v>4.9486249999999998</v>
      </c>
      <c r="D167">
        <v>3.4867979999999998</v>
      </c>
    </row>
    <row r="168" spans="1:4" x14ac:dyDescent="0.25">
      <c r="A168">
        <v>167</v>
      </c>
      <c r="B168">
        <v>3.4</v>
      </c>
      <c r="C168">
        <v>4.9486249999999998</v>
      </c>
      <c r="D168">
        <v>3.4867979999999998</v>
      </c>
    </row>
    <row r="169" spans="1:4" x14ac:dyDescent="0.25">
      <c r="A169">
        <v>168</v>
      </c>
      <c r="B169">
        <v>3.3</v>
      </c>
      <c r="C169">
        <v>4.6916000000000002</v>
      </c>
      <c r="D169">
        <v>3.305698</v>
      </c>
    </row>
    <row r="170" spans="1:4" x14ac:dyDescent="0.25">
      <c r="A170">
        <v>169</v>
      </c>
      <c r="B170">
        <v>3.2</v>
      </c>
      <c r="C170">
        <v>4.4422220000000001</v>
      </c>
      <c r="D170">
        <v>3.1299869999999999</v>
      </c>
    </row>
    <row r="171" spans="1:4" x14ac:dyDescent="0.25">
      <c r="A171">
        <v>170</v>
      </c>
      <c r="B171">
        <v>3.1</v>
      </c>
      <c r="C171">
        <v>4.2804460000000004</v>
      </c>
      <c r="D171">
        <v>3.016</v>
      </c>
    </row>
    <row r="172" spans="1:4" x14ac:dyDescent="0.25">
      <c r="A172">
        <v>171</v>
      </c>
      <c r="B172">
        <v>3.1</v>
      </c>
      <c r="C172">
        <v>4.2804460000000004</v>
      </c>
      <c r="D172">
        <v>3.016</v>
      </c>
    </row>
    <row r="173" spans="1:4" x14ac:dyDescent="0.25">
      <c r="A173">
        <v>172</v>
      </c>
      <c r="B173">
        <v>3.1</v>
      </c>
      <c r="C173">
        <v>4.2804460000000004</v>
      </c>
      <c r="D173">
        <v>3.016</v>
      </c>
    </row>
    <row r="174" spans="1:4" x14ac:dyDescent="0.25">
      <c r="A174">
        <v>173</v>
      </c>
      <c r="B174">
        <v>3.1</v>
      </c>
      <c r="C174">
        <v>4.2804460000000004</v>
      </c>
      <c r="D174">
        <v>3.016</v>
      </c>
    </row>
    <row r="175" spans="1:4" x14ac:dyDescent="0.25">
      <c r="A175">
        <v>174</v>
      </c>
      <c r="B175">
        <v>3</v>
      </c>
      <c r="C175">
        <v>4.0276820000000004</v>
      </c>
      <c r="D175">
        <v>2.8379020000000001</v>
      </c>
    </row>
    <row r="176" spans="1:4" x14ac:dyDescent="0.25">
      <c r="A176">
        <v>175</v>
      </c>
      <c r="B176">
        <v>2.7</v>
      </c>
      <c r="C176">
        <v>3.6530049999999998</v>
      </c>
      <c r="D176">
        <v>2.5739049999999999</v>
      </c>
    </row>
    <row r="177" spans="1:4" x14ac:dyDescent="0.25">
      <c r="A177">
        <v>176</v>
      </c>
      <c r="B177">
        <v>2.7</v>
      </c>
      <c r="C177">
        <v>3.6530049999999998</v>
      </c>
      <c r="D177">
        <v>2.5739049999999999</v>
      </c>
    </row>
    <row r="178" spans="1:4" x14ac:dyDescent="0.25">
      <c r="A178">
        <v>177</v>
      </c>
      <c r="B178">
        <v>2.6</v>
      </c>
      <c r="C178">
        <v>3.50238</v>
      </c>
      <c r="D178">
        <v>2.4677750000000001</v>
      </c>
    </row>
    <row r="179" spans="1:4" x14ac:dyDescent="0.25">
      <c r="A179">
        <v>178</v>
      </c>
      <c r="B179">
        <v>2.6</v>
      </c>
      <c r="C179">
        <v>3.50238</v>
      </c>
      <c r="D179">
        <v>2.4677750000000001</v>
      </c>
    </row>
    <row r="180" spans="1:4" x14ac:dyDescent="0.25">
      <c r="A180">
        <v>179</v>
      </c>
      <c r="B180">
        <v>2.6</v>
      </c>
      <c r="C180">
        <v>3.50238</v>
      </c>
      <c r="D180">
        <v>2.4677750000000001</v>
      </c>
    </row>
    <row r="181" spans="1:4" x14ac:dyDescent="0.25">
      <c r="A181">
        <v>180</v>
      </c>
      <c r="B181">
        <v>2.6</v>
      </c>
      <c r="C181">
        <v>3.50238</v>
      </c>
      <c r="D181">
        <v>2.4677750000000001</v>
      </c>
    </row>
    <row r="182" spans="1:4" x14ac:dyDescent="0.25">
      <c r="A182">
        <v>181</v>
      </c>
      <c r="B182">
        <v>2.6</v>
      </c>
      <c r="C182">
        <v>3.50238</v>
      </c>
      <c r="D182">
        <v>2.4677750000000001</v>
      </c>
    </row>
    <row r="183" spans="1:4" x14ac:dyDescent="0.25">
      <c r="A183">
        <v>182</v>
      </c>
      <c r="B183">
        <v>2.6</v>
      </c>
      <c r="C183">
        <v>3.50238</v>
      </c>
      <c r="D183">
        <v>2.4677750000000001</v>
      </c>
    </row>
    <row r="184" spans="1:4" x14ac:dyDescent="0.25">
      <c r="A184">
        <v>183</v>
      </c>
      <c r="B184">
        <v>2.6</v>
      </c>
      <c r="C184">
        <v>3.50238</v>
      </c>
      <c r="D184">
        <v>2.4677750000000001</v>
      </c>
    </row>
    <row r="185" spans="1:4" x14ac:dyDescent="0.25">
      <c r="A185">
        <v>184</v>
      </c>
      <c r="B185">
        <v>2.6</v>
      </c>
      <c r="C185">
        <v>3.50238</v>
      </c>
      <c r="D185">
        <v>2.4677750000000001</v>
      </c>
    </row>
    <row r="186" spans="1:4" x14ac:dyDescent="0.25">
      <c r="A186">
        <v>185</v>
      </c>
      <c r="B186">
        <v>2.6</v>
      </c>
      <c r="C186">
        <v>3.50238</v>
      </c>
      <c r="D186">
        <v>2.4677750000000001</v>
      </c>
    </row>
    <row r="187" spans="1:4" x14ac:dyDescent="0.25">
      <c r="A187">
        <v>186</v>
      </c>
      <c r="B187">
        <v>2.6</v>
      </c>
      <c r="C187">
        <v>3.50238</v>
      </c>
      <c r="D187">
        <v>2.4677750000000001</v>
      </c>
    </row>
    <row r="188" spans="1:4" x14ac:dyDescent="0.25">
      <c r="A188">
        <v>187</v>
      </c>
      <c r="B188">
        <v>2.6</v>
      </c>
      <c r="C188">
        <v>3.50238</v>
      </c>
      <c r="D188">
        <v>2.4677750000000001</v>
      </c>
    </row>
    <row r="189" spans="1:4" x14ac:dyDescent="0.25">
      <c r="A189">
        <v>188</v>
      </c>
      <c r="B189">
        <v>2.4</v>
      </c>
      <c r="C189">
        <v>2.9888680000000001</v>
      </c>
      <c r="D189">
        <v>2.1059549999999998</v>
      </c>
    </row>
    <row r="190" spans="1:4" x14ac:dyDescent="0.25">
      <c r="A190">
        <v>189</v>
      </c>
      <c r="B190">
        <v>2.4</v>
      </c>
      <c r="C190">
        <v>2.9888680000000001</v>
      </c>
      <c r="D190">
        <v>2.1059549999999998</v>
      </c>
    </row>
    <row r="191" spans="1:4" x14ac:dyDescent="0.25">
      <c r="A191">
        <v>190</v>
      </c>
      <c r="B191">
        <v>2.4</v>
      </c>
      <c r="C191">
        <v>2.9888680000000001</v>
      </c>
      <c r="D191">
        <v>2.1059549999999998</v>
      </c>
    </row>
    <row r="192" spans="1:4" x14ac:dyDescent="0.25">
      <c r="A192">
        <v>191</v>
      </c>
      <c r="B192">
        <v>2.4</v>
      </c>
      <c r="C192">
        <v>2.9888680000000001</v>
      </c>
      <c r="D192">
        <v>2.1059549999999998</v>
      </c>
    </row>
    <row r="193" spans="1:4" x14ac:dyDescent="0.25">
      <c r="A193">
        <v>192</v>
      </c>
      <c r="B193">
        <v>2.4</v>
      </c>
      <c r="C193">
        <v>2.9888680000000001</v>
      </c>
      <c r="D193">
        <v>2.1059549999999998</v>
      </c>
    </row>
    <row r="194" spans="1:4" x14ac:dyDescent="0.25">
      <c r="A194">
        <v>193</v>
      </c>
      <c r="B194">
        <v>2.2999999999999998</v>
      </c>
      <c r="C194">
        <v>2.8303910000000001</v>
      </c>
      <c r="D194">
        <v>1.994291</v>
      </c>
    </row>
    <row r="195" spans="1:4" x14ac:dyDescent="0.25">
      <c r="A195">
        <v>194</v>
      </c>
      <c r="B195">
        <v>2.2999999999999998</v>
      </c>
      <c r="C195">
        <v>2.8303910000000001</v>
      </c>
      <c r="D195">
        <v>1.994291</v>
      </c>
    </row>
    <row r="196" spans="1:4" x14ac:dyDescent="0.25">
      <c r="A196">
        <v>195</v>
      </c>
      <c r="B196">
        <v>2.2000000000000002</v>
      </c>
      <c r="C196">
        <v>2.8982749999999999</v>
      </c>
      <c r="D196">
        <v>2.0421230000000001</v>
      </c>
    </row>
    <row r="197" spans="1:4" x14ac:dyDescent="0.25">
      <c r="A197">
        <v>196</v>
      </c>
      <c r="B197">
        <v>2.1</v>
      </c>
      <c r="C197">
        <v>2.6436510000000002</v>
      </c>
      <c r="D197">
        <v>1.8627149999999999</v>
      </c>
    </row>
    <row r="198" spans="1:4" x14ac:dyDescent="0.25">
      <c r="A198">
        <v>197</v>
      </c>
      <c r="B198">
        <v>2.1</v>
      </c>
      <c r="C198">
        <v>2.6436510000000002</v>
      </c>
      <c r="D198">
        <v>1.8627149999999999</v>
      </c>
    </row>
    <row r="199" spans="1:4" x14ac:dyDescent="0.25">
      <c r="A199">
        <v>198</v>
      </c>
      <c r="B199">
        <v>2.1</v>
      </c>
      <c r="C199">
        <v>2.6436510000000002</v>
      </c>
      <c r="D199">
        <v>1.8627149999999999</v>
      </c>
    </row>
    <row r="200" spans="1:4" x14ac:dyDescent="0.25">
      <c r="A200">
        <v>199</v>
      </c>
      <c r="B200">
        <v>2.1</v>
      </c>
      <c r="C200">
        <v>2.6436510000000002</v>
      </c>
      <c r="D200">
        <v>1.8627149999999999</v>
      </c>
    </row>
    <row r="201" spans="1:4" x14ac:dyDescent="0.25">
      <c r="A201">
        <v>200</v>
      </c>
      <c r="B201">
        <v>2.1</v>
      </c>
      <c r="C201">
        <v>2.6436510000000002</v>
      </c>
      <c r="D201">
        <v>1.8627149999999999</v>
      </c>
    </row>
    <row r="202" spans="1:4" x14ac:dyDescent="0.25">
      <c r="A202">
        <v>201</v>
      </c>
      <c r="B202">
        <v>2.1</v>
      </c>
      <c r="C202">
        <v>2.6436510000000002</v>
      </c>
      <c r="D202">
        <v>1.8627149999999999</v>
      </c>
    </row>
    <row r="203" spans="1:4" x14ac:dyDescent="0.25">
      <c r="A203">
        <v>202</v>
      </c>
      <c r="B203">
        <v>2.1</v>
      </c>
      <c r="C203">
        <v>2.6436510000000002</v>
      </c>
      <c r="D203">
        <v>1.8627149999999999</v>
      </c>
    </row>
    <row r="204" spans="1:4" x14ac:dyDescent="0.25">
      <c r="A204">
        <v>203</v>
      </c>
      <c r="B204">
        <v>1.9</v>
      </c>
      <c r="C204">
        <v>2.1832699999999998</v>
      </c>
      <c r="D204">
        <v>1.53833</v>
      </c>
    </row>
    <row r="205" spans="1:4" x14ac:dyDescent="0.25">
      <c r="A205">
        <v>204</v>
      </c>
      <c r="B205">
        <v>1.9</v>
      </c>
      <c r="C205">
        <v>2.1832699999999998</v>
      </c>
      <c r="D205">
        <v>1.53833</v>
      </c>
    </row>
    <row r="206" spans="1:4" x14ac:dyDescent="0.25">
      <c r="A206">
        <v>205</v>
      </c>
      <c r="B206">
        <v>1.9</v>
      </c>
      <c r="C206">
        <v>2.1832699999999998</v>
      </c>
      <c r="D206">
        <v>1.53833</v>
      </c>
    </row>
    <row r="207" spans="1:4" x14ac:dyDescent="0.25">
      <c r="A207">
        <v>206</v>
      </c>
      <c r="B207">
        <v>1.9</v>
      </c>
      <c r="C207">
        <v>2.1832699999999998</v>
      </c>
      <c r="D207">
        <v>1.53833</v>
      </c>
    </row>
    <row r="208" spans="1:4" x14ac:dyDescent="0.25">
      <c r="A208">
        <v>207</v>
      </c>
      <c r="B208">
        <v>1.7</v>
      </c>
      <c r="C208">
        <v>1.7669809999999999</v>
      </c>
      <c r="D208">
        <v>1.2450140000000001</v>
      </c>
    </row>
    <row r="209" spans="1:4" x14ac:dyDescent="0.25">
      <c r="A209">
        <v>208</v>
      </c>
      <c r="B209">
        <v>1.7</v>
      </c>
      <c r="C209">
        <v>1.7669809999999999</v>
      </c>
      <c r="D209">
        <v>1.2450140000000001</v>
      </c>
    </row>
    <row r="210" spans="1:4" x14ac:dyDescent="0.25">
      <c r="A210">
        <v>209</v>
      </c>
      <c r="B210">
        <v>1.6</v>
      </c>
      <c r="C210">
        <v>1.5776209999999999</v>
      </c>
      <c r="D210">
        <v>1.111591</v>
      </c>
    </row>
    <row r="211" spans="1:4" x14ac:dyDescent="0.25">
      <c r="A211">
        <v>210</v>
      </c>
      <c r="B211">
        <v>1.6</v>
      </c>
      <c r="C211">
        <v>1.5776209999999999</v>
      </c>
      <c r="D211">
        <v>1.111591</v>
      </c>
    </row>
    <row r="212" spans="1:4" x14ac:dyDescent="0.25">
      <c r="A212">
        <v>211</v>
      </c>
      <c r="B212">
        <v>1.6</v>
      </c>
      <c r="C212">
        <v>1.5776209999999999</v>
      </c>
      <c r="D212">
        <v>1.111591</v>
      </c>
    </row>
    <row r="213" spans="1:4" x14ac:dyDescent="0.25">
      <c r="A213">
        <v>212</v>
      </c>
      <c r="B213">
        <v>1.5</v>
      </c>
      <c r="C213">
        <v>1.354006</v>
      </c>
      <c r="D213">
        <v>0.95403199999999999</v>
      </c>
    </row>
    <row r="214" spans="1:4" x14ac:dyDescent="0.25">
      <c r="A214">
        <v>213</v>
      </c>
      <c r="B214">
        <v>1.5</v>
      </c>
      <c r="C214">
        <v>1.354006</v>
      </c>
      <c r="D214">
        <v>0.95403199999999999</v>
      </c>
    </row>
    <row r="215" spans="1:4" x14ac:dyDescent="0.25">
      <c r="A215">
        <v>214</v>
      </c>
      <c r="B215">
        <v>1.4</v>
      </c>
      <c r="C215">
        <v>1.1737880000000001</v>
      </c>
      <c r="D215">
        <v>0.82704999999999995</v>
      </c>
    </row>
    <row r="216" spans="1:4" x14ac:dyDescent="0.25">
      <c r="A216">
        <v>215</v>
      </c>
      <c r="B216">
        <v>1.4</v>
      </c>
      <c r="C216">
        <v>1.1737880000000001</v>
      </c>
      <c r="D216">
        <v>0.82704999999999995</v>
      </c>
    </row>
    <row r="217" spans="1:4" x14ac:dyDescent="0.25">
      <c r="A217">
        <v>216</v>
      </c>
      <c r="B217">
        <v>1.4</v>
      </c>
      <c r="C217">
        <v>1.1737880000000001</v>
      </c>
      <c r="D217">
        <v>0.82704999999999995</v>
      </c>
    </row>
    <row r="218" spans="1:4" x14ac:dyDescent="0.25">
      <c r="A218">
        <v>217</v>
      </c>
      <c r="B218">
        <v>1.4</v>
      </c>
      <c r="C218">
        <v>1.1737880000000001</v>
      </c>
      <c r="D218">
        <v>0.82704999999999995</v>
      </c>
    </row>
    <row r="219" spans="1:4" x14ac:dyDescent="0.25">
      <c r="A219">
        <v>218</v>
      </c>
      <c r="B219">
        <v>1.4</v>
      </c>
      <c r="C219">
        <v>1.1737880000000001</v>
      </c>
      <c r="D219">
        <v>0.82704999999999995</v>
      </c>
    </row>
    <row r="220" spans="1:4" x14ac:dyDescent="0.25">
      <c r="A220">
        <v>219</v>
      </c>
      <c r="B220">
        <v>1.4</v>
      </c>
      <c r="C220">
        <v>1.1737880000000001</v>
      </c>
      <c r="D220">
        <v>0.82704999999999995</v>
      </c>
    </row>
    <row r="221" spans="1:4" x14ac:dyDescent="0.25">
      <c r="A221">
        <v>220</v>
      </c>
      <c r="B221">
        <v>1.4</v>
      </c>
      <c r="C221">
        <v>1.1737880000000001</v>
      </c>
      <c r="D221">
        <v>0.82704999999999995</v>
      </c>
    </row>
    <row r="222" spans="1:4" x14ac:dyDescent="0.25">
      <c r="A222">
        <v>221</v>
      </c>
      <c r="B222">
        <v>1.3</v>
      </c>
      <c r="C222">
        <v>0.94868300000000005</v>
      </c>
      <c r="D222">
        <v>0.66844199999999998</v>
      </c>
    </row>
    <row r="223" spans="1:4" x14ac:dyDescent="0.25">
      <c r="A223">
        <v>222</v>
      </c>
      <c r="B223">
        <v>1.2</v>
      </c>
      <c r="C223">
        <v>0.78881100000000004</v>
      </c>
      <c r="D223">
        <v>0.55579500000000004</v>
      </c>
    </row>
    <row r="224" spans="1:4" x14ac:dyDescent="0.25">
      <c r="A224">
        <v>223</v>
      </c>
      <c r="B224">
        <v>1.2</v>
      </c>
      <c r="C224">
        <v>0.78881100000000004</v>
      </c>
      <c r="D224">
        <v>0.55579500000000004</v>
      </c>
    </row>
    <row r="225" spans="1:4" x14ac:dyDescent="0.25">
      <c r="A225">
        <v>224</v>
      </c>
      <c r="B225">
        <v>1.2</v>
      </c>
      <c r="C225">
        <v>0.78881100000000004</v>
      </c>
      <c r="D225">
        <v>0.55579500000000004</v>
      </c>
    </row>
    <row r="226" spans="1:4" x14ac:dyDescent="0.25">
      <c r="A226">
        <v>225</v>
      </c>
      <c r="B226">
        <v>1.2</v>
      </c>
      <c r="C226">
        <v>0.78881100000000004</v>
      </c>
      <c r="D226">
        <v>0.55579500000000004</v>
      </c>
    </row>
    <row r="227" spans="1:4" x14ac:dyDescent="0.25">
      <c r="A227">
        <v>226</v>
      </c>
      <c r="B227">
        <v>1.2</v>
      </c>
      <c r="C227">
        <v>0.78881100000000004</v>
      </c>
      <c r="D227">
        <v>0.55579500000000004</v>
      </c>
    </row>
    <row r="228" spans="1:4" x14ac:dyDescent="0.25">
      <c r="A228">
        <v>227</v>
      </c>
      <c r="B228">
        <v>1.2</v>
      </c>
      <c r="C228">
        <v>0.78881100000000004</v>
      </c>
      <c r="D228">
        <v>0.55579500000000004</v>
      </c>
    </row>
    <row r="229" spans="1:4" x14ac:dyDescent="0.25">
      <c r="A229">
        <v>228</v>
      </c>
      <c r="B229">
        <v>1.2</v>
      </c>
      <c r="C229">
        <v>0.78881100000000004</v>
      </c>
      <c r="D229">
        <v>0.55579500000000004</v>
      </c>
    </row>
    <row r="230" spans="1:4" x14ac:dyDescent="0.25">
      <c r="A230">
        <v>229</v>
      </c>
      <c r="B230">
        <v>1.2</v>
      </c>
      <c r="C230">
        <v>0.78881100000000004</v>
      </c>
      <c r="D230">
        <v>0.55579500000000004</v>
      </c>
    </row>
    <row r="231" spans="1:4" x14ac:dyDescent="0.25">
      <c r="A231">
        <v>230</v>
      </c>
      <c r="B231">
        <v>1.1000000000000001</v>
      </c>
      <c r="C231">
        <v>0.56764599999999998</v>
      </c>
      <c r="D231">
        <v>0.39996300000000001</v>
      </c>
    </row>
    <row r="232" spans="1:4" x14ac:dyDescent="0.25">
      <c r="A232">
        <v>231</v>
      </c>
      <c r="B232">
        <v>0.9</v>
      </c>
      <c r="C232">
        <v>0.31622800000000001</v>
      </c>
      <c r="D232">
        <v>0.22281400000000001</v>
      </c>
    </row>
    <row r="233" spans="1:4" x14ac:dyDescent="0.25">
      <c r="A233">
        <v>232</v>
      </c>
      <c r="B233">
        <v>0.9</v>
      </c>
      <c r="C233">
        <v>0.31622800000000001</v>
      </c>
      <c r="D233">
        <v>0.22281400000000001</v>
      </c>
    </row>
    <row r="234" spans="1:4" x14ac:dyDescent="0.25">
      <c r="A234">
        <v>233</v>
      </c>
      <c r="B234">
        <v>0.9</v>
      </c>
      <c r="C234">
        <v>0.31622800000000001</v>
      </c>
      <c r="D234">
        <v>0.22281400000000001</v>
      </c>
    </row>
    <row r="235" spans="1:4" x14ac:dyDescent="0.25">
      <c r="A235">
        <v>234</v>
      </c>
      <c r="B235">
        <v>0.9</v>
      </c>
      <c r="C235">
        <v>0.31622800000000001</v>
      </c>
      <c r="D235">
        <v>0.22281400000000001</v>
      </c>
    </row>
    <row r="236" spans="1:4" x14ac:dyDescent="0.25">
      <c r="A236">
        <v>235</v>
      </c>
      <c r="B236">
        <v>0.9</v>
      </c>
      <c r="C236">
        <v>0.31622800000000001</v>
      </c>
      <c r="D236">
        <v>0.22281400000000001</v>
      </c>
    </row>
    <row r="237" spans="1:4" x14ac:dyDescent="0.25">
      <c r="A237">
        <v>236</v>
      </c>
      <c r="B237">
        <v>0.9</v>
      </c>
      <c r="C237">
        <v>0.31622800000000001</v>
      </c>
      <c r="D237">
        <v>0.22281400000000001</v>
      </c>
    </row>
    <row r="238" spans="1:4" x14ac:dyDescent="0.25">
      <c r="A238">
        <v>237</v>
      </c>
      <c r="B238">
        <v>0.9</v>
      </c>
      <c r="C238">
        <v>0.31622800000000001</v>
      </c>
      <c r="D238">
        <v>0.22281400000000001</v>
      </c>
    </row>
    <row r="239" spans="1:4" x14ac:dyDescent="0.25">
      <c r="A239">
        <v>238</v>
      </c>
      <c r="B239">
        <v>0.9</v>
      </c>
      <c r="C239">
        <v>0.31622800000000001</v>
      </c>
      <c r="D239">
        <v>0.22281400000000001</v>
      </c>
    </row>
    <row r="240" spans="1:4" x14ac:dyDescent="0.25">
      <c r="A240">
        <v>239</v>
      </c>
      <c r="B240">
        <v>0.9</v>
      </c>
      <c r="C240">
        <v>0.31622800000000001</v>
      </c>
      <c r="D240">
        <v>0.22281400000000001</v>
      </c>
    </row>
    <row r="241" spans="1:4" x14ac:dyDescent="0.25">
      <c r="A241">
        <v>240</v>
      </c>
      <c r="B241">
        <v>0.9</v>
      </c>
      <c r="C241">
        <v>0.31622800000000001</v>
      </c>
      <c r="D241">
        <v>0.22281400000000001</v>
      </c>
    </row>
    <row r="242" spans="1:4" x14ac:dyDescent="0.25">
      <c r="A242">
        <v>241</v>
      </c>
      <c r="B242">
        <v>0.9</v>
      </c>
      <c r="C242">
        <v>0.31622800000000001</v>
      </c>
      <c r="D242">
        <v>0.22281400000000001</v>
      </c>
    </row>
    <row r="243" spans="1:4" x14ac:dyDescent="0.25">
      <c r="A243">
        <v>242</v>
      </c>
      <c r="B243">
        <v>0.9</v>
      </c>
      <c r="C243">
        <v>0.31622800000000001</v>
      </c>
      <c r="D243">
        <v>0.22281400000000001</v>
      </c>
    </row>
    <row r="244" spans="1:4" x14ac:dyDescent="0.25">
      <c r="A244">
        <v>243</v>
      </c>
      <c r="B244">
        <v>0.9</v>
      </c>
      <c r="C244">
        <v>0.31622800000000001</v>
      </c>
      <c r="D244">
        <v>0.22281400000000001</v>
      </c>
    </row>
    <row r="245" spans="1:4" x14ac:dyDescent="0.25">
      <c r="A245">
        <v>244</v>
      </c>
      <c r="B245">
        <v>0.9</v>
      </c>
      <c r="C245">
        <v>0.31622800000000001</v>
      </c>
      <c r="D245">
        <v>0.22281400000000001</v>
      </c>
    </row>
    <row r="246" spans="1:4" x14ac:dyDescent="0.25">
      <c r="A246">
        <v>245</v>
      </c>
      <c r="B246">
        <v>0.9</v>
      </c>
      <c r="C246">
        <v>0.31622800000000001</v>
      </c>
      <c r="D246">
        <v>0.22281400000000001</v>
      </c>
    </row>
    <row r="247" spans="1:4" x14ac:dyDescent="0.25">
      <c r="A247">
        <v>246</v>
      </c>
      <c r="B247">
        <v>0.9</v>
      </c>
      <c r="C247">
        <v>0.31622800000000001</v>
      </c>
      <c r="D247">
        <v>0.22281400000000001</v>
      </c>
    </row>
    <row r="248" spans="1:4" x14ac:dyDescent="0.25">
      <c r="A248">
        <v>247</v>
      </c>
      <c r="B248">
        <v>0.9</v>
      </c>
      <c r="C248">
        <v>0.31622800000000001</v>
      </c>
      <c r="D248">
        <v>0.22281400000000001</v>
      </c>
    </row>
    <row r="249" spans="1:4" x14ac:dyDescent="0.25">
      <c r="A249">
        <v>248</v>
      </c>
      <c r="B249">
        <v>0.9</v>
      </c>
      <c r="C249">
        <v>0.31622800000000001</v>
      </c>
      <c r="D249">
        <v>0.22281400000000001</v>
      </c>
    </row>
    <row r="250" spans="1:4" x14ac:dyDescent="0.25">
      <c r="A250">
        <v>249</v>
      </c>
      <c r="B250">
        <v>0.9</v>
      </c>
      <c r="C250">
        <v>0.31622800000000001</v>
      </c>
      <c r="D250">
        <v>0.22281400000000001</v>
      </c>
    </row>
    <row r="251" spans="1:4" x14ac:dyDescent="0.25">
      <c r="A251">
        <v>250</v>
      </c>
      <c r="B251">
        <v>0.9</v>
      </c>
      <c r="C251">
        <v>0.31622800000000001</v>
      </c>
      <c r="D251">
        <v>0.22281400000000001</v>
      </c>
    </row>
    <row r="252" spans="1:4" x14ac:dyDescent="0.25">
      <c r="A252">
        <v>251</v>
      </c>
      <c r="B252">
        <v>0.9</v>
      </c>
      <c r="C252">
        <v>0.31622800000000001</v>
      </c>
      <c r="D252">
        <v>0.22281400000000001</v>
      </c>
    </row>
    <row r="253" spans="1:4" x14ac:dyDescent="0.25">
      <c r="A253">
        <v>252</v>
      </c>
      <c r="B253">
        <v>0.9</v>
      </c>
      <c r="C253">
        <v>0.31622800000000001</v>
      </c>
      <c r="D253">
        <v>0.22281400000000001</v>
      </c>
    </row>
    <row r="254" spans="1:4" x14ac:dyDescent="0.25">
      <c r="A254">
        <v>253</v>
      </c>
      <c r="B254">
        <v>0.9</v>
      </c>
      <c r="C254">
        <v>0.31622800000000001</v>
      </c>
      <c r="D254">
        <v>0.22281400000000001</v>
      </c>
    </row>
    <row r="255" spans="1:4" x14ac:dyDescent="0.25">
      <c r="A255">
        <v>254</v>
      </c>
      <c r="B255">
        <v>0.9</v>
      </c>
      <c r="C255">
        <v>0.31622800000000001</v>
      </c>
      <c r="D255">
        <v>0.22281400000000001</v>
      </c>
    </row>
    <row r="256" spans="1:4" x14ac:dyDescent="0.25">
      <c r="A256">
        <v>255</v>
      </c>
      <c r="B256">
        <v>0.9</v>
      </c>
      <c r="C256">
        <v>0.31622800000000001</v>
      </c>
      <c r="D256">
        <v>0.22281400000000001</v>
      </c>
    </row>
    <row r="257" spans="1:4" x14ac:dyDescent="0.25">
      <c r="A257">
        <v>256</v>
      </c>
      <c r="B257">
        <v>0.9</v>
      </c>
      <c r="C257">
        <v>0.31622800000000001</v>
      </c>
      <c r="D257">
        <v>0.22281400000000001</v>
      </c>
    </row>
    <row r="258" spans="1:4" x14ac:dyDescent="0.25">
      <c r="A258">
        <v>257</v>
      </c>
      <c r="B258">
        <v>0.9</v>
      </c>
      <c r="C258">
        <v>0.31622800000000001</v>
      </c>
      <c r="D258">
        <v>0.22281400000000001</v>
      </c>
    </row>
    <row r="259" spans="1:4" x14ac:dyDescent="0.25">
      <c r="A259">
        <v>258</v>
      </c>
      <c r="B259">
        <v>0.9</v>
      </c>
      <c r="C259">
        <v>0.31622800000000001</v>
      </c>
      <c r="D259">
        <v>0.22281400000000001</v>
      </c>
    </row>
    <row r="260" spans="1:4" x14ac:dyDescent="0.25">
      <c r="A260">
        <v>259</v>
      </c>
      <c r="B260">
        <v>0.9</v>
      </c>
      <c r="C260">
        <v>0.31622800000000001</v>
      </c>
      <c r="D260">
        <v>0.22281400000000001</v>
      </c>
    </row>
    <row r="261" spans="1:4" x14ac:dyDescent="0.25">
      <c r="A261">
        <v>260</v>
      </c>
      <c r="B261">
        <v>0.9</v>
      </c>
      <c r="C261">
        <v>0.31622800000000001</v>
      </c>
      <c r="D261">
        <v>0.22281400000000001</v>
      </c>
    </row>
    <row r="262" spans="1:4" x14ac:dyDescent="0.25">
      <c r="A262">
        <v>261</v>
      </c>
      <c r="B262">
        <v>0.9</v>
      </c>
      <c r="C262">
        <v>0.31622800000000001</v>
      </c>
      <c r="D262">
        <v>0.22281400000000001</v>
      </c>
    </row>
    <row r="263" spans="1:4" x14ac:dyDescent="0.25">
      <c r="A263">
        <v>262</v>
      </c>
      <c r="B263">
        <v>0.9</v>
      </c>
      <c r="C263">
        <v>0.31622800000000001</v>
      </c>
      <c r="D263">
        <v>0.22281400000000001</v>
      </c>
    </row>
    <row r="264" spans="1:4" x14ac:dyDescent="0.25">
      <c r="A264">
        <v>263</v>
      </c>
      <c r="B264">
        <v>0.9</v>
      </c>
      <c r="C264">
        <v>0.31622800000000001</v>
      </c>
      <c r="D264">
        <v>0.22281400000000001</v>
      </c>
    </row>
    <row r="265" spans="1:4" x14ac:dyDescent="0.25">
      <c r="A265">
        <v>264</v>
      </c>
      <c r="B265">
        <v>0.9</v>
      </c>
      <c r="C265">
        <v>0.31622800000000001</v>
      </c>
      <c r="D265">
        <v>0.22281400000000001</v>
      </c>
    </row>
    <row r="266" spans="1:4" x14ac:dyDescent="0.25">
      <c r="A266">
        <v>265</v>
      </c>
      <c r="B266">
        <v>0.9</v>
      </c>
      <c r="C266">
        <v>0.31622800000000001</v>
      </c>
      <c r="D266">
        <v>0.22281400000000001</v>
      </c>
    </row>
    <row r="267" spans="1:4" x14ac:dyDescent="0.25">
      <c r="A267">
        <v>266</v>
      </c>
      <c r="B267">
        <v>0.9</v>
      </c>
      <c r="C267">
        <v>0.31622800000000001</v>
      </c>
      <c r="D267">
        <v>0.22281400000000001</v>
      </c>
    </row>
    <row r="268" spans="1:4" x14ac:dyDescent="0.25">
      <c r="A268">
        <v>267</v>
      </c>
      <c r="B268">
        <v>0.9</v>
      </c>
      <c r="C268">
        <v>0.31622800000000001</v>
      </c>
      <c r="D268">
        <v>0.22281400000000001</v>
      </c>
    </row>
    <row r="269" spans="1:4" x14ac:dyDescent="0.25">
      <c r="A269">
        <v>268</v>
      </c>
      <c r="B269">
        <v>0.9</v>
      </c>
      <c r="C269">
        <v>0.31622800000000001</v>
      </c>
      <c r="D269">
        <v>0.22281400000000001</v>
      </c>
    </row>
    <row r="270" spans="1:4" x14ac:dyDescent="0.25">
      <c r="A270">
        <v>269</v>
      </c>
      <c r="B270">
        <v>0.9</v>
      </c>
      <c r="C270">
        <v>0.31622800000000001</v>
      </c>
      <c r="D270">
        <v>0.22281400000000001</v>
      </c>
    </row>
    <row r="271" spans="1:4" x14ac:dyDescent="0.25">
      <c r="A271">
        <v>270</v>
      </c>
      <c r="B271">
        <v>0.9</v>
      </c>
      <c r="C271">
        <v>0.31622800000000001</v>
      </c>
      <c r="D271">
        <v>0.22281400000000001</v>
      </c>
    </row>
    <row r="272" spans="1:4" x14ac:dyDescent="0.25">
      <c r="A272">
        <v>271</v>
      </c>
      <c r="B272">
        <v>0.9</v>
      </c>
      <c r="C272">
        <v>0.31622800000000001</v>
      </c>
      <c r="D272">
        <v>0.22281400000000001</v>
      </c>
    </row>
    <row r="273" spans="1:4" x14ac:dyDescent="0.25">
      <c r="A273">
        <v>272</v>
      </c>
      <c r="B273">
        <v>0.9</v>
      </c>
      <c r="C273">
        <v>0.31622800000000001</v>
      </c>
      <c r="D273">
        <v>0.22281400000000001</v>
      </c>
    </row>
    <row r="274" spans="1:4" x14ac:dyDescent="0.25">
      <c r="A274">
        <v>273</v>
      </c>
      <c r="B274">
        <v>0.9</v>
      </c>
      <c r="C274">
        <v>0.31622800000000001</v>
      </c>
      <c r="D274">
        <v>0.22281400000000001</v>
      </c>
    </row>
    <row r="275" spans="1:4" x14ac:dyDescent="0.25">
      <c r="A275">
        <v>274</v>
      </c>
      <c r="B275">
        <v>0.9</v>
      </c>
      <c r="C275">
        <v>0.31622800000000001</v>
      </c>
      <c r="D275">
        <v>0.22281400000000001</v>
      </c>
    </row>
    <row r="276" spans="1:4" x14ac:dyDescent="0.25">
      <c r="A276">
        <v>275</v>
      </c>
      <c r="B276">
        <v>0.9</v>
      </c>
      <c r="C276">
        <v>0.31622800000000001</v>
      </c>
      <c r="D276">
        <v>0.22281400000000001</v>
      </c>
    </row>
    <row r="277" spans="1:4" x14ac:dyDescent="0.25">
      <c r="A277">
        <v>276</v>
      </c>
      <c r="B277">
        <v>0.8</v>
      </c>
      <c r="C277">
        <v>0.42163699999999998</v>
      </c>
      <c r="D277">
        <v>0.29708499999999999</v>
      </c>
    </row>
    <row r="278" spans="1:4" x14ac:dyDescent="0.25">
      <c r="A278">
        <v>277</v>
      </c>
      <c r="B278">
        <v>0.8</v>
      </c>
      <c r="C278">
        <v>0.42163699999999998</v>
      </c>
      <c r="D278">
        <v>0.29708499999999999</v>
      </c>
    </row>
    <row r="279" spans="1:4" x14ac:dyDescent="0.25">
      <c r="A279">
        <v>278</v>
      </c>
      <c r="B279">
        <v>0.8</v>
      </c>
      <c r="C279">
        <v>0.42163699999999998</v>
      </c>
      <c r="D279">
        <v>0.29708499999999999</v>
      </c>
    </row>
    <row r="280" spans="1:4" x14ac:dyDescent="0.25">
      <c r="A280">
        <v>279</v>
      </c>
      <c r="B280">
        <v>0.8</v>
      </c>
      <c r="C280">
        <v>0.42163699999999998</v>
      </c>
      <c r="D280">
        <v>0.29708499999999999</v>
      </c>
    </row>
    <row r="281" spans="1:4" x14ac:dyDescent="0.25">
      <c r="A281">
        <v>280</v>
      </c>
      <c r="B281">
        <v>0.8</v>
      </c>
      <c r="C281">
        <v>0.42163699999999998</v>
      </c>
      <c r="D281">
        <v>0.29708499999999999</v>
      </c>
    </row>
    <row r="282" spans="1:4" x14ac:dyDescent="0.25">
      <c r="A282">
        <v>281</v>
      </c>
      <c r="B282">
        <v>0.7</v>
      </c>
      <c r="C282">
        <v>0.48304599999999998</v>
      </c>
      <c r="D282">
        <v>0.34035399999999999</v>
      </c>
    </row>
    <row r="283" spans="1:4" x14ac:dyDescent="0.25">
      <c r="A283">
        <v>282</v>
      </c>
      <c r="B283">
        <v>0.7</v>
      </c>
      <c r="C283">
        <v>0.48304599999999998</v>
      </c>
      <c r="D283">
        <v>0.34035399999999999</v>
      </c>
    </row>
    <row r="284" spans="1:4" x14ac:dyDescent="0.25">
      <c r="A284">
        <v>283</v>
      </c>
      <c r="B284">
        <v>0.7</v>
      </c>
      <c r="C284">
        <v>0.48304599999999998</v>
      </c>
      <c r="D284">
        <v>0.34035399999999999</v>
      </c>
    </row>
    <row r="285" spans="1:4" x14ac:dyDescent="0.25">
      <c r="A285">
        <v>284</v>
      </c>
      <c r="B285">
        <v>0.7</v>
      </c>
      <c r="C285">
        <v>0.48304599999999998</v>
      </c>
      <c r="D285">
        <v>0.34035399999999999</v>
      </c>
    </row>
    <row r="286" spans="1:4" x14ac:dyDescent="0.25">
      <c r="A286">
        <v>285</v>
      </c>
      <c r="B286">
        <v>0.7</v>
      </c>
      <c r="C286">
        <v>0.48304599999999998</v>
      </c>
      <c r="D286">
        <v>0.34035399999999999</v>
      </c>
    </row>
    <row r="287" spans="1:4" x14ac:dyDescent="0.25">
      <c r="A287">
        <v>286</v>
      </c>
      <c r="B287">
        <v>0.7</v>
      </c>
      <c r="C287">
        <v>0.48304599999999998</v>
      </c>
      <c r="D287">
        <v>0.34035399999999999</v>
      </c>
    </row>
    <row r="288" spans="1:4" x14ac:dyDescent="0.25">
      <c r="A288">
        <v>287</v>
      </c>
      <c r="B288">
        <v>0.7</v>
      </c>
      <c r="C288">
        <v>0.48304599999999998</v>
      </c>
      <c r="D288">
        <v>0.34035399999999999</v>
      </c>
    </row>
    <row r="289" spans="1:4" x14ac:dyDescent="0.25">
      <c r="A289">
        <v>288</v>
      </c>
      <c r="B289">
        <v>0.7</v>
      </c>
      <c r="C289">
        <v>0.48304599999999998</v>
      </c>
      <c r="D289">
        <v>0.34035399999999999</v>
      </c>
    </row>
    <row r="290" spans="1:4" x14ac:dyDescent="0.25">
      <c r="A290">
        <v>289</v>
      </c>
      <c r="B290">
        <v>0.7</v>
      </c>
      <c r="C290">
        <v>0.48304599999999998</v>
      </c>
      <c r="D290">
        <v>0.34035399999999999</v>
      </c>
    </row>
    <row r="291" spans="1:4" x14ac:dyDescent="0.25">
      <c r="A291">
        <v>290</v>
      </c>
      <c r="B291">
        <v>0.7</v>
      </c>
      <c r="C291">
        <v>0.48304599999999998</v>
      </c>
      <c r="D291">
        <v>0.34035399999999999</v>
      </c>
    </row>
    <row r="292" spans="1:4" x14ac:dyDescent="0.25">
      <c r="A292">
        <v>291</v>
      </c>
      <c r="B292">
        <v>0.7</v>
      </c>
      <c r="C292">
        <v>0.48304599999999998</v>
      </c>
      <c r="D292">
        <v>0.34035399999999999</v>
      </c>
    </row>
    <row r="293" spans="1:4" x14ac:dyDescent="0.25">
      <c r="A293">
        <v>292</v>
      </c>
      <c r="B293">
        <v>0.7</v>
      </c>
      <c r="C293">
        <v>0.48304599999999998</v>
      </c>
      <c r="D293">
        <v>0.34035399999999999</v>
      </c>
    </row>
    <row r="294" spans="1:4" x14ac:dyDescent="0.25">
      <c r="A294">
        <v>293</v>
      </c>
      <c r="B294">
        <v>0.7</v>
      </c>
      <c r="C294">
        <v>0.48304599999999998</v>
      </c>
      <c r="D294">
        <v>0.34035399999999999</v>
      </c>
    </row>
    <row r="295" spans="1:4" x14ac:dyDescent="0.25">
      <c r="A295">
        <v>294</v>
      </c>
      <c r="B295">
        <v>0.7</v>
      </c>
      <c r="C295">
        <v>0.48304599999999998</v>
      </c>
      <c r="D295">
        <v>0.34035399999999999</v>
      </c>
    </row>
    <row r="296" spans="1:4" x14ac:dyDescent="0.25">
      <c r="A296">
        <v>295</v>
      </c>
      <c r="B296">
        <v>0.7</v>
      </c>
      <c r="C296">
        <v>0.48304599999999998</v>
      </c>
      <c r="D296">
        <v>0.34035399999999999</v>
      </c>
    </row>
    <row r="297" spans="1:4" x14ac:dyDescent="0.25">
      <c r="A297">
        <v>296</v>
      </c>
      <c r="B297">
        <v>0.7</v>
      </c>
      <c r="C297">
        <v>0.48304599999999998</v>
      </c>
      <c r="D297">
        <v>0.34035399999999999</v>
      </c>
    </row>
    <row r="298" spans="1:4" x14ac:dyDescent="0.25">
      <c r="A298">
        <v>297</v>
      </c>
      <c r="B298">
        <v>0.7</v>
      </c>
      <c r="C298">
        <v>0.48304599999999998</v>
      </c>
      <c r="D298">
        <v>0.34035399999999999</v>
      </c>
    </row>
    <row r="299" spans="1:4" x14ac:dyDescent="0.25">
      <c r="A299">
        <v>298</v>
      </c>
      <c r="B299">
        <v>0.7</v>
      </c>
      <c r="C299">
        <v>0.48304599999999998</v>
      </c>
      <c r="D299">
        <v>0.34035399999999999</v>
      </c>
    </row>
    <row r="300" spans="1:4" x14ac:dyDescent="0.25">
      <c r="A300">
        <v>299</v>
      </c>
      <c r="B300">
        <v>0.7</v>
      </c>
      <c r="C300">
        <v>0.48304599999999998</v>
      </c>
      <c r="D300">
        <v>0.34035399999999999</v>
      </c>
    </row>
    <row r="301" spans="1:4" x14ac:dyDescent="0.25">
      <c r="A301">
        <v>300</v>
      </c>
      <c r="B301">
        <v>0.7</v>
      </c>
      <c r="C301">
        <v>0.48304599999999998</v>
      </c>
      <c r="D301">
        <v>0.34035399999999999</v>
      </c>
    </row>
    <row r="302" spans="1:4" x14ac:dyDescent="0.25">
      <c r="A302">
        <v>301</v>
      </c>
      <c r="B302">
        <v>0.6</v>
      </c>
      <c r="C302">
        <v>0.51639800000000002</v>
      </c>
      <c r="D302">
        <v>0.36385400000000001</v>
      </c>
    </row>
    <row r="303" spans="1:4" x14ac:dyDescent="0.25">
      <c r="A303">
        <v>302</v>
      </c>
      <c r="B303">
        <v>0.6</v>
      </c>
      <c r="C303">
        <v>0.51639800000000002</v>
      </c>
      <c r="D303">
        <v>0.36385400000000001</v>
      </c>
    </row>
    <row r="304" spans="1:4" x14ac:dyDescent="0.25">
      <c r="A304">
        <v>303</v>
      </c>
      <c r="B304">
        <v>0.6</v>
      </c>
      <c r="C304">
        <v>0.51639800000000002</v>
      </c>
      <c r="D304">
        <v>0.36385400000000001</v>
      </c>
    </row>
    <row r="305" spans="1:4" x14ac:dyDescent="0.25">
      <c r="A305">
        <v>304</v>
      </c>
      <c r="B305">
        <v>0.6</v>
      </c>
      <c r="C305">
        <v>0.51639800000000002</v>
      </c>
      <c r="D305">
        <v>0.36385400000000001</v>
      </c>
    </row>
    <row r="306" spans="1:4" x14ac:dyDescent="0.25">
      <c r="A306">
        <v>305</v>
      </c>
      <c r="B306">
        <v>0.6</v>
      </c>
      <c r="C306">
        <v>0.51639800000000002</v>
      </c>
      <c r="D306">
        <v>0.36385400000000001</v>
      </c>
    </row>
    <row r="307" spans="1:4" x14ac:dyDescent="0.25">
      <c r="A307">
        <v>306</v>
      </c>
      <c r="B307">
        <v>0.6</v>
      </c>
      <c r="C307">
        <v>0.51639800000000002</v>
      </c>
      <c r="D307">
        <v>0.36385400000000001</v>
      </c>
    </row>
    <row r="308" spans="1:4" x14ac:dyDescent="0.25">
      <c r="A308">
        <v>307</v>
      </c>
      <c r="B308">
        <v>0.6</v>
      </c>
      <c r="C308">
        <v>0.51639800000000002</v>
      </c>
      <c r="D308">
        <v>0.36385400000000001</v>
      </c>
    </row>
    <row r="309" spans="1:4" x14ac:dyDescent="0.25">
      <c r="A309">
        <v>308</v>
      </c>
      <c r="B309">
        <v>0.6</v>
      </c>
      <c r="C309">
        <v>0.51639800000000002</v>
      </c>
      <c r="D309">
        <v>0.36385400000000001</v>
      </c>
    </row>
    <row r="310" spans="1:4" x14ac:dyDescent="0.25">
      <c r="A310">
        <v>309</v>
      </c>
      <c r="B310">
        <v>0.6</v>
      </c>
      <c r="C310">
        <v>0.51639800000000002</v>
      </c>
      <c r="D310">
        <v>0.36385400000000001</v>
      </c>
    </row>
    <row r="311" spans="1:4" x14ac:dyDescent="0.25">
      <c r="A311">
        <v>310</v>
      </c>
      <c r="B311">
        <v>0.6</v>
      </c>
      <c r="C311">
        <v>0.51639800000000002</v>
      </c>
      <c r="D311">
        <v>0.36385400000000001</v>
      </c>
    </row>
    <row r="312" spans="1:4" x14ac:dyDescent="0.25">
      <c r="A312">
        <v>311</v>
      </c>
      <c r="B312">
        <v>0.6</v>
      </c>
      <c r="C312">
        <v>0.51639800000000002</v>
      </c>
      <c r="D312">
        <v>0.36385400000000001</v>
      </c>
    </row>
    <row r="313" spans="1:4" x14ac:dyDescent="0.25">
      <c r="A313">
        <v>312</v>
      </c>
      <c r="B313">
        <v>0.6</v>
      </c>
      <c r="C313">
        <v>0.51639800000000002</v>
      </c>
      <c r="D313">
        <v>0.36385400000000001</v>
      </c>
    </row>
    <row r="314" spans="1:4" x14ac:dyDescent="0.25">
      <c r="A314">
        <v>313</v>
      </c>
      <c r="B314">
        <v>0.6</v>
      </c>
      <c r="C314">
        <v>0.51639800000000002</v>
      </c>
      <c r="D314">
        <v>0.36385400000000001</v>
      </c>
    </row>
    <row r="315" spans="1:4" x14ac:dyDescent="0.25">
      <c r="A315">
        <v>314</v>
      </c>
      <c r="B315">
        <v>0.6</v>
      </c>
      <c r="C315">
        <v>0.51639800000000002</v>
      </c>
      <c r="D315">
        <v>0.36385400000000001</v>
      </c>
    </row>
    <row r="316" spans="1:4" x14ac:dyDescent="0.25">
      <c r="A316">
        <v>315</v>
      </c>
      <c r="B316">
        <v>0.6</v>
      </c>
      <c r="C316">
        <v>0.51639800000000002</v>
      </c>
      <c r="D316">
        <v>0.36385400000000001</v>
      </c>
    </row>
    <row r="317" spans="1:4" x14ac:dyDescent="0.25">
      <c r="A317">
        <v>316</v>
      </c>
      <c r="B317">
        <v>0.6</v>
      </c>
      <c r="C317">
        <v>0.51639800000000002</v>
      </c>
      <c r="D317">
        <v>0.36385400000000001</v>
      </c>
    </row>
    <row r="318" spans="1:4" x14ac:dyDescent="0.25">
      <c r="A318">
        <v>317</v>
      </c>
      <c r="B318">
        <v>0.6</v>
      </c>
      <c r="C318">
        <v>0.51639800000000002</v>
      </c>
      <c r="D318">
        <v>0.36385400000000001</v>
      </c>
    </row>
    <row r="319" spans="1:4" x14ac:dyDescent="0.25">
      <c r="A319">
        <v>318</v>
      </c>
      <c r="B319">
        <v>0.6</v>
      </c>
      <c r="C319">
        <v>0.51639800000000002</v>
      </c>
      <c r="D319">
        <v>0.36385400000000001</v>
      </c>
    </row>
    <row r="320" spans="1:4" x14ac:dyDescent="0.25">
      <c r="A320">
        <v>319</v>
      </c>
      <c r="B320">
        <v>0.6</v>
      </c>
      <c r="C320">
        <v>0.51639800000000002</v>
      </c>
      <c r="D320">
        <v>0.36385400000000001</v>
      </c>
    </row>
    <row r="321" spans="1:4" x14ac:dyDescent="0.25">
      <c r="A321">
        <v>320</v>
      </c>
      <c r="B321">
        <v>0.6</v>
      </c>
      <c r="C321">
        <v>0.51639800000000002</v>
      </c>
      <c r="D321">
        <v>0.36385400000000001</v>
      </c>
    </row>
    <row r="322" spans="1:4" x14ac:dyDescent="0.25">
      <c r="A322">
        <v>321</v>
      </c>
      <c r="B322">
        <v>0.6</v>
      </c>
      <c r="C322">
        <v>0.51639800000000002</v>
      </c>
      <c r="D322">
        <v>0.36385400000000001</v>
      </c>
    </row>
    <row r="323" spans="1:4" x14ac:dyDescent="0.25">
      <c r="A323">
        <v>322</v>
      </c>
      <c r="B323">
        <v>0.6</v>
      </c>
      <c r="C323">
        <v>0.51639800000000002</v>
      </c>
      <c r="D323">
        <v>0.36385400000000001</v>
      </c>
    </row>
    <row r="324" spans="1:4" x14ac:dyDescent="0.25">
      <c r="A324">
        <v>323</v>
      </c>
      <c r="B324">
        <v>0.6</v>
      </c>
      <c r="C324">
        <v>0.51639800000000002</v>
      </c>
      <c r="D324">
        <v>0.36385400000000001</v>
      </c>
    </row>
    <row r="325" spans="1:4" x14ac:dyDescent="0.25">
      <c r="A325">
        <v>324</v>
      </c>
      <c r="B325">
        <v>0.6</v>
      </c>
      <c r="C325">
        <v>0.51639800000000002</v>
      </c>
      <c r="D325">
        <v>0.36385400000000001</v>
      </c>
    </row>
    <row r="326" spans="1:4" x14ac:dyDescent="0.25">
      <c r="A326">
        <v>325</v>
      </c>
      <c r="B326">
        <v>0.6</v>
      </c>
      <c r="C326">
        <v>0.51639800000000002</v>
      </c>
      <c r="D326">
        <v>0.36385400000000001</v>
      </c>
    </row>
    <row r="327" spans="1:4" x14ac:dyDescent="0.25">
      <c r="A327">
        <v>326</v>
      </c>
      <c r="B327">
        <v>0.6</v>
      </c>
      <c r="C327">
        <v>0.51639800000000002</v>
      </c>
      <c r="D327">
        <v>0.36385400000000001</v>
      </c>
    </row>
    <row r="328" spans="1:4" x14ac:dyDescent="0.25">
      <c r="A328">
        <v>327</v>
      </c>
      <c r="B328">
        <v>0.6</v>
      </c>
      <c r="C328">
        <v>0.51639800000000002</v>
      </c>
      <c r="D328">
        <v>0.36385400000000001</v>
      </c>
    </row>
    <row r="329" spans="1:4" x14ac:dyDescent="0.25">
      <c r="A329">
        <v>328</v>
      </c>
      <c r="B329">
        <v>0.6</v>
      </c>
      <c r="C329">
        <v>0.51639800000000002</v>
      </c>
      <c r="D329">
        <v>0.36385400000000001</v>
      </c>
    </row>
    <row r="330" spans="1:4" x14ac:dyDescent="0.25">
      <c r="A330">
        <v>329</v>
      </c>
      <c r="B330">
        <v>0.6</v>
      </c>
      <c r="C330">
        <v>0.51639800000000002</v>
      </c>
      <c r="D330">
        <v>0.36385400000000001</v>
      </c>
    </row>
    <row r="331" spans="1:4" x14ac:dyDescent="0.25">
      <c r="A331">
        <v>330</v>
      </c>
      <c r="B331">
        <v>0.6</v>
      </c>
      <c r="C331">
        <v>0.51639800000000002</v>
      </c>
      <c r="D331">
        <v>0.36385400000000001</v>
      </c>
    </row>
    <row r="332" spans="1:4" x14ac:dyDescent="0.25">
      <c r="A332">
        <v>331</v>
      </c>
      <c r="B332">
        <v>0.6</v>
      </c>
      <c r="C332">
        <v>0.51639800000000002</v>
      </c>
      <c r="D332">
        <v>0.36385400000000001</v>
      </c>
    </row>
    <row r="333" spans="1:4" x14ac:dyDescent="0.25">
      <c r="A333">
        <v>332</v>
      </c>
      <c r="B333">
        <v>0.6</v>
      </c>
      <c r="C333">
        <v>0.51639800000000002</v>
      </c>
      <c r="D333">
        <v>0.36385400000000001</v>
      </c>
    </row>
    <row r="334" spans="1:4" x14ac:dyDescent="0.25">
      <c r="A334">
        <v>333</v>
      </c>
      <c r="B334">
        <v>0.6</v>
      </c>
      <c r="C334">
        <v>0.51639800000000002</v>
      </c>
      <c r="D334">
        <v>0.36385400000000001</v>
      </c>
    </row>
    <row r="335" spans="1:4" x14ac:dyDescent="0.25">
      <c r="A335">
        <v>334</v>
      </c>
      <c r="B335">
        <v>0.6</v>
      </c>
      <c r="C335">
        <v>0.51639800000000002</v>
      </c>
      <c r="D335">
        <v>0.36385400000000001</v>
      </c>
    </row>
    <row r="336" spans="1:4" x14ac:dyDescent="0.25">
      <c r="A336">
        <v>335</v>
      </c>
      <c r="B336">
        <v>0.6</v>
      </c>
      <c r="C336">
        <v>0.51639800000000002</v>
      </c>
      <c r="D336">
        <v>0.36385400000000001</v>
      </c>
    </row>
    <row r="337" spans="1:4" x14ac:dyDescent="0.25">
      <c r="A337">
        <v>336</v>
      </c>
      <c r="B337">
        <v>0.6</v>
      </c>
      <c r="C337">
        <v>0.51639800000000002</v>
      </c>
      <c r="D337">
        <v>0.36385400000000001</v>
      </c>
    </row>
    <row r="338" spans="1:4" x14ac:dyDescent="0.25">
      <c r="A338">
        <v>337</v>
      </c>
      <c r="B338">
        <v>0.6</v>
      </c>
      <c r="C338">
        <v>0.51639800000000002</v>
      </c>
      <c r="D338">
        <v>0.36385400000000001</v>
      </c>
    </row>
    <row r="339" spans="1:4" x14ac:dyDescent="0.25">
      <c r="A339">
        <v>338</v>
      </c>
      <c r="B339">
        <v>0.6</v>
      </c>
      <c r="C339">
        <v>0.51639800000000002</v>
      </c>
      <c r="D339">
        <v>0.36385400000000001</v>
      </c>
    </row>
    <row r="340" spans="1:4" x14ac:dyDescent="0.25">
      <c r="A340">
        <v>339</v>
      </c>
      <c r="B340">
        <v>0.6</v>
      </c>
      <c r="C340">
        <v>0.51639800000000002</v>
      </c>
      <c r="D340">
        <v>0.36385400000000001</v>
      </c>
    </row>
    <row r="341" spans="1:4" x14ac:dyDescent="0.25">
      <c r="A341">
        <v>340</v>
      </c>
      <c r="B341">
        <v>0.6</v>
      </c>
      <c r="C341">
        <v>0.51639800000000002</v>
      </c>
      <c r="D341">
        <v>0.36385400000000001</v>
      </c>
    </row>
    <row r="342" spans="1:4" x14ac:dyDescent="0.25">
      <c r="A342">
        <v>341</v>
      </c>
      <c r="B342">
        <v>0.6</v>
      </c>
      <c r="C342">
        <v>0.51639800000000002</v>
      </c>
      <c r="D342">
        <v>0.36385400000000001</v>
      </c>
    </row>
    <row r="343" spans="1:4" x14ac:dyDescent="0.25">
      <c r="A343">
        <v>342</v>
      </c>
      <c r="B343">
        <v>0.6</v>
      </c>
      <c r="C343">
        <v>0.51639800000000002</v>
      </c>
      <c r="D343">
        <v>0.36385400000000001</v>
      </c>
    </row>
    <row r="344" spans="1:4" x14ac:dyDescent="0.25">
      <c r="A344">
        <v>343</v>
      </c>
      <c r="B344">
        <v>0.6</v>
      </c>
      <c r="C344">
        <v>0.51639800000000002</v>
      </c>
      <c r="D344">
        <v>0.36385400000000001</v>
      </c>
    </row>
    <row r="345" spans="1:4" x14ac:dyDescent="0.25">
      <c r="A345">
        <v>344</v>
      </c>
      <c r="B345">
        <v>0.6</v>
      </c>
      <c r="C345">
        <v>0.51639800000000002</v>
      </c>
      <c r="D345">
        <v>0.36385400000000001</v>
      </c>
    </row>
    <row r="346" spans="1:4" x14ac:dyDescent="0.25">
      <c r="A346">
        <v>345</v>
      </c>
      <c r="B346">
        <v>0.6</v>
      </c>
      <c r="C346">
        <v>0.51639800000000002</v>
      </c>
      <c r="D346">
        <v>0.36385400000000001</v>
      </c>
    </row>
    <row r="347" spans="1:4" x14ac:dyDescent="0.25">
      <c r="A347">
        <v>346</v>
      </c>
      <c r="B347">
        <v>0.6</v>
      </c>
      <c r="C347">
        <v>0.51639800000000002</v>
      </c>
      <c r="D347">
        <v>0.36385400000000001</v>
      </c>
    </row>
    <row r="348" spans="1:4" x14ac:dyDescent="0.25">
      <c r="A348">
        <v>347</v>
      </c>
      <c r="B348">
        <v>0.6</v>
      </c>
      <c r="C348">
        <v>0.51639800000000002</v>
      </c>
      <c r="D348">
        <v>0.36385400000000001</v>
      </c>
    </row>
    <row r="349" spans="1:4" x14ac:dyDescent="0.25">
      <c r="A349">
        <v>348</v>
      </c>
      <c r="B349">
        <v>0.6</v>
      </c>
      <c r="C349">
        <v>0.51639800000000002</v>
      </c>
      <c r="D349">
        <v>0.36385400000000001</v>
      </c>
    </row>
    <row r="350" spans="1:4" x14ac:dyDescent="0.25">
      <c r="A350">
        <v>349</v>
      </c>
      <c r="B350">
        <v>0.6</v>
      </c>
      <c r="C350">
        <v>0.51639800000000002</v>
      </c>
      <c r="D350">
        <v>0.36385400000000001</v>
      </c>
    </row>
    <row r="351" spans="1:4" x14ac:dyDescent="0.25">
      <c r="A351">
        <v>350</v>
      </c>
      <c r="B351">
        <v>0.6</v>
      </c>
      <c r="C351">
        <v>0.51639800000000002</v>
      </c>
      <c r="D351">
        <v>0.36385400000000001</v>
      </c>
    </row>
    <row r="352" spans="1:4" x14ac:dyDescent="0.25">
      <c r="A352">
        <v>351</v>
      </c>
      <c r="B352">
        <v>0.6</v>
      </c>
      <c r="C352">
        <v>0.51639800000000002</v>
      </c>
      <c r="D352">
        <v>0.36385400000000001</v>
      </c>
    </row>
    <row r="353" spans="1:4" x14ac:dyDescent="0.25">
      <c r="A353">
        <v>352</v>
      </c>
      <c r="B353">
        <v>0.6</v>
      </c>
      <c r="C353">
        <v>0.51639800000000002</v>
      </c>
      <c r="D353">
        <v>0.36385400000000001</v>
      </c>
    </row>
    <row r="354" spans="1:4" x14ac:dyDescent="0.25">
      <c r="A354">
        <v>353</v>
      </c>
      <c r="B354">
        <v>0.6</v>
      </c>
      <c r="C354">
        <v>0.51639800000000002</v>
      </c>
      <c r="D354">
        <v>0.36385400000000001</v>
      </c>
    </row>
    <row r="355" spans="1:4" x14ac:dyDescent="0.25">
      <c r="A355">
        <v>354</v>
      </c>
      <c r="B355">
        <v>0.6</v>
      </c>
      <c r="C355">
        <v>0.51639800000000002</v>
      </c>
      <c r="D355">
        <v>0.36385400000000001</v>
      </c>
    </row>
    <row r="356" spans="1:4" x14ac:dyDescent="0.25">
      <c r="A356">
        <v>355</v>
      </c>
      <c r="B356">
        <v>0.6</v>
      </c>
      <c r="C356">
        <v>0.51639800000000002</v>
      </c>
      <c r="D356">
        <v>0.36385400000000001</v>
      </c>
    </row>
    <row r="357" spans="1:4" x14ac:dyDescent="0.25">
      <c r="A357">
        <v>356</v>
      </c>
      <c r="B357">
        <v>0.6</v>
      </c>
      <c r="C357">
        <v>0.51639800000000002</v>
      </c>
      <c r="D357">
        <v>0.36385400000000001</v>
      </c>
    </row>
    <row r="358" spans="1:4" x14ac:dyDescent="0.25">
      <c r="A358">
        <v>357</v>
      </c>
      <c r="B358">
        <v>0.6</v>
      </c>
      <c r="C358">
        <v>0.51639800000000002</v>
      </c>
      <c r="D358">
        <v>0.36385400000000001</v>
      </c>
    </row>
    <row r="359" spans="1:4" x14ac:dyDescent="0.25">
      <c r="A359">
        <v>358</v>
      </c>
      <c r="B359">
        <v>0.6</v>
      </c>
      <c r="C359">
        <v>0.51639800000000002</v>
      </c>
      <c r="D359">
        <v>0.36385400000000001</v>
      </c>
    </row>
    <row r="360" spans="1:4" x14ac:dyDescent="0.25">
      <c r="A360">
        <v>359</v>
      </c>
      <c r="B360">
        <v>0.6</v>
      </c>
      <c r="C360">
        <v>0.51639800000000002</v>
      </c>
      <c r="D360">
        <v>0.36385400000000001</v>
      </c>
    </row>
    <row r="361" spans="1:4" x14ac:dyDescent="0.25">
      <c r="A361">
        <v>360</v>
      </c>
      <c r="B361">
        <v>0.6</v>
      </c>
      <c r="C361">
        <v>0.51639800000000002</v>
      </c>
      <c r="D361">
        <v>0.36385400000000001</v>
      </c>
    </row>
    <row r="362" spans="1:4" x14ac:dyDescent="0.25">
      <c r="A362">
        <v>361</v>
      </c>
      <c r="B362">
        <v>0.6</v>
      </c>
      <c r="C362">
        <v>0.51639800000000002</v>
      </c>
      <c r="D362">
        <v>0.36385400000000001</v>
      </c>
    </row>
    <row r="363" spans="1:4" x14ac:dyDescent="0.25">
      <c r="A363">
        <v>362</v>
      </c>
      <c r="B363">
        <v>0.6</v>
      </c>
      <c r="C363">
        <v>0.51639800000000002</v>
      </c>
      <c r="D363">
        <v>0.36385400000000001</v>
      </c>
    </row>
    <row r="364" spans="1:4" x14ac:dyDescent="0.25">
      <c r="A364">
        <v>363</v>
      </c>
      <c r="B364">
        <v>0.6</v>
      </c>
      <c r="C364">
        <v>0.51639800000000002</v>
      </c>
      <c r="D364">
        <v>0.36385400000000001</v>
      </c>
    </row>
    <row r="365" spans="1:4" x14ac:dyDescent="0.25">
      <c r="A365">
        <v>364</v>
      </c>
      <c r="B365">
        <v>0.6</v>
      </c>
      <c r="C365">
        <v>0.51639800000000002</v>
      </c>
      <c r="D365">
        <v>0.36385400000000001</v>
      </c>
    </row>
    <row r="366" spans="1:4" x14ac:dyDescent="0.25">
      <c r="A366">
        <v>365</v>
      </c>
      <c r="B366">
        <v>0.6</v>
      </c>
      <c r="C366">
        <v>0.51639800000000002</v>
      </c>
      <c r="D366">
        <v>0.36385400000000001</v>
      </c>
    </row>
    <row r="367" spans="1:4" x14ac:dyDescent="0.25">
      <c r="A367">
        <v>366</v>
      </c>
      <c r="B367">
        <v>0.6</v>
      </c>
      <c r="C367">
        <v>0.51639800000000002</v>
      </c>
      <c r="D367">
        <v>0.36385400000000001</v>
      </c>
    </row>
    <row r="368" spans="1:4" x14ac:dyDescent="0.25">
      <c r="A368">
        <v>367</v>
      </c>
      <c r="B368">
        <v>0.6</v>
      </c>
      <c r="C368">
        <v>0.51639800000000002</v>
      </c>
      <c r="D368">
        <v>0.36385400000000001</v>
      </c>
    </row>
    <row r="369" spans="1:4" x14ac:dyDescent="0.25">
      <c r="A369">
        <v>368</v>
      </c>
      <c r="B369">
        <v>0.6</v>
      </c>
      <c r="C369">
        <v>0.51639800000000002</v>
      </c>
      <c r="D369">
        <v>0.36385400000000001</v>
      </c>
    </row>
    <row r="370" spans="1:4" x14ac:dyDescent="0.25">
      <c r="A370">
        <v>369</v>
      </c>
      <c r="B370">
        <v>0.6</v>
      </c>
      <c r="C370">
        <v>0.51639800000000002</v>
      </c>
      <c r="D370">
        <v>0.36385400000000001</v>
      </c>
    </row>
    <row r="371" spans="1:4" x14ac:dyDescent="0.25">
      <c r="A371">
        <v>370</v>
      </c>
      <c r="B371">
        <v>0.6</v>
      </c>
      <c r="C371">
        <v>0.51639800000000002</v>
      </c>
      <c r="D371">
        <v>0.36385400000000001</v>
      </c>
    </row>
    <row r="372" spans="1:4" x14ac:dyDescent="0.25">
      <c r="A372">
        <v>371</v>
      </c>
      <c r="B372">
        <v>0.6</v>
      </c>
      <c r="C372">
        <v>0.51639800000000002</v>
      </c>
      <c r="D372">
        <v>0.36385400000000001</v>
      </c>
    </row>
    <row r="373" spans="1:4" x14ac:dyDescent="0.25">
      <c r="A373">
        <v>372</v>
      </c>
      <c r="B373">
        <v>0.6</v>
      </c>
      <c r="C373">
        <v>0.51639800000000002</v>
      </c>
      <c r="D373">
        <v>0.36385400000000001</v>
      </c>
    </row>
    <row r="374" spans="1:4" x14ac:dyDescent="0.25">
      <c r="A374">
        <v>373</v>
      </c>
      <c r="B374">
        <v>0.6</v>
      </c>
      <c r="C374">
        <v>0.51639800000000002</v>
      </c>
      <c r="D374">
        <v>0.36385400000000001</v>
      </c>
    </row>
    <row r="375" spans="1:4" x14ac:dyDescent="0.25">
      <c r="A375">
        <v>374</v>
      </c>
      <c r="B375">
        <v>0.6</v>
      </c>
      <c r="C375">
        <v>0.51639800000000002</v>
      </c>
      <c r="D375">
        <v>0.36385400000000001</v>
      </c>
    </row>
    <row r="376" spans="1:4" x14ac:dyDescent="0.25">
      <c r="A376">
        <v>375</v>
      </c>
      <c r="B376">
        <v>0.6</v>
      </c>
      <c r="C376">
        <v>0.51639800000000002</v>
      </c>
      <c r="D376">
        <v>0.36385400000000001</v>
      </c>
    </row>
    <row r="377" spans="1:4" x14ac:dyDescent="0.25">
      <c r="A377">
        <v>376</v>
      </c>
      <c r="B377">
        <v>0.6</v>
      </c>
      <c r="C377">
        <v>0.51639800000000002</v>
      </c>
      <c r="D377">
        <v>0.36385400000000001</v>
      </c>
    </row>
    <row r="378" spans="1:4" x14ac:dyDescent="0.25">
      <c r="A378">
        <v>377</v>
      </c>
      <c r="B378">
        <v>0.6</v>
      </c>
      <c r="C378">
        <v>0.51639800000000002</v>
      </c>
      <c r="D378">
        <v>0.36385400000000001</v>
      </c>
    </row>
    <row r="379" spans="1:4" x14ac:dyDescent="0.25">
      <c r="A379">
        <v>378</v>
      </c>
      <c r="B379">
        <v>0.6</v>
      </c>
      <c r="C379">
        <v>0.51639800000000002</v>
      </c>
      <c r="D379">
        <v>0.36385400000000001</v>
      </c>
    </row>
    <row r="380" spans="1:4" x14ac:dyDescent="0.25">
      <c r="A380">
        <v>379</v>
      </c>
      <c r="B380">
        <v>0.6</v>
      </c>
      <c r="C380">
        <v>0.51639800000000002</v>
      </c>
      <c r="D380">
        <v>0.36385400000000001</v>
      </c>
    </row>
    <row r="381" spans="1:4" x14ac:dyDescent="0.25">
      <c r="A381">
        <v>380</v>
      </c>
      <c r="B381">
        <v>0.6</v>
      </c>
      <c r="C381">
        <v>0.51639800000000002</v>
      </c>
      <c r="D381">
        <v>0.36385400000000001</v>
      </c>
    </row>
    <row r="382" spans="1:4" x14ac:dyDescent="0.25">
      <c r="A382">
        <v>381</v>
      </c>
      <c r="B382">
        <v>0.6</v>
      </c>
      <c r="C382">
        <v>0.51639800000000002</v>
      </c>
      <c r="D382">
        <v>0.36385400000000001</v>
      </c>
    </row>
    <row r="383" spans="1:4" x14ac:dyDescent="0.25">
      <c r="A383">
        <v>382</v>
      </c>
      <c r="B383">
        <v>0.6</v>
      </c>
      <c r="C383">
        <v>0.51639800000000002</v>
      </c>
      <c r="D383">
        <v>0.36385400000000001</v>
      </c>
    </row>
    <row r="384" spans="1:4" x14ac:dyDescent="0.25">
      <c r="A384">
        <v>383</v>
      </c>
      <c r="B384">
        <v>0.6</v>
      </c>
      <c r="C384">
        <v>0.51639800000000002</v>
      </c>
      <c r="D384">
        <v>0.36385400000000001</v>
      </c>
    </row>
    <row r="385" spans="1:4" x14ac:dyDescent="0.25">
      <c r="A385">
        <v>384</v>
      </c>
      <c r="B385">
        <v>0.6</v>
      </c>
      <c r="C385">
        <v>0.51639800000000002</v>
      </c>
      <c r="D385">
        <v>0.36385400000000001</v>
      </c>
    </row>
    <row r="386" spans="1:4" x14ac:dyDescent="0.25">
      <c r="A386">
        <v>385</v>
      </c>
      <c r="B386">
        <v>0.6</v>
      </c>
      <c r="C386">
        <v>0.51639800000000002</v>
      </c>
      <c r="D386">
        <v>0.36385400000000001</v>
      </c>
    </row>
    <row r="387" spans="1:4" x14ac:dyDescent="0.25">
      <c r="A387">
        <v>386</v>
      </c>
      <c r="B387">
        <v>0.6</v>
      </c>
      <c r="C387">
        <v>0.51639800000000002</v>
      </c>
      <c r="D387">
        <v>0.36385400000000001</v>
      </c>
    </row>
    <row r="388" spans="1:4" x14ac:dyDescent="0.25">
      <c r="A388">
        <v>387</v>
      </c>
      <c r="B388">
        <v>0.6</v>
      </c>
      <c r="C388">
        <v>0.51639800000000002</v>
      </c>
      <c r="D388">
        <v>0.36385400000000001</v>
      </c>
    </row>
    <row r="389" spans="1:4" x14ac:dyDescent="0.25">
      <c r="A389">
        <v>388</v>
      </c>
      <c r="B389">
        <v>0.6</v>
      </c>
      <c r="C389">
        <v>0.51639800000000002</v>
      </c>
      <c r="D389">
        <v>0.36385400000000001</v>
      </c>
    </row>
    <row r="390" spans="1:4" x14ac:dyDescent="0.25">
      <c r="A390">
        <v>389</v>
      </c>
      <c r="B390">
        <v>0.6</v>
      </c>
      <c r="C390">
        <v>0.51639800000000002</v>
      </c>
      <c r="D390">
        <v>0.36385400000000001</v>
      </c>
    </row>
    <row r="391" spans="1:4" x14ac:dyDescent="0.25">
      <c r="A391">
        <v>390</v>
      </c>
      <c r="B391">
        <v>0.6</v>
      </c>
      <c r="C391">
        <v>0.51639800000000002</v>
      </c>
      <c r="D391">
        <v>0.36385400000000001</v>
      </c>
    </row>
    <row r="392" spans="1:4" x14ac:dyDescent="0.25">
      <c r="A392">
        <v>391</v>
      </c>
      <c r="B392">
        <v>0.6</v>
      </c>
      <c r="C392">
        <v>0.51639800000000002</v>
      </c>
      <c r="D392">
        <v>0.36385400000000001</v>
      </c>
    </row>
    <row r="393" spans="1:4" x14ac:dyDescent="0.25">
      <c r="A393">
        <v>392</v>
      </c>
      <c r="B393">
        <v>0.6</v>
      </c>
      <c r="C393">
        <v>0.51639800000000002</v>
      </c>
      <c r="D393">
        <v>0.36385400000000001</v>
      </c>
    </row>
    <row r="394" spans="1:4" x14ac:dyDescent="0.25">
      <c r="A394">
        <v>393</v>
      </c>
      <c r="B394">
        <v>0.6</v>
      </c>
      <c r="C394">
        <v>0.51639800000000002</v>
      </c>
      <c r="D394">
        <v>0.36385400000000001</v>
      </c>
    </row>
    <row r="395" spans="1:4" x14ac:dyDescent="0.25">
      <c r="A395">
        <v>394</v>
      </c>
      <c r="B395">
        <v>0.6</v>
      </c>
      <c r="C395">
        <v>0.51639800000000002</v>
      </c>
      <c r="D395">
        <v>0.36385400000000001</v>
      </c>
    </row>
    <row r="396" spans="1:4" x14ac:dyDescent="0.25">
      <c r="A396">
        <v>395</v>
      </c>
      <c r="B396">
        <v>0.6</v>
      </c>
      <c r="C396">
        <v>0.51639800000000002</v>
      </c>
      <c r="D396">
        <v>0.36385400000000001</v>
      </c>
    </row>
    <row r="397" spans="1:4" x14ac:dyDescent="0.25">
      <c r="A397">
        <v>396</v>
      </c>
      <c r="B397">
        <v>0.6</v>
      </c>
      <c r="C397">
        <v>0.51639800000000002</v>
      </c>
      <c r="D397">
        <v>0.36385400000000001</v>
      </c>
    </row>
    <row r="398" spans="1:4" x14ac:dyDescent="0.25">
      <c r="A398">
        <v>397</v>
      </c>
      <c r="B398">
        <v>0.6</v>
      </c>
      <c r="C398">
        <v>0.51639800000000002</v>
      </c>
      <c r="D398">
        <v>0.36385400000000001</v>
      </c>
    </row>
    <row r="399" spans="1:4" x14ac:dyDescent="0.25">
      <c r="A399">
        <v>398</v>
      </c>
      <c r="B399">
        <v>0.6</v>
      </c>
      <c r="C399">
        <v>0.51639800000000002</v>
      </c>
      <c r="D399">
        <v>0.36385400000000001</v>
      </c>
    </row>
    <row r="400" spans="1:4" x14ac:dyDescent="0.25">
      <c r="A400">
        <v>399</v>
      </c>
      <c r="B400">
        <v>0.6</v>
      </c>
      <c r="C400">
        <v>0.51639800000000002</v>
      </c>
      <c r="D400">
        <v>0.36385400000000001</v>
      </c>
    </row>
    <row r="401" spans="1:4" x14ac:dyDescent="0.25">
      <c r="A401">
        <v>400</v>
      </c>
      <c r="B401">
        <v>0.6</v>
      </c>
      <c r="C401">
        <v>0.51639800000000002</v>
      </c>
      <c r="D401">
        <v>0.36385400000000001</v>
      </c>
    </row>
    <row r="402" spans="1:4" x14ac:dyDescent="0.25">
      <c r="A402">
        <v>401</v>
      </c>
      <c r="B402">
        <v>0.6</v>
      </c>
      <c r="C402">
        <v>0.51639800000000002</v>
      </c>
      <c r="D402">
        <v>0.36385400000000001</v>
      </c>
    </row>
    <row r="403" spans="1:4" x14ac:dyDescent="0.25">
      <c r="A403">
        <v>402</v>
      </c>
      <c r="B403">
        <v>0.6</v>
      </c>
      <c r="C403">
        <v>0.51639800000000002</v>
      </c>
      <c r="D403">
        <v>0.36385400000000001</v>
      </c>
    </row>
    <row r="404" spans="1:4" x14ac:dyDescent="0.25">
      <c r="A404">
        <v>403</v>
      </c>
      <c r="B404">
        <v>0.6</v>
      </c>
      <c r="C404">
        <v>0.51639800000000002</v>
      </c>
      <c r="D404">
        <v>0.36385400000000001</v>
      </c>
    </row>
    <row r="405" spans="1:4" x14ac:dyDescent="0.25">
      <c r="A405">
        <v>404</v>
      </c>
      <c r="B405">
        <v>0.6</v>
      </c>
      <c r="C405">
        <v>0.51639800000000002</v>
      </c>
      <c r="D405">
        <v>0.36385400000000001</v>
      </c>
    </row>
    <row r="406" spans="1:4" x14ac:dyDescent="0.25">
      <c r="A406">
        <v>405</v>
      </c>
      <c r="B406">
        <v>0.6</v>
      </c>
      <c r="C406">
        <v>0.51639800000000002</v>
      </c>
      <c r="D406">
        <v>0.36385400000000001</v>
      </c>
    </row>
    <row r="407" spans="1:4" x14ac:dyDescent="0.25">
      <c r="A407">
        <v>406</v>
      </c>
      <c r="B407">
        <v>0.6</v>
      </c>
      <c r="C407">
        <v>0.51639800000000002</v>
      </c>
      <c r="D407">
        <v>0.36385400000000001</v>
      </c>
    </row>
    <row r="408" spans="1:4" x14ac:dyDescent="0.25">
      <c r="A408">
        <v>407</v>
      </c>
      <c r="B408">
        <v>0.6</v>
      </c>
      <c r="C408">
        <v>0.51639800000000002</v>
      </c>
      <c r="D408">
        <v>0.36385400000000001</v>
      </c>
    </row>
    <row r="409" spans="1:4" x14ac:dyDescent="0.25">
      <c r="A409">
        <v>408</v>
      </c>
      <c r="B409">
        <v>0.6</v>
      </c>
      <c r="C409">
        <v>0.51639800000000002</v>
      </c>
      <c r="D409">
        <v>0.36385400000000001</v>
      </c>
    </row>
    <row r="410" spans="1:4" x14ac:dyDescent="0.25">
      <c r="A410">
        <v>409</v>
      </c>
      <c r="B410">
        <v>0.6</v>
      </c>
      <c r="C410">
        <v>0.51639800000000002</v>
      </c>
      <c r="D410">
        <v>0.36385400000000001</v>
      </c>
    </row>
    <row r="411" spans="1:4" x14ac:dyDescent="0.25">
      <c r="A411">
        <v>410</v>
      </c>
      <c r="B411">
        <v>0.6</v>
      </c>
      <c r="C411">
        <v>0.51639800000000002</v>
      </c>
      <c r="D411">
        <v>0.36385400000000001</v>
      </c>
    </row>
    <row r="412" spans="1:4" x14ac:dyDescent="0.25">
      <c r="A412">
        <v>411</v>
      </c>
      <c r="B412">
        <v>0.6</v>
      </c>
      <c r="C412">
        <v>0.51639800000000002</v>
      </c>
      <c r="D412">
        <v>0.36385400000000001</v>
      </c>
    </row>
    <row r="413" spans="1:4" x14ac:dyDescent="0.25">
      <c r="A413">
        <v>412</v>
      </c>
      <c r="B413">
        <v>0.6</v>
      </c>
      <c r="C413">
        <v>0.51639800000000002</v>
      </c>
      <c r="D413">
        <v>0.36385400000000001</v>
      </c>
    </row>
    <row r="414" spans="1:4" x14ac:dyDescent="0.25">
      <c r="A414">
        <v>413</v>
      </c>
      <c r="B414">
        <v>0.6</v>
      </c>
      <c r="C414">
        <v>0.51639800000000002</v>
      </c>
      <c r="D414">
        <v>0.36385400000000001</v>
      </c>
    </row>
    <row r="415" spans="1:4" x14ac:dyDescent="0.25">
      <c r="A415">
        <v>414</v>
      </c>
      <c r="B415">
        <v>0.6</v>
      </c>
      <c r="C415">
        <v>0.51639800000000002</v>
      </c>
      <c r="D415">
        <v>0.36385400000000001</v>
      </c>
    </row>
    <row r="416" spans="1:4" x14ac:dyDescent="0.25">
      <c r="A416">
        <v>415</v>
      </c>
      <c r="B416">
        <v>0.6</v>
      </c>
      <c r="C416">
        <v>0.51639800000000002</v>
      </c>
      <c r="D416">
        <v>0.36385400000000001</v>
      </c>
    </row>
    <row r="417" spans="1:4" x14ac:dyDescent="0.25">
      <c r="A417">
        <v>416</v>
      </c>
      <c r="B417">
        <v>0.6</v>
      </c>
      <c r="C417">
        <v>0.51639800000000002</v>
      </c>
      <c r="D417">
        <v>0.36385400000000001</v>
      </c>
    </row>
    <row r="418" spans="1:4" x14ac:dyDescent="0.25">
      <c r="A418">
        <v>417</v>
      </c>
      <c r="B418">
        <v>0.6</v>
      </c>
      <c r="C418">
        <v>0.51639800000000002</v>
      </c>
      <c r="D418">
        <v>0.36385400000000001</v>
      </c>
    </row>
    <row r="419" spans="1:4" x14ac:dyDescent="0.25">
      <c r="A419">
        <v>418</v>
      </c>
      <c r="B419">
        <v>0.6</v>
      </c>
      <c r="C419">
        <v>0.51639800000000002</v>
      </c>
      <c r="D419">
        <v>0.36385400000000001</v>
      </c>
    </row>
    <row r="420" spans="1:4" x14ac:dyDescent="0.25">
      <c r="A420">
        <v>419</v>
      </c>
      <c r="B420">
        <v>0.6</v>
      </c>
      <c r="C420">
        <v>0.51639800000000002</v>
      </c>
      <c r="D420">
        <v>0.36385400000000001</v>
      </c>
    </row>
    <row r="421" spans="1:4" x14ac:dyDescent="0.25">
      <c r="A421">
        <v>420</v>
      </c>
      <c r="B421">
        <v>0.6</v>
      </c>
      <c r="C421">
        <v>0.51639800000000002</v>
      </c>
      <c r="D421">
        <v>0.36385400000000001</v>
      </c>
    </row>
    <row r="422" spans="1:4" x14ac:dyDescent="0.25">
      <c r="A422">
        <v>421</v>
      </c>
      <c r="B422">
        <v>0.6</v>
      </c>
      <c r="C422">
        <v>0.51639800000000002</v>
      </c>
      <c r="D422">
        <v>0.36385400000000001</v>
      </c>
    </row>
    <row r="423" spans="1:4" x14ac:dyDescent="0.25">
      <c r="A423">
        <v>422</v>
      </c>
      <c r="B423">
        <v>0.5</v>
      </c>
      <c r="C423">
        <v>0.52704600000000001</v>
      </c>
      <c r="D423">
        <v>0.37135600000000002</v>
      </c>
    </row>
    <row r="424" spans="1:4" x14ac:dyDescent="0.25">
      <c r="A424">
        <v>423</v>
      </c>
      <c r="B424">
        <v>0.5</v>
      </c>
      <c r="C424">
        <v>0.52704600000000001</v>
      </c>
      <c r="D424">
        <v>0.37135600000000002</v>
      </c>
    </row>
    <row r="425" spans="1:4" x14ac:dyDescent="0.25">
      <c r="A425">
        <v>424</v>
      </c>
      <c r="B425">
        <v>0.5</v>
      </c>
      <c r="C425">
        <v>0.52704600000000001</v>
      </c>
      <c r="D425">
        <v>0.37135600000000002</v>
      </c>
    </row>
    <row r="426" spans="1:4" x14ac:dyDescent="0.25">
      <c r="A426">
        <v>425</v>
      </c>
      <c r="B426">
        <v>0.5</v>
      </c>
      <c r="C426">
        <v>0.52704600000000001</v>
      </c>
      <c r="D426">
        <v>0.37135600000000002</v>
      </c>
    </row>
    <row r="427" spans="1:4" x14ac:dyDescent="0.25">
      <c r="A427">
        <v>426</v>
      </c>
      <c r="B427">
        <v>0.5</v>
      </c>
      <c r="C427">
        <v>0.52704600000000001</v>
      </c>
      <c r="D427">
        <v>0.37135600000000002</v>
      </c>
    </row>
    <row r="428" spans="1:4" x14ac:dyDescent="0.25">
      <c r="A428">
        <v>427</v>
      </c>
      <c r="B428">
        <v>0.5</v>
      </c>
      <c r="C428">
        <v>0.52704600000000001</v>
      </c>
      <c r="D428">
        <v>0.37135600000000002</v>
      </c>
    </row>
    <row r="429" spans="1:4" x14ac:dyDescent="0.25">
      <c r="A429">
        <v>428</v>
      </c>
      <c r="B429">
        <v>0.5</v>
      </c>
      <c r="C429">
        <v>0.52704600000000001</v>
      </c>
      <c r="D429">
        <v>0.37135600000000002</v>
      </c>
    </row>
    <row r="430" spans="1:4" x14ac:dyDescent="0.25">
      <c r="A430">
        <v>429</v>
      </c>
      <c r="B430">
        <v>0.5</v>
      </c>
      <c r="C430">
        <v>0.52704600000000001</v>
      </c>
      <c r="D430">
        <v>0.37135600000000002</v>
      </c>
    </row>
    <row r="431" spans="1:4" x14ac:dyDescent="0.25">
      <c r="A431">
        <v>430</v>
      </c>
      <c r="B431">
        <v>0.5</v>
      </c>
      <c r="C431">
        <v>0.52704600000000001</v>
      </c>
      <c r="D431">
        <v>0.37135600000000002</v>
      </c>
    </row>
    <row r="432" spans="1:4" x14ac:dyDescent="0.25">
      <c r="A432">
        <v>431</v>
      </c>
      <c r="B432">
        <v>0.5</v>
      </c>
      <c r="C432">
        <v>0.52704600000000001</v>
      </c>
      <c r="D432">
        <v>0.37135600000000002</v>
      </c>
    </row>
    <row r="433" spans="1:4" x14ac:dyDescent="0.25">
      <c r="A433">
        <v>432</v>
      </c>
      <c r="B433">
        <v>0.5</v>
      </c>
      <c r="C433">
        <v>0.52704600000000001</v>
      </c>
      <c r="D433">
        <v>0.37135600000000002</v>
      </c>
    </row>
    <row r="434" spans="1:4" x14ac:dyDescent="0.25">
      <c r="A434">
        <v>433</v>
      </c>
      <c r="B434">
        <v>0.5</v>
      </c>
      <c r="C434">
        <v>0.52704600000000001</v>
      </c>
      <c r="D434">
        <v>0.37135600000000002</v>
      </c>
    </row>
    <row r="435" spans="1:4" x14ac:dyDescent="0.25">
      <c r="A435">
        <v>434</v>
      </c>
      <c r="B435">
        <v>0.5</v>
      </c>
      <c r="C435">
        <v>0.52704600000000001</v>
      </c>
      <c r="D435">
        <v>0.37135600000000002</v>
      </c>
    </row>
    <row r="436" spans="1:4" x14ac:dyDescent="0.25">
      <c r="A436">
        <v>435</v>
      </c>
      <c r="B436">
        <v>0.5</v>
      </c>
      <c r="C436">
        <v>0.52704600000000001</v>
      </c>
      <c r="D436">
        <v>0.37135600000000002</v>
      </c>
    </row>
    <row r="437" spans="1:4" x14ac:dyDescent="0.25">
      <c r="A437">
        <v>436</v>
      </c>
      <c r="B437">
        <v>0.5</v>
      </c>
      <c r="C437">
        <v>0.52704600000000001</v>
      </c>
      <c r="D437">
        <v>0.37135600000000002</v>
      </c>
    </row>
    <row r="438" spans="1:4" x14ac:dyDescent="0.25">
      <c r="A438">
        <v>437</v>
      </c>
      <c r="B438">
        <v>0.5</v>
      </c>
      <c r="C438">
        <v>0.52704600000000001</v>
      </c>
      <c r="D438">
        <v>0.37135600000000002</v>
      </c>
    </row>
    <row r="439" spans="1:4" x14ac:dyDescent="0.25">
      <c r="A439">
        <v>438</v>
      </c>
      <c r="B439">
        <v>0.5</v>
      </c>
      <c r="C439">
        <v>0.52704600000000001</v>
      </c>
      <c r="D439">
        <v>0.37135600000000002</v>
      </c>
    </row>
    <row r="440" spans="1:4" x14ac:dyDescent="0.25">
      <c r="A440">
        <v>439</v>
      </c>
      <c r="B440">
        <v>0.5</v>
      </c>
      <c r="C440">
        <v>0.52704600000000001</v>
      </c>
      <c r="D440">
        <v>0.37135600000000002</v>
      </c>
    </row>
    <row r="441" spans="1:4" x14ac:dyDescent="0.25">
      <c r="A441">
        <v>440</v>
      </c>
      <c r="B441">
        <v>0.5</v>
      </c>
      <c r="C441">
        <v>0.52704600000000001</v>
      </c>
      <c r="D441">
        <v>0.37135600000000002</v>
      </c>
    </row>
    <row r="442" spans="1:4" x14ac:dyDescent="0.25">
      <c r="A442">
        <v>441</v>
      </c>
      <c r="B442">
        <v>0.5</v>
      </c>
      <c r="C442">
        <v>0.52704600000000001</v>
      </c>
      <c r="D442">
        <v>0.37135600000000002</v>
      </c>
    </row>
    <row r="443" spans="1:4" x14ac:dyDescent="0.25">
      <c r="A443">
        <v>442</v>
      </c>
      <c r="B443">
        <v>0.5</v>
      </c>
      <c r="C443">
        <v>0.52704600000000001</v>
      </c>
      <c r="D443">
        <v>0.37135600000000002</v>
      </c>
    </row>
    <row r="444" spans="1:4" x14ac:dyDescent="0.25">
      <c r="A444">
        <v>443</v>
      </c>
      <c r="B444">
        <v>0.5</v>
      </c>
      <c r="C444">
        <v>0.52704600000000001</v>
      </c>
      <c r="D444">
        <v>0.37135600000000002</v>
      </c>
    </row>
    <row r="445" spans="1:4" x14ac:dyDescent="0.25">
      <c r="A445">
        <v>444</v>
      </c>
      <c r="B445">
        <v>0.5</v>
      </c>
      <c r="C445">
        <v>0.52704600000000001</v>
      </c>
      <c r="D445">
        <v>0.37135600000000002</v>
      </c>
    </row>
    <row r="446" spans="1:4" x14ac:dyDescent="0.25">
      <c r="A446">
        <v>445</v>
      </c>
      <c r="B446">
        <v>0.5</v>
      </c>
      <c r="C446">
        <v>0.52704600000000001</v>
      </c>
      <c r="D446">
        <v>0.37135600000000002</v>
      </c>
    </row>
    <row r="447" spans="1:4" x14ac:dyDescent="0.25">
      <c r="A447">
        <v>446</v>
      </c>
      <c r="B447">
        <v>0.5</v>
      </c>
      <c r="C447">
        <v>0.52704600000000001</v>
      </c>
      <c r="D447">
        <v>0.37135600000000002</v>
      </c>
    </row>
    <row r="448" spans="1:4" x14ac:dyDescent="0.25">
      <c r="A448">
        <v>447</v>
      </c>
      <c r="B448">
        <v>0.5</v>
      </c>
      <c r="C448">
        <v>0.52704600000000001</v>
      </c>
      <c r="D448">
        <v>0.37135600000000002</v>
      </c>
    </row>
    <row r="449" spans="1:4" x14ac:dyDescent="0.25">
      <c r="A449">
        <v>448</v>
      </c>
      <c r="B449">
        <v>0.5</v>
      </c>
      <c r="C449">
        <v>0.52704600000000001</v>
      </c>
      <c r="D449">
        <v>0.37135600000000002</v>
      </c>
    </row>
    <row r="450" spans="1:4" x14ac:dyDescent="0.25">
      <c r="A450">
        <v>449</v>
      </c>
      <c r="B450">
        <v>0.5</v>
      </c>
      <c r="C450">
        <v>0.52704600000000001</v>
      </c>
      <c r="D450">
        <v>0.37135600000000002</v>
      </c>
    </row>
    <row r="451" spans="1:4" x14ac:dyDescent="0.25">
      <c r="A451">
        <v>450</v>
      </c>
      <c r="B451">
        <v>0.5</v>
      </c>
      <c r="C451">
        <v>0.52704600000000001</v>
      </c>
      <c r="D451">
        <v>0.37135600000000002</v>
      </c>
    </row>
    <row r="452" spans="1:4" x14ac:dyDescent="0.25">
      <c r="A452">
        <v>451</v>
      </c>
      <c r="B452">
        <v>0.5</v>
      </c>
      <c r="C452">
        <v>0.52704600000000001</v>
      </c>
      <c r="D452">
        <v>0.37135600000000002</v>
      </c>
    </row>
    <row r="453" spans="1:4" x14ac:dyDescent="0.25">
      <c r="A453">
        <v>452</v>
      </c>
      <c r="B453">
        <v>0.5</v>
      </c>
      <c r="C453">
        <v>0.52704600000000001</v>
      </c>
      <c r="D453">
        <v>0.37135600000000002</v>
      </c>
    </row>
    <row r="454" spans="1:4" x14ac:dyDescent="0.25">
      <c r="A454">
        <v>453</v>
      </c>
      <c r="B454">
        <v>0.5</v>
      </c>
      <c r="C454">
        <v>0.52704600000000001</v>
      </c>
      <c r="D454">
        <v>0.37135600000000002</v>
      </c>
    </row>
    <row r="455" spans="1:4" x14ac:dyDescent="0.25">
      <c r="A455">
        <v>454</v>
      </c>
      <c r="B455">
        <v>0.5</v>
      </c>
      <c r="C455">
        <v>0.52704600000000001</v>
      </c>
      <c r="D455">
        <v>0.37135600000000002</v>
      </c>
    </row>
    <row r="456" spans="1:4" x14ac:dyDescent="0.25">
      <c r="A456">
        <v>455</v>
      </c>
      <c r="B456">
        <v>0.5</v>
      </c>
      <c r="C456">
        <v>0.52704600000000001</v>
      </c>
      <c r="D456">
        <v>0.37135600000000002</v>
      </c>
    </row>
    <row r="457" spans="1:4" x14ac:dyDescent="0.25">
      <c r="A457">
        <v>456</v>
      </c>
      <c r="B457">
        <v>0.5</v>
      </c>
      <c r="C457">
        <v>0.52704600000000001</v>
      </c>
      <c r="D457">
        <v>0.37135600000000002</v>
      </c>
    </row>
    <row r="458" spans="1:4" x14ac:dyDescent="0.25">
      <c r="A458">
        <v>457</v>
      </c>
      <c r="B458">
        <v>0.5</v>
      </c>
      <c r="C458">
        <v>0.52704600000000001</v>
      </c>
      <c r="D458">
        <v>0.37135600000000002</v>
      </c>
    </row>
    <row r="459" spans="1:4" x14ac:dyDescent="0.25">
      <c r="A459">
        <v>458</v>
      </c>
      <c r="B459">
        <v>0.5</v>
      </c>
      <c r="C459">
        <v>0.52704600000000001</v>
      </c>
      <c r="D459">
        <v>0.37135600000000002</v>
      </c>
    </row>
    <row r="460" spans="1:4" x14ac:dyDescent="0.25">
      <c r="A460">
        <v>459</v>
      </c>
      <c r="B460">
        <v>0.5</v>
      </c>
      <c r="C460">
        <v>0.52704600000000001</v>
      </c>
      <c r="D460">
        <v>0.37135600000000002</v>
      </c>
    </row>
    <row r="461" spans="1:4" x14ac:dyDescent="0.25">
      <c r="A461">
        <v>460</v>
      </c>
      <c r="B461">
        <v>0.5</v>
      </c>
      <c r="C461">
        <v>0.52704600000000001</v>
      </c>
      <c r="D461">
        <v>0.37135600000000002</v>
      </c>
    </row>
    <row r="462" spans="1:4" x14ac:dyDescent="0.25">
      <c r="A462">
        <v>461</v>
      </c>
      <c r="B462">
        <v>0.5</v>
      </c>
      <c r="C462">
        <v>0.52704600000000001</v>
      </c>
      <c r="D462">
        <v>0.37135600000000002</v>
      </c>
    </row>
    <row r="463" spans="1:4" x14ac:dyDescent="0.25">
      <c r="A463">
        <v>462</v>
      </c>
      <c r="B463">
        <v>0.5</v>
      </c>
      <c r="C463">
        <v>0.52704600000000001</v>
      </c>
      <c r="D463">
        <v>0.37135600000000002</v>
      </c>
    </row>
    <row r="464" spans="1:4" x14ac:dyDescent="0.25">
      <c r="A464">
        <v>463</v>
      </c>
      <c r="B464">
        <v>0.5</v>
      </c>
      <c r="C464">
        <v>0.52704600000000001</v>
      </c>
      <c r="D464">
        <v>0.37135600000000002</v>
      </c>
    </row>
    <row r="465" spans="1:4" x14ac:dyDescent="0.25">
      <c r="A465">
        <v>464</v>
      </c>
      <c r="B465">
        <v>0.5</v>
      </c>
      <c r="C465">
        <v>0.52704600000000001</v>
      </c>
      <c r="D465">
        <v>0.37135600000000002</v>
      </c>
    </row>
    <row r="466" spans="1:4" x14ac:dyDescent="0.25">
      <c r="A466">
        <v>465</v>
      </c>
      <c r="B466">
        <v>0.5</v>
      </c>
      <c r="C466">
        <v>0.52704600000000001</v>
      </c>
      <c r="D466">
        <v>0.37135600000000002</v>
      </c>
    </row>
    <row r="467" spans="1:4" x14ac:dyDescent="0.25">
      <c r="A467">
        <v>466</v>
      </c>
      <c r="B467">
        <v>0.5</v>
      </c>
      <c r="C467">
        <v>0.52704600000000001</v>
      </c>
      <c r="D467">
        <v>0.37135600000000002</v>
      </c>
    </row>
    <row r="468" spans="1:4" x14ac:dyDescent="0.25">
      <c r="A468">
        <v>467</v>
      </c>
      <c r="B468">
        <v>0.5</v>
      </c>
      <c r="C468">
        <v>0.52704600000000001</v>
      </c>
      <c r="D468">
        <v>0.37135600000000002</v>
      </c>
    </row>
    <row r="469" spans="1:4" x14ac:dyDescent="0.25">
      <c r="A469">
        <v>468</v>
      </c>
      <c r="B469">
        <v>0.5</v>
      </c>
      <c r="C469">
        <v>0.52704600000000001</v>
      </c>
      <c r="D469">
        <v>0.37135600000000002</v>
      </c>
    </row>
    <row r="470" spans="1:4" x14ac:dyDescent="0.25">
      <c r="A470">
        <v>469</v>
      </c>
      <c r="B470">
        <v>0.5</v>
      </c>
      <c r="C470">
        <v>0.52704600000000001</v>
      </c>
      <c r="D470">
        <v>0.37135600000000002</v>
      </c>
    </row>
    <row r="471" spans="1:4" x14ac:dyDescent="0.25">
      <c r="A471">
        <v>470</v>
      </c>
      <c r="B471">
        <v>0.5</v>
      </c>
      <c r="C471">
        <v>0.52704600000000001</v>
      </c>
      <c r="D471">
        <v>0.37135600000000002</v>
      </c>
    </row>
    <row r="472" spans="1:4" x14ac:dyDescent="0.25">
      <c r="A472">
        <v>471</v>
      </c>
      <c r="B472">
        <v>0.5</v>
      </c>
      <c r="C472">
        <v>0.52704600000000001</v>
      </c>
      <c r="D472">
        <v>0.37135600000000002</v>
      </c>
    </row>
    <row r="473" spans="1:4" x14ac:dyDescent="0.25">
      <c r="A473">
        <v>472</v>
      </c>
      <c r="B473">
        <v>0.5</v>
      </c>
      <c r="C473">
        <v>0.52704600000000001</v>
      </c>
      <c r="D473">
        <v>0.37135600000000002</v>
      </c>
    </row>
    <row r="474" spans="1:4" x14ac:dyDescent="0.25">
      <c r="A474">
        <v>473</v>
      </c>
      <c r="B474">
        <v>0.5</v>
      </c>
      <c r="C474">
        <v>0.52704600000000001</v>
      </c>
      <c r="D474">
        <v>0.37135600000000002</v>
      </c>
    </row>
    <row r="475" spans="1:4" x14ac:dyDescent="0.25">
      <c r="A475">
        <v>474</v>
      </c>
      <c r="B475">
        <v>0.5</v>
      </c>
      <c r="C475">
        <v>0.52704600000000001</v>
      </c>
      <c r="D475">
        <v>0.37135600000000002</v>
      </c>
    </row>
    <row r="476" spans="1:4" x14ac:dyDescent="0.25">
      <c r="A476">
        <v>475</v>
      </c>
      <c r="B476">
        <v>0.5</v>
      </c>
      <c r="C476">
        <v>0.52704600000000001</v>
      </c>
      <c r="D476">
        <v>0.37135600000000002</v>
      </c>
    </row>
    <row r="477" spans="1:4" x14ac:dyDescent="0.25">
      <c r="A477">
        <v>476</v>
      </c>
      <c r="B477">
        <v>0.5</v>
      </c>
      <c r="C477">
        <v>0.52704600000000001</v>
      </c>
      <c r="D477">
        <v>0.37135600000000002</v>
      </c>
    </row>
    <row r="478" spans="1:4" x14ac:dyDescent="0.25">
      <c r="A478">
        <v>477</v>
      </c>
      <c r="B478">
        <v>0.5</v>
      </c>
      <c r="C478">
        <v>0.52704600000000001</v>
      </c>
      <c r="D478">
        <v>0.37135600000000002</v>
      </c>
    </row>
    <row r="479" spans="1:4" x14ac:dyDescent="0.25">
      <c r="A479">
        <v>478</v>
      </c>
      <c r="B479">
        <v>0.5</v>
      </c>
      <c r="C479">
        <v>0.52704600000000001</v>
      </c>
      <c r="D479">
        <v>0.37135600000000002</v>
      </c>
    </row>
    <row r="480" spans="1:4" x14ac:dyDescent="0.25">
      <c r="A480">
        <v>479</v>
      </c>
      <c r="B480">
        <v>0.5</v>
      </c>
      <c r="C480">
        <v>0.52704600000000001</v>
      </c>
      <c r="D480">
        <v>0.37135600000000002</v>
      </c>
    </row>
    <row r="481" spans="1:4" x14ac:dyDescent="0.25">
      <c r="A481">
        <v>480</v>
      </c>
      <c r="B481">
        <v>0.5</v>
      </c>
      <c r="C481">
        <v>0.52704600000000001</v>
      </c>
      <c r="D481">
        <v>0.37135600000000002</v>
      </c>
    </row>
    <row r="482" spans="1:4" x14ac:dyDescent="0.25">
      <c r="A482">
        <v>481</v>
      </c>
      <c r="B482">
        <v>0.5</v>
      </c>
      <c r="C482">
        <v>0.52704600000000001</v>
      </c>
      <c r="D482">
        <v>0.37135600000000002</v>
      </c>
    </row>
    <row r="483" spans="1:4" x14ac:dyDescent="0.25">
      <c r="A483">
        <v>482</v>
      </c>
      <c r="B483">
        <v>0.5</v>
      </c>
      <c r="C483">
        <v>0.52704600000000001</v>
      </c>
      <c r="D483">
        <v>0.37135600000000002</v>
      </c>
    </row>
    <row r="484" spans="1:4" x14ac:dyDescent="0.25">
      <c r="A484">
        <v>483</v>
      </c>
      <c r="B484">
        <v>0.5</v>
      </c>
      <c r="C484">
        <v>0.52704600000000001</v>
      </c>
      <c r="D484">
        <v>0.37135600000000002</v>
      </c>
    </row>
    <row r="485" spans="1:4" x14ac:dyDescent="0.25">
      <c r="A485">
        <v>484</v>
      </c>
      <c r="B485">
        <v>0.5</v>
      </c>
      <c r="C485">
        <v>0.52704600000000001</v>
      </c>
      <c r="D485">
        <v>0.37135600000000002</v>
      </c>
    </row>
    <row r="486" spans="1:4" x14ac:dyDescent="0.25">
      <c r="A486">
        <v>485</v>
      </c>
      <c r="B486">
        <v>0.5</v>
      </c>
      <c r="C486">
        <v>0.52704600000000001</v>
      </c>
      <c r="D486">
        <v>0.37135600000000002</v>
      </c>
    </row>
    <row r="487" spans="1:4" x14ac:dyDescent="0.25">
      <c r="A487">
        <v>486</v>
      </c>
      <c r="B487">
        <v>0.5</v>
      </c>
      <c r="C487">
        <v>0.52704600000000001</v>
      </c>
      <c r="D487">
        <v>0.37135600000000002</v>
      </c>
    </row>
    <row r="488" spans="1:4" x14ac:dyDescent="0.25">
      <c r="A488">
        <v>487</v>
      </c>
      <c r="B488">
        <v>0.5</v>
      </c>
      <c r="C488">
        <v>0.52704600000000001</v>
      </c>
      <c r="D488">
        <v>0.37135600000000002</v>
      </c>
    </row>
    <row r="489" spans="1:4" x14ac:dyDescent="0.25">
      <c r="A489">
        <v>488</v>
      </c>
      <c r="B489">
        <v>0.5</v>
      </c>
      <c r="C489">
        <v>0.52704600000000001</v>
      </c>
      <c r="D489">
        <v>0.37135600000000002</v>
      </c>
    </row>
    <row r="490" spans="1:4" x14ac:dyDescent="0.25">
      <c r="A490">
        <v>489</v>
      </c>
      <c r="B490">
        <v>0.5</v>
      </c>
      <c r="C490">
        <v>0.52704600000000001</v>
      </c>
      <c r="D490">
        <v>0.37135600000000002</v>
      </c>
    </row>
    <row r="491" spans="1:4" x14ac:dyDescent="0.25">
      <c r="A491">
        <v>490</v>
      </c>
      <c r="B491">
        <v>0.5</v>
      </c>
      <c r="C491">
        <v>0.52704600000000001</v>
      </c>
      <c r="D491">
        <v>0.37135600000000002</v>
      </c>
    </row>
    <row r="492" spans="1:4" x14ac:dyDescent="0.25">
      <c r="A492">
        <v>491</v>
      </c>
      <c r="B492">
        <v>0.5</v>
      </c>
      <c r="C492">
        <v>0.52704600000000001</v>
      </c>
      <c r="D492">
        <v>0.37135600000000002</v>
      </c>
    </row>
    <row r="493" spans="1:4" x14ac:dyDescent="0.25">
      <c r="A493">
        <v>492</v>
      </c>
      <c r="B493">
        <v>0.5</v>
      </c>
      <c r="C493">
        <v>0.52704600000000001</v>
      </c>
      <c r="D493">
        <v>0.37135600000000002</v>
      </c>
    </row>
    <row r="494" spans="1:4" x14ac:dyDescent="0.25">
      <c r="A494">
        <v>493</v>
      </c>
      <c r="B494">
        <v>0.5</v>
      </c>
      <c r="C494">
        <v>0.52704600000000001</v>
      </c>
      <c r="D494">
        <v>0.37135600000000002</v>
      </c>
    </row>
    <row r="495" spans="1:4" x14ac:dyDescent="0.25">
      <c r="A495">
        <v>494</v>
      </c>
      <c r="B495">
        <v>0.5</v>
      </c>
      <c r="C495">
        <v>0.52704600000000001</v>
      </c>
      <c r="D495">
        <v>0.37135600000000002</v>
      </c>
    </row>
    <row r="496" spans="1:4" x14ac:dyDescent="0.25">
      <c r="A496">
        <v>495</v>
      </c>
      <c r="B496">
        <v>0.5</v>
      </c>
      <c r="C496">
        <v>0.52704600000000001</v>
      </c>
      <c r="D496">
        <v>0.37135600000000002</v>
      </c>
    </row>
    <row r="497" spans="1:4" x14ac:dyDescent="0.25">
      <c r="A497">
        <v>496</v>
      </c>
      <c r="B497">
        <v>0.5</v>
      </c>
      <c r="C497">
        <v>0.52704600000000001</v>
      </c>
      <c r="D497">
        <v>0.37135600000000002</v>
      </c>
    </row>
    <row r="498" spans="1:4" x14ac:dyDescent="0.25">
      <c r="A498">
        <v>497</v>
      </c>
      <c r="B498">
        <v>0.5</v>
      </c>
      <c r="C498">
        <v>0.52704600000000001</v>
      </c>
      <c r="D498">
        <v>0.37135600000000002</v>
      </c>
    </row>
    <row r="499" spans="1:4" x14ac:dyDescent="0.25">
      <c r="A499">
        <v>498</v>
      </c>
      <c r="B499">
        <v>0.5</v>
      </c>
      <c r="C499">
        <v>0.52704600000000001</v>
      </c>
      <c r="D499">
        <v>0.37135600000000002</v>
      </c>
    </row>
    <row r="500" spans="1:4" x14ac:dyDescent="0.25">
      <c r="A500">
        <v>499</v>
      </c>
      <c r="B500">
        <v>0.5</v>
      </c>
      <c r="C500">
        <v>0.52704600000000001</v>
      </c>
      <c r="D500">
        <v>0.37135600000000002</v>
      </c>
    </row>
    <row r="501" spans="1:4" x14ac:dyDescent="0.25">
      <c r="A501">
        <v>500</v>
      </c>
      <c r="B501">
        <v>0.5</v>
      </c>
      <c r="C501">
        <v>0.52704600000000001</v>
      </c>
      <c r="D501">
        <v>0.37135600000000002</v>
      </c>
    </row>
    <row r="502" spans="1:4" x14ac:dyDescent="0.25">
      <c r="A502">
        <v>501</v>
      </c>
      <c r="B502">
        <v>0.5</v>
      </c>
      <c r="C502">
        <v>0.52704600000000001</v>
      </c>
      <c r="D502">
        <v>0.37135600000000002</v>
      </c>
    </row>
    <row r="503" spans="1:4" x14ac:dyDescent="0.25">
      <c r="A503">
        <v>502</v>
      </c>
      <c r="B503">
        <v>0.5</v>
      </c>
      <c r="C503">
        <v>0.52704600000000001</v>
      </c>
      <c r="D503">
        <v>0.37135600000000002</v>
      </c>
    </row>
    <row r="504" spans="1:4" x14ac:dyDescent="0.25">
      <c r="A504">
        <v>503</v>
      </c>
      <c r="B504">
        <v>0.5</v>
      </c>
      <c r="C504">
        <v>0.52704600000000001</v>
      </c>
      <c r="D504">
        <v>0.37135600000000002</v>
      </c>
    </row>
    <row r="505" spans="1:4" x14ac:dyDescent="0.25">
      <c r="A505">
        <v>504</v>
      </c>
      <c r="B505">
        <v>0.5</v>
      </c>
      <c r="C505">
        <v>0.52704600000000001</v>
      </c>
      <c r="D505">
        <v>0.37135600000000002</v>
      </c>
    </row>
    <row r="506" spans="1:4" x14ac:dyDescent="0.25">
      <c r="A506">
        <v>505</v>
      </c>
      <c r="B506">
        <v>0.5</v>
      </c>
      <c r="C506">
        <v>0.52704600000000001</v>
      </c>
      <c r="D506">
        <v>0.37135600000000002</v>
      </c>
    </row>
    <row r="507" spans="1:4" x14ac:dyDescent="0.25">
      <c r="A507">
        <v>506</v>
      </c>
      <c r="B507">
        <v>0.5</v>
      </c>
      <c r="C507">
        <v>0.52704600000000001</v>
      </c>
      <c r="D507">
        <v>0.37135600000000002</v>
      </c>
    </row>
    <row r="508" spans="1:4" x14ac:dyDescent="0.25">
      <c r="A508">
        <v>507</v>
      </c>
      <c r="B508">
        <v>0.5</v>
      </c>
      <c r="C508">
        <v>0.52704600000000001</v>
      </c>
      <c r="D508">
        <v>0.37135600000000002</v>
      </c>
    </row>
    <row r="509" spans="1:4" x14ac:dyDescent="0.25">
      <c r="A509">
        <v>508</v>
      </c>
      <c r="B509">
        <v>0.5</v>
      </c>
      <c r="C509">
        <v>0.52704600000000001</v>
      </c>
      <c r="D509">
        <v>0.37135600000000002</v>
      </c>
    </row>
    <row r="510" spans="1:4" x14ac:dyDescent="0.25">
      <c r="A510">
        <v>509</v>
      </c>
      <c r="B510">
        <v>0.5</v>
      </c>
      <c r="C510">
        <v>0.52704600000000001</v>
      </c>
      <c r="D510">
        <v>0.37135600000000002</v>
      </c>
    </row>
    <row r="511" spans="1:4" x14ac:dyDescent="0.25">
      <c r="A511">
        <v>510</v>
      </c>
      <c r="B511">
        <v>0.5</v>
      </c>
      <c r="C511">
        <v>0.52704600000000001</v>
      </c>
      <c r="D511">
        <v>0.37135600000000002</v>
      </c>
    </row>
    <row r="512" spans="1:4" x14ac:dyDescent="0.25">
      <c r="A512">
        <v>511</v>
      </c>
      <c r="B512">
        <v>0.5</v>
      </c>
      <c r="C512">
        <v>0.52704600000000001</v>
      </c>
      <c r="D512">
        <v>0.37135600000000002</v>
      </c>
    </row>
    <row r="513" spans="1:4" x14ac:dyDescent="0.25">
      <c r="A513">
        <v>512</v>
      </c>
      <c r="B513">
        <v>0.5</v>
      </c>
      <c r="C513">
        <v>0.52704600000000001</v>
      </c>
      <c r="D513">
        <v>0.37135600000000002</v>
      </c>
    </row>
    <row r="514" spans="1:4" x14ac:dyDescent="0.25">
      <c r="A514">
        <v>513</v>
      </c>
      <c r="B514">
        <v>0.5</v>
      </c>
      <c r="C514">
        <v>0.52704600000000001</v>
      </c>
      <c r="D514">
        <v>0.37135600000000002</v>
      </c>
    </row>
    <row r="515" spans="1:4" x14ac:dyDescent="0.25">
      <c r="A515">
        <v>514</v>
      </c>
      <c r="B515">
        <v>0.5</v>
      </c>
      <c r="C515">
        <v>0.52704600000000001</v>
      </c>
      <c r="D515">
        <v>0.37135600000000002</v>
      </c>
    </row>
    <row r="516" spans="1:4" x14ac:dyDescent="0.25">
      <c r="A516">
        <v>515</v>
      </c>
      <c r="B516">
        <v>0.5</v>
      </c>
      <c r="C516">
        <v>0.52704600000000001</v>
      </c>
      <c r="D516">
        <v>0.37135600000000002</v>
      </c>
    </row>
    <row r="517" spans="1:4" x14ac:dyDescent="0.25">
      <c r="A517">
        <v>516</v>
      </c>
      <c r="B517">
        <v>0.5</v>
      </c>
      <c r="C517">
        <v>0.52704600000000001</v>
      </c>
      <c r="D517">
        <v>0.37135600000000002</v>
      </c>
    </row>
    <row r="518" spans="1:4" x14ac:dyDescent="0.25">
      <c r="A518">
        <v>517</v>
      </c>
      <c r="B518">
        <v>0.5</v>
      </c>
      <c r="C518">
        <v>0.52704600000000001</v>
      </c>
      <c r="D518">
        <v>0.37135600000000002</v>
      </c>
    </row>
    <row r="519" spans="1:4" x14ac:dyDescent="0.25">
      <c r="A519">
        <v>518</v>
      </c>
      <c r="B519">
        <v>0.5</v>
      </c>
      <c r="C519">
        <v>0.52704600000000001</v>
      </c>
      <c r="D519">
        <v>0.37135600000000002</v>
      </c>
    </row>
    <row r="520" spans="1:4" x14ac:dyDescent="0.25">
      <c r="A520">
        <v>519</v>
      </c>
      <c r="B520">
        <v>0.5</v>
      </c>
      <c r="C520">
        <v>0.52704600000000001</v>
      </c>
      <c r="D520">
        <v>0.37135600000000002</v>
      </c>
    </row>
    <row r="521" spans="1:4" x14ac:dyDescent="0.25">
      <c r="A521">
        <v>520</v>
      </c>
      <c r="B521">
        <v>0.5</v>
      </c>
      <c r="C521">
        <v>0.52704600000000001</v>
      </c>
      <c r="D521">
        <v>0.37135600000000002</v>
      </c>
    </row>
    <row r="522" spans="1:4" x14ac:dyDescent="0.25">
      <c r="A522">
        <v>521</v>
      </c>
      <c r="B522">
        <v>0.5</v>
      </c>
      <c r="C522">
        <v>0.52704600000000001</v>
      </c>
      <c r="D522">
        <v>0.37135600000000002</v>
      </c>
    </row>
    <row r="523" spans="1:4" x14ac:dyDescent="0.25">
      <c r="A523">
        <v>522</v>
      </c>
      <c r="B523">
        <v>0.5</v>
      </c>
      <c r="C523">
        <v>0.52704600000000001</v>
      </c>
      <c r="D523">
        <v>0.37135600000000002</v>
      </c>
    </row>
    <row r="524" spans="1:4" x14ac:dyDescent="0.25">
      <c r="A524">
        <v>523</v>
      </c>
      <c r="B524">
        <v>0.5</v>
      </c>
      <c r="C524">
        <v>0.52704600000000001</v>
      </c>
      <c r="D524">
        <v>0.37135600000000002</v>
      </c>
    </row>
    <row r="525" spans="1:4" x14ac:dyDescent="0.25">
      <c r="A525">
        <v>524</v>
      </c>
      <c r="B525">
        <v>0.5</v>
      </c>
      <c r="C525">
        <v>0.52704600000000001</v>
      </c>
      <c r="D525">
        <v>0.37135600000000002</v>
      </c>
    </row>
    <row r="526" spans="1:4" x14ac:dyDescent="0.25">
      <c r="A526">
        <v>525</v>
      </c>
      <c r="B526">
        <v>0.5</v>
      </c>
      <c r="C526">
        <v>0.52704600000000001</v>
      </c>
      <c r="D526">
        <v>0.37135600000000002</v>
      </c>
    </row>
    <row r="527" spans="1:4" x14ac:dyDescent="0.25">
      <c r="A527">
        <v>526</v>
      </c>
      <c r="B527">
        <v>0.5</v>
      </c>
      <c r="C527">
        <v>0.52704600000000001</v>
      </c>
      <c r="D527">
        <v>0.37135600000000002</v>
      </c>
    </row>
    <row r="528" spans="1:4" x14ac:dyDescent="0.25">
      <c r="A528">
        <v>527</v>
      </c>
      <c r="B528">
        <v>0.5</v>
      </c>
      <c r="C528">
        <v>0.52704600000000001</v>
      </c>
      <c r="D528">
        <v>0.37135600000000002</v>
      </c>
    </row>
    <row r="529" spans="1:4" x14ac:dyDescent="0.25">
      <c r="A529">
        <v>528</v>
      </c>
      <c r="B529">
        <v>0.5</v>
      </c>
      <c r="C529">
        <v>0.52704600000000001</v>
      </c>
      <c r="D529">
        <v>0.37135600000000002</v>
      </c>
    </row>
    <row r="530" spans="1:4" x14ac:dyDescent="0.25">
      <c r="A530">
        <v>529</v>
      </c>
      <c r="B530">
        <v>0.5</v>
      </c>
      <c r="C530">
        <v>0.52704600000000001</v>
      </c>
      <c r="D530">
        <v>0.37135600000000002</v>
      </c>
    </row>
    <row r="531" spans="1:4" x14ac:dyDescent="0.25">
      <c r="A531">
        <v>530</v>
      </c>
      <c r="B531">
        <v>0.5</v>
      </c>
      <c r="C531">
        <v>0.52704600000000001</v>
      </c>
      <c r="D531">
        <v>0.37135600000000002</v>
      </c>
    </row>
    <row r="532" spans="1:4" x14ac:dyDescent="0.25">
      <c r="A532">
        <v>531</v>
      </c>
      <c r="B532">
        <v>0.5</v>
      </c>
      <c r="C532">
        <v>0.52704600000000001</v>
      </c>
      <c r="D532">
        <v>0.37135600000000002</v>
      </c>
    </row>
    <row r="533" spans="1:4" x14ac:dyDescent="0.25">
      <c r="A533">
        <v>532</v>
      </c>
      <c r="B533">
        <v>0.5</v>
      </c>
      <c r="C533">
        <v>0.52704600000000001</v>
      </c>
      <c r="D533">
        <v>0.37135600000000002</v>
      </c>
    </row>
    <row r="534" spans="1:4" x14ac:dyDescent="0.25">
      <c r="A534">
        <v>533</v>
      </c>
      <c r="B534">
        <v>0.5</v>
      </c>
      <c r="C534">
        <v>0.52704600000000001</v>
      </c>
      <c r="D534">
        <v>0.37135600000000002</v>
      </c>
    </row>
    <row r="535" spans="1:4" x14ac:dyDescent="0.25">
      <c r="A535">
        <v>534</v>
      </c>
      <c r="B535">
        <v>0.5</v>
      </c>
      <c r="C535">
        <v>0.52704600000000001</v>
      </c>
      <c r="D535">
        <v>0.37135600000000002</v>
      </c>
    </row>
    <row r="536" spans="1:4" x14ac:dyDescent="0.25">
      <c r="A536">
        <v>535</v>
      </c>
      <c r="B536">
        <v>0.5</v>
      </c>
      <c r="C536">
        <v>0.52704600000000001</v>
      </c>
      <c r="D536">
        <v>0.37135600000000002</v>
      </c>
    </row>
    <row r="537" spans="1:4" x14ac:dyDescent="0.25">
      <c r="A537">
        <v>536</v>
      </c>
      <c r="B537">
        <v>0.5</v>
      </c>
      <c r="C537">
        <v>0.52704600000000001</v>
      </c>
      <c r="D537">
        <v>0.37135600000000002</v>
      </c>
    </row>
    <row r="538" spans="1:4" x14ac:dyDescent="0.25">
      <c r="A538">
        <v>537</v>
      </c>
      <c r="B538">
        <v>0.5</v>
      </c>
      <c r="C538">
        <v>0.52704600000000001</v>
      </c>
      <c r="D538">
        <v>0.37135600000000002</v>
      </c>
    </row>
    <row r="539" spans="1:4" x14ac:dyDescent="0.25">
      <c r="A539">
        <v>538</v>
      </c>
      <c r="B539">
        <v>0.5</v>
      </c>
      <c r="C539">
        <v>0.52704600000000001</v>
      </c>
      <c r="D539">
        <v>0.37135600000000002</v>
      </c>
    </row>
    <row r="540" spans="1:4" x14ac:dyDescent="0.25">
      <c r="A540">
        <v>539</v>
      </c>
      <c r="B540">
        <v>0.5</v>
      </c>
      <c r="C540">
        <v>0.52704600000000001</v>
      </c>
      <c r="D540">
        <v>0.37135600000000002</v>
      </c>
    </row>
    <row r="541" spans="1:4" x14ac:dyDescent="0.25">
      <c r="A541">
        <v>540</v>
      </c>
      <c r="B541">
        <v>0.5</v>
      </c>
      <c r="C541">
        <v>0.52704600000000001</v>
      </c>
      <c r="D541">
        <v>0.37135600000000002</v>
      </c>
    </row>
    <row r="542" spans="1:4" x14ac:dyDescent="0.25">
      <c r="A542">
        <v>541</v>
      </c>
      <c r="B542">
        <v>0.5</v>
      </c>
      <c r="C542">
        <v>0.52704600000000001</v>
      </c>
      <c r="D542">
        <v>0.37135600000000002</v>
      </c>
    </row>
    <row r="543" spans="1:4" x14ac:dyDescent="0.25">
      <c r="A543">
        <v>542</v>
      </c>
      <c r="B543">
        <v>0.5</v>
      </c>
      <c r="C543">
        <v>0.52704600000000001</v>
      </c>
      <c r="D543">
        <v>0.37135600000000002</v>
      </c>
    </row>
    <row r="544" spans="1:4" x14ac:dyDescent="0.25">
      <c r="A544">
        <v>543</v>
      </c>
      <c r="B544">
        <v>0.5</v>
      </c>
      <c r="C544">
        <v>0.52704600000000001</v>
      </c>
      <c r="D544">
        <v>0.37135600000000002</v>
      </c>
    </row>
    <row r="545" spans="1:4" x14ac:dyDescent="0.25">
      <c r="A545">
        <v>544</v>
      </c>
      <c r="B545">
        <v>0.5</v>
      </c>
      <c r="C545">
        <v>0.52704600000000001</v>
      </c>
      <c r="D545">
        <v>0.37135600000000002</v>
      </c>
    </row>
    <row r="546" spans="1:4" x14ac:dyDescent="0.25">
      <c r="A546">
        <v>545</v>
      </c>
      <c r="B546">
        <v>0.5</v>
      </c>
      <c r="C546">
        <v>0.52704600000000001</v>
      </c>
      <c r="D546">
        <v>0.37135600000000002</v>
      </c>
    </row>
    <row r="547" spans="1:4" x14ac:dyDescent="0.25">
      <c r="A547">
        <v>546</v>
      </c>
      <c r="B547">
        <v>0.5</v>
      </c>
      <c r="C547">
        <v>0.52704600000000001</v>
      </c>
      <c r="D547">
        <v>0.37135600000000002</v>
      </c>
    </row>
    <row r="548" spans="1:4" x14ac:dyDescent="0.25">
      <c r="A548">
        <v>547</v>
      </c>
      <c r="B548">
        <v>0.5</v>
      </c>
      <c r="C548">
        <v>0.52704600000000001</v>
      </c>
      <c r="D548">
        <v>0.37135600000000002</v>
      </c>
    </row>
    <row r="549" spans="1:4" x14ac:dyDescent="0.25">
      <c r="A549">
        <v>548</v>
      </c>
      <c r="B549">
        <v>0.5</v>
      </c>
      <c r="C549">
        <v>0.52704600000000001</v>
      </c>
      <c r="D549">
        <v>0.37135600000000002</v>
      </c>
    </row>
    <row r="550" spans="1:4" x14ac:dyDescent="0.25">
      <c r="A550">
        <v>549</v>
      </c>
      <c r="B550">
        <v>0.5</v>
      </c>
      <c r="C550">
        <v>0.52704600000000001</v>
      </c>
      <c r="D550">
        <v>0.37135600000000002</v>
      </c>
    </row>
    <row r="551" spans="1:4" x14ac:dyDescent="0.25">
      <c r="A551">
        <v>550</v>
      </c>
      <c r="B551">
        <v>0.5</v>
      </c>
      <c r="C551">
        <v>0.52704600000000001</v>
      </c>
      <c r="D551">
        <v>0.37135600000000002</v>
      </c>
    </row>
    <row r="552" spans="1:4" x14ac:dyDescent="0.25">
      <c r="A552">
        <v>551</v>
      </c>
      <c r="B552">
        <v>0.5</v>
      </c>
      <c r="C552">
        <v>0.52704600000000001</v>
      </c>
      <c r="D552">
        <v>0.37135600000000002</v>
      </c>
    </row>
    <row r="553" spans="1:4" x14ac:dyDescent="0.25">
      <c r="A553">
        <v>552</v>
      </c>
      <c r="B553">
        <v>0.5</v>
      </c>
      <c r="C553">
        <v>0.52704600000000001</v>
      </c>
      <c r="D553">
        <v>0.37135600000000002</v>
      </c>
    </row>
    <row r="554" spans="1:4" x14ac:dyDescent="0.25">
      <c r="A554">
        <v>553</v>
      </c>
      <c r="B554">
        <v>0.5</v>
      </c>
      <c r="C554">
        <v>0.52704600000000001</v>
      </c>
      <c r="D554">
        <v>0.37135600000000002</v>
      </c>
    </row>
    <row r="555" spans="1:4" x14ac:dyDescent="0.25">
      <c r="A555">
        <v>554</v>
      </c>
      <c r="B555">
        <v>0.5</v>
      </c>
      <c r="C555">
        <v>0.52704600000000001</v>
      </c>
      <c r="D555">
        <v>0.37135600000000002</v>
      </c>
    </row>
    <row r="556" spans="1:4" x14ac:dyDescent="0.25">
      <c r="A556">
        <v>555</v>
      </c>
      <c r="B556">
        <v>0.5</v>
      </c>
      <c r="C556">
        <v>0.52704600000000001</v>
      </c>
      <c r="D556">
        <v>0.37135600000000002</v>
      </c>
    </row>
    <row r="557" spans="1:4" x14ac:dyDescent="0.25">
      <c r="A557">
        <v>556</v>
      </c>
      <c r="B557">
        <v>0.5</v>
      </c>
      <c r="C557">
        <v>0.52704600000000001</v>
      </c>
      <c r="D557">
        <v>0.37135600000000002</v>
      </c>
    </row>
    <row r="558" spans="1:4" x14ac:dyDescent="0.25">
      <c r="A558">
        <v>557</v>
      </c>
      <c r="B558">
        <v>0.5</v>
      </c>
      <c r="C558">
        <v>0.52704600000000001</v>
      </c>
      <c r="D558">
        <v>0.37135600000000002</v>
      </c>
    </row>
    <row r="559" spans="1:4" x14ac:dyDescent="0.25">
      <c r="A559">
        <v>558</v>
      </c>
      <c r="B559">
        <v>0.5</v>
      </c>
      <c r="C559">
        <v>0.52704600000000001</v>
      </c>
      <c r="D559">
        <v>0.37135600000000002</v>
      </c>
    </row>
    <row r="560" spans="1:4" x14ac:dyDescent="0.25">
      <c r="A560">
        <v>559</v>
      </c>
      <c r="B560">
        <v>0.5</v>
      </c>
      <c r="C560">
        <v>0.52704600000000001</v>
      </c>
      <c r="D560">
        <v>0.37135600000000002</v>
      </c>
    </row>
    <row r="561" spans="1:4" x14ac:dyDescent="0.25">
      <c r="A561">
        <v>560</v>
      </c>
      <c r="B561">
        <v>0.5</v>
      </c>
      <c r="C561">
        <v>0.52704600000000001</v>
      </c>
      <c r="D561">
        <v>0.37135600000000002</v>
      </c>
    </row>
    <row r="562" spans="1:4" x14ac:dyDescent="0.25">
      <c r="A562">
        <v>561</v>
      </c>
      <c r="B562">
        <v>0.5</v>
      </c>
      <c r="C562">
        <v>0.52704600000000001</v>
      </c>
      <c r="D562">
        <v>0.37135600000000002</v>
      </c>
    </row>
    <row r="563" spans="1:4" x14ac:dyDescent="0.25">
      <c r="A563">
        <v>562</v>
      </c>
      <c r="B563">
        <v>0.5</v>
      </c>
      <c r="C563">
        <v>0.52704600000000001</v>
      </c>
      <c r="D563">
        <v>0.37135600000000002</v>
      </c>
    </row>
    <row r="564" spans="1:4" x14ac:dyDescent="0.25">
      <c r="A564">
        <v>563</v>
      </c>
      <c r="B564">
        <v>0.5</v>
      </c>
      <c r="C564">
        <v>0.52704600000000001</v>
      </c>
      <c r="D564">
        <v>0.37135600000000002</v>
      </c>
    </row>
    <row r="565" spans="1:4" x14ac:dyDescent="0.25">
      <c r="A565">
        <v>564</v>
      </c>
      <c r="B565">
        <v>0.5</v>
      </c>
      <c r="C565">
        <v>0.52704600000000001</v>
      </c>
      <c r="D565">
        <v>0.37135600000000002</v>
      </c>
    </row>
    <row r="566" spans="1:4" x14ac:dyDescent="0.25">
      <c r="A566">
        <v>565</v>
      </c>
      <c r="B566">
        <v>0.5</v>
      </c>
      <c r="C566">
        <v>0.52704600000000001</v>
      </c>
      <c r="D566">
        <v>0.37135600000000002</v>
      </c>
    </row>
    <row r="567" spans="1:4" x14ac:dyDescent="0.25">
      <c r="A567">
        <v>566</v>
      </c>
      <c r="B567">
        <v>0.5</v>
      </c>
      <c r="C567">
        <v>0.52704600000000001</v>
      </c>
      <c r="D567">
        <v>0.37135600000000002</v>
      </c>
    </row>
    <row r="568" spans="1:4" x14ac:dyDescent="0.25">
      <c r="A568">
        <v>567</v>
      </c>
      <c r="B568">
        <v>0.5</v>
      </c>
      <c r="C568">
        <v>0.52704600000000001</v>
      </c>
      <c r="D568">
        <v>0.37135600000000002</v>
      </c>
    </row>
    <row r="569" spans="1:4" x14ac:dyDescent="0.25">
      <c r="A569">
        <v>568</v>
      </c>
      <c r="B569">
        <v>0.5</v>
      </c>
      <c r="C569">
        <v>0.52704600000000001</v>
      </c>
      <c r="D569">
        <v>0.37135600000000002</v>
      </c>
    </row>
    <row r="570" spans="1:4" x14ac:dyDescent="0.25">
      <c r="A570">
        <v>569</v>
      </c>
      <c r="B570">
        <v>0.5</v>
      </c>
      <c r="C570">
        <v>0.52704600000000001</v>
      </c>
      <c r="D570">
        <v>0.37135600000000002</v>
      </c>
    </row>
    <row r="571" spans="1:4" x14ac:dyDescent="0.25">
      <c r="A571">
        <v>570</v>
      </c>
      <c r="B571">
        <v>0.5</v>
      </c>
      <c r="C571">
        <v>0.52704600000000001</v>
      </c>
      <c r="D571">
        <v>0.37135600000000002</v>
      </c>
    </row>
    <row r="572" spans="1:4" x14ac:dyDescent="0.25">
      <c r="A572">
        <v>571</v>
      </c>
      <c r="B572">
        <v>0.5</v>
      </c>
      <c r="C572">
        <v>0.52704600000000001</v>
      </c>
      <c r="D572">
        <v>0.37135600000000002</v>
      </c>
    </row>
    <row r="573" spans="1:4" x14ac:dyDescent="0.25">
      <c r="A573">
        <v>572</v>
      </c>
      <c r="B573">
        <v>0.5</v>
      </c>
      <c r="C573">
        <v>0.52704600000000001</v>
      </c>
      <c r="D573">
        <v>0.37135600000000002</v>
      </c>
    </row>
    <row r="574" spans="1:4" x14ac:dyDescent="0.25">
      <c r="A574">
        <v>573</v>
      </c>
      <c r="B574">
        <v>0.5</v>
      </c>
      <c r="C574">
        <v>0.52704600000000001</v>
      </c>
      <c r="D574">
        <v>0.37135600000000002</v>
      </c>
    </row>
    <row r="575" spans="1:4" x14ac:dyDescent="0.25">
      <c r="A575">
        <v>574</v>
      </c>
      <c r="B575">
        <v>0.5</v>
      </c>
      <c r="C575">
        <v>0.52704600000000001</v>
      </c>
      <c r="D575">
        <v>0.37135600000000002</v>
      </c>
    </row>
    <row r="576" spans="1:4" x14ac:dyDescent="0.25">
      <c r="A576">
        <v>575</v>
      </c>
      <c r="B576">
        <v>0.5</v>
      </c>
      <c r="C576">
        <v>0.52704600000000001</v>
      </c>
      <c r="D576">
        <v>0.37135600000000002</v>
      </c>
    </row>
    <row r="577" spans="1:4" x14ac:dyDescent="0.25">
      <c r="A577">
        <v>576</v>
      </c>
      <c r="B577">
        <v>0.5</v>
      </c>
      <c r="C577">
        <v>0.52704600000000001</v>
      </c>
      <c r="D577">
        <v>0.37135600000000002</v>
      </c>
    </row>
    <row r="578" spans="1:4" x14ac:dyDescent="0.25">
      <c r="A578">
        <v>577</v>
      </c>
      <c r="B578">
        <v>0.5</v>
      </c>
      <c r="C578">
        <v>0.52704600000000001</v>
      </c>
      <c r="D578">
        <v>0.37135600000000002</v>
      </c>
    </row>
    <row r="579" spans="1:4" x14ac:dyDescent="0.25">
      <c r="A579">
        <v>578</v>
      </c>
      <c r="B579">
        <v>0.5</v>
      </c>
      <c r="C579">
        <v>0.52704600000000001</v>
      </c>
      <c r="D579">
        <v>0.37135600000000002</v>
      </c>
    </row>
    <row r="580" spans="1:4" x14ac:dyDescent="0.25">
      <c r="A580">
        <v>579</v>
      </c>
      <c r="B580">
        <v>0.5</v>
      </c>
      <c r="C580">
        <v>0.52704600000000001</v>
      </c>
      <c r="D580">
        <v>0.37135600000000002</v>
      </c>
    </row>
    <row r="581" spans="1:4" x14ac:dyDescent="0.25">
      <c r="A581">
        <v>580</v>
      </c>
      <c r="B581">
        <v>0.5</v>
      </c>
      <c r="C581">
        <v>0.52704600000000001</v>
      </c>
      <c r="D581">
        <v>0.37135600000000002</v>
      </c>
    </row>
    <row r="582" spans="1:4" x14ac:dyDescent="0.25">
      <c r="A582">
        <v>581</v>
      </c>
      <c r="B582">
        <v>0.5</v>
      </c>
      <c r="C582">
        <v>0.52704600000000001</v>
      </c>
      <c r="D582">
        <v>0.37135600000000002</v>
      </c>
    </row>
    <row r="583" spans="1:4" x14ac:dyDescent="0.25">
      <c r="A583">
        <v>582</v>
      </c>
      <c r="B583">
        <v>0.5</v>
      </c>
      <c r="C583">
        <v>0.52704600000000001</v>
      </c>
      <c r="D583">
        <v>0.37135600000000002</v>
      </c>
    </row>
    <row r="584" spans="1:4" x14ac:dyDescent="0.25">
      <c r="A584">
        <v>583</v>
      </c>
      <c r="B584">
        <v>0.5</v>
      </c>
      <c r="C584">
        <v>0.52704600000000001</v>
      </c>
      <c r="D584">
        <v>0.37135600000000002</v>
      </c>
    </row>
    <row r="585" spans="1:4" x14ac:dyDescent="0.25">
      <c r="A585">
        <v>584</v>
      </c>
      <c r="B585">
        <v>0.5</v>
      </c>
      <c r="C585">
        <v>0.52704600000000001</v>
      </c>
      <c r="D585">
        <v>0.37135600000000002</v>
      </c>
    </row>
    <row r="586" spans="1:4" x14ac:dyDescent="0.25">
      <c r="A586">
        <v>585</v>
      </c>
      <c r="B586">
        <v>0.5</v>
      </c>
      <c r="C586">
        <v>0.52704600000000001</v>
      </c>
      <c r="D586">
        <v>0.37135600000000002</v>
      </c>
    </row>
    <row r="587" spans="1:4" x14ac:dyDescent="0.25">
      <c r="A587">
        <v>586</v>
      </c>
      <c r="B587">
        <v>0.5</v>
      </c>
      <c r="C587">
        <v>0.52704600000000001</v>
      </c>
      <c r="D587">
        <v>0.37135600000000002</v>
      </c>
    </row>
    <row r="588" spans="1:4" x14ac:dyDescent="0.25">
      <c r="A588">
        <v>587</v>
      </c>
      <c r="B588">
        <v>0.5</v>
      </c>
      <c r="C588">
        <v>0.52704600000000001</v>
      </c>
      <c r="D588">
        <v>0.37135600000000002</v>
      </c>
    </row>
    <row r="589" spans="1:4" x14ac:dyDescent="0.25">
      <c r="A589">
        <v>588</v>
      </c>
      <c r="B589">
        <v>0.5</v>
      </c>
      <c r="C589">
        <v>0.52704600000000001</v>
      </c>
      <c r="D589">
        <v>0.37135600000000002</v>
      </c>
    </row>
    <row r="590" spans="1:4" x14ac:dyDescent="0.25">
      <c r="A590">
        <v>589</v>
      </c>
      <c r="B590">
        <v>0.5</v>
      </c>
      <c r="C590">
        <v>0.52704600000000001</v>
      </c>
      <c r="D590">
        <v>0.37135600000000002</v>
      </c>
    </row>
    <row r="591" spans="1:4" x14ac:dyDescent="0.25">
      <c r="A591">
        <v>590</v>
      </c>
      <c r="B591">
        <v>0.5</v>
      </c>
      <c r="C591">
        <v>0.52704600000000001</v>
      </c>
      <c r="D591">
        <v>0.37135600000000002</v>
      </c>
    </row>
    <row r="592" spans="1:4" x14ac:dyDescent="0.25">
      <c r="A592">
        <v>591</v>
      </c>
      <c r="B592">
        <v>0.5</v>
      </c>
      <c r="C592">
        <v>0.52704600000000001</v>
      </c>
      <c r="D592">
        <v>0.37135600000000002</v>
      </c>
    </row>
    <row r="593" spans="1:4" x14ac:dyDescent="0.25">
      <c r="A593">
        <v>592</v>
      </c>
      <c r="B593">
        <v>0.5</v>
      </c>
      <c r="C593">
        <v>0.52704600000000001</v>
      </c>
      <c r="D593">
        <v>0.37135600000000002</v>
      </c>
    </row>
    <row r="594" spans="1:4" x14ac:dyDescent="0.25">
      <c r="A594">
        <v>593</v>
      </c>
      <c r="B594">
        <v>0.5</v>
      </c>
      <c r="C594">
        <v>0.52704600000000001</v>
      </c>
      <c r="D594">
        <v>0.37135600000000002</v>
      </c>
    </row>
    <row r="595" spans="1:4" x14ac:dyDescent="0.25">
      <c r="A595">
        <v>594</v>
      </c>
      <c r="B595">
        <v>0.5</v>
      </c>
      <c r="C595">
        <v>0.52704600000000001</v>
      </c>
      <c r="D595">
        <v>0.37135600000000002</v>
      </c>
    </row>
    <row r="596" spans="1:4" x14ac:dyDescent="0.25">
      <c r="A596">
        <v>595</v>
      </c>
      <c r="B596">
        <v>0.5</v>
      </c>
      <c r="C596">
        <v>0.52704600000000001</v>
      </c>
      <c r="D596">
        <v>0.37135600000000002</v>
      </c>
    </row>
    <row r="597" spans="1:4" x14ac:dyDescent="0.25">
      <c r="A597">
        <v>596</v>
      </c>
      <c r="B597">
        <v>0.5</v>
      </c>
      <c r="C597">
        <v>0.52704600000000001</v>
      </c>
      <c r="D597">
        <v>0.37135600000000002</v>
      </c>
    </row>
    <row r="598" spans="1:4" x14ac:dyDescent="0.25">
      <c r="A598">
        <v>597</v>
      </c>
      <c r="B598">
        <v>0.5</v>
      </c>
      <c r="C598">
        <v>0.52704600000000001</v>
      </c>
      <c r="D598">
        <v>0.37135600000000002</v>
      </c>
    </row>
    <row r="599" spans="1:4" x14ac:dyDescent="0.25">
      <c r="A599">
        <v>598</v>
      </c>
      <c r="B599">
        <v>0.5</v>
      </c>
      <c r="C599">
        <v>0.52704600000000001</v>
      </c>
      <c r="D599">
        <v>0.37135600000000002</v>
      </c>
    </row>
    <row r="600" spans="1:4" x14ac:dyDescent="0.25">
      <c r="A600">
        <v>599</v>
      </c>
      <c r="B600">
        <v>0.5</v>
      </c>
      <c r="C600">
        <v>0.52704600000000001</v>
      </c>
      <c r="D600">
        <v>0.37135600000000002</v>
      </c>
    </row>
    <row r="601" spans="1:4" x14ac:dyDescent="0.25">
      <c r="A601">
        <v>600</v>
      </c>
      <c r="B601">
        <v>0.5</v>
      </c>
      <c r="C601">
        <v>0.52704600000000001</v>
      </c>
      <c r="D601">
        <v>0.37135600000000002</v>
      </c>
    </row>
    <row r="602" spans="1:4" x14ac:dyDescent="0.25">
      <c r="A602">
        <v>601</v>
      </c>
      <c r="B602">
        <v>0.5</v>
      </c>
      <c r="C602">
        <v>0.52704600000000001</v>
      </c>
      <c r="D602">
        <v>0.37135600000000002</v>
      </c>
    </row>
    <row r="603" spans="1:4" x14ac:dyDescent="0.25">
      <c r="A603">
        <v>602</v>
      </c>
      <c r="B603">
        <v>0.5</v>
      </c>
      <c r="C603">
        <v>0.52704600000000001</v>
      </c>
      <c r="D603">
        <v>0.37135600000000002</v>
      </c>
    </row>
    <row r="604" spans="1:4" x14ac:dyDescent="0.25">
      <c r="A604">
        <v>603</v>
      </c>
      <c r="B604">
        <v>0.5</v>
      </c>
      <c r="C604">
        <v>0.52704600000000001</v>
      </c>
      <c r="D604">
        <v>0.37135600000000002</v>
      </c>
    </row>
    <row r="605" spans="1:4" x14ac:dyDescent="0.25">
      <c r="A605">
        <v>604</v>
      </c>
      <c r="B605">
        <v>0.5</v>
      </c>
      <c r="C605">
        <v>0.52704600000000001</v>
      </c>
      <c r="D605">
        <v>0.37135600000000002</v>
      </c>
    </row>
    <row r="606" spans="1:4" x14ac:dyDescent="0.25">
      <c r="A606">
        <v>605</v>
      </c>
      <c r="B606">
        <v>0.5</v>
      </c>
      <c r="C606">
        <v>0.52704600000000001</v>
      </c>
      <c r="D606">
        <v>0.37135600000000002</v>
      </c>
    </row>
    <row r="607" spans="1:4" x14ac:dyDescent="0.25">
      <c r="A607">
        <v>606</v>
      </c>
      <c r="B607">
        <v>0.5</v>
      </c>
      <c r="C607">
        <v>0.52704600000000001</v>
      </c>
      <c r="D607">
        <v>0.37135600000000002</v>
      </c>
    </row>
    <row r="608" spans="1:4" x14ac:dyDescent="0.25">
      <c r="A608">
        <v>607</v>
      </c>
      <c r="B608">
        <v>0.5</v>
      </c>
      <c r="C608">
        <v>0.52704600000000001</v>
      </c>
      <c r="D608">
        <v>0.37135600000000002</v>
      </c>
    </row>
    <row r="609" spans="1:4" x14ac:dyDescent="0.25">
      <c r="A609">
        <v>608</v>
      </c>
      <c r="B609">
        <v>0.5</v>
      </c>
      <c r="C609">
        <v>0.52704600000000001</v>
      </c>
      <c r="D609">
        <v>0.37135600000000002</v>
      </c>
    </row>
    <row r="610" spans="1:4" x14ac:dyDescent="0.25">
      <c r="A610">
        <v>609</v>
      </c>
      <c r="B610">
        <v>0.5</v>
      </c>
      <c r="C610">
        <v>0.52704600000000001</v>
      </c>
      <c r="D610">
        <v>0.37135600000000002</v>
      </c>
    </row>
    <row r="611" spans="1:4" x14ac:dyDescent="0.25">
      <c r="A611">
        <v>610</v>
      </c>
      <c r="B611">
        <v>0.5</v>
      </c>
      <c r="C611">
        <v>0.52704600000000001</v>
      </c>
      <c r="D611">
        <v>0.37135600000000002</v>
      </c>
    </row>
    <row r="612" spans="1:4" x14ac:dyDescent="0.25">
      <c r="A612">
        <v>611</v>
      </c>
      <c r="B612">
        <v>0.5</v>
      </c>
      <c r="C612">
        <v>0.52704600000000001</v>
      </c>
      <c r="D612">
        <v>0.37135600000000002</v>
      </c>
    </row>
    <row r="613" spans="1:4" x14ac:dyDescent="0.25">
      <c r="A613">
        <v>612</v>
      </c>
      <c r="B613">
        <v>0.5</v>
      </c>
      <c r="C613">
        <v>0.52704600000000001</v>
      </c>
      <c r="D613">
        <v>0.37135600000000002</v>
      </c>
    </row>
    <row r="614" spans="1:4" x14ac:dyDescent="0.25">
      <c r="A614">
        <v>613</v>
      </c>
      <c r="B614">
        <v>0.5</v>
      </c>
      <c r="C614">
        <v>0.52704600000000001</v>
      </c>
      <c r="D614">
        <v>0.37135600000000002</v>
      </c>
    </row>
    <row r="615" spans="1:4" x14ac:dyDescent="0.25">
      <c r="A615">
        <v>614</v>
      </c>
      <c r="B615">
        <v>0.5</v>
      </c>
      <c r="C615">
        <v>0.52704600000000001</v>
      </c>
      <c r="D615">
        <v>0.37135600000000002</v>
      </c>
    </row>
    <row r="616" spans="1:4" x14ac:dyDescent="0.25">
      <c r="A616">
        <v>615</v>
      </c>
      <c r="B616">
        <v>0.5</v>
      </c>
      <c r="C616">
        <v>0.52704600000000001</v>
      </c>
      <c r="D616">
        <v>0.37135600000000002</v>
      </c>
    </row>
    <row r="617" spans="1:4" x14ac:dyDescent="0.25">
      <c r="A617">
        <v>616</v>
      </c>
      <c r="B617">
        <v>0.5</v>
      </c>
      <c r="C617">
        <v>0.52704600000000001</v>
      </c>
      <c r="D617">
        <v>0.37135600000000002</v>
      </c>
    </row>
    <row r="618" spans="1:4" x14ac:dyDescent="0.25">
      <c r="A618">
        <v>617</v>
      </c>
      <c r="B618">
        <v>0.5</v>
      </c>
      <c r="C618">
        <v>0.52704600000000001</v>
      </c>
      <c r="D618">
        <v>0.37135600000000002</v>
      </c>
    </row>
    <row r="619" spans="1:4" x14ac:dyDescent="0.25">
      <c r="A619">
        <v>618</v>
      </c>
      <c r="B619">
        <v>0.5</v>
      </c>
      <c r="C619">
        <v>0.52704600000000001</v>
      </c>
      <c r="D619">
        <v>0.37135600000000002</v>
      </c>
    </row>
    <row r="620" spans="1:4" x14ac:dyDescent="0.25">
      <c r="A620">
        <v>619</v>
      </c>
      <c r="B620">
        <v>0.5</v>
      </c>
      <c r="C620">
        <v>0.52704600000000001</v>
      </c>
      <c r="D620">
        <v>0.37135600000000002</v>
      </c>
    </row>
    <row r="621" spans="1:4" x14ac:dyDescent="0.25">
      <c r="A621">
        <v>620</v>
      </c>
      <c r="B621">
        <v>0.5</v>
      </c>
      <c r="C621">
        <v>0.52704600000000001</v>
      </c>
      <c r="D621">
        <v>0.37135600000000002</v>
      </c>
    </row>
    <row r="622" spans="1:4" x14ac:dyDescent="0.25">
      <c r="A622">
        <v>621</v>
      </c>
      <c r="B622">
        <v>0.5</v>
      </c>
      <c r="C622">
        <v>0.52704600000000001</v>
      </c>
      <c r="D622">
        <v>0.37135600000000002</v>
      </c>
    </row>
    <row r="623" spans="1:4" x14ac:dyDescent="0.25">
      <c r="A623">
        <v>622</v>
      </c>
      <c r="B623">
        <v>0.5</v>
      </c>
      <c r="C623">
        <v>0.52704600000000001</v>
      </c>
      <c r="D623">
        <v>0.37135600000000002</v>
      </c>
    </row>
    <row r="624" spans="1:4" x14ac:dyDescent="0.25">
      <c r="A624">
        <v>623</v>
      </c>
      <c r="B624">
        <v>0.5</v>
      </c>
      <c r="C624">
        <v>0.52704600000000001</v>
      </c>
      <c r="D624">
        <v>0.37135600000000002</v>
      </c>
    </row>
    <row r="625" spans="1:4" x14ac:dyDescent="0.25">
      <c r="A625">
        <v>624</v>
      </c>
      <c r="B625">
        <v>0.5</v>
      </c>
      <c r="C625">
        <v>0.52704600000000001</v>
      </c>
      <c r="D625">
        <v>0.37135600000000002</v>
      </c>
    </row>
    <row r="626" spans="1:4" x14ac:dyDescent="0.25">
      <c r="A626">
        <v>625</v>
      </c>
      <c r="B626">
        <v>0.5</v>
      </c>
      <c r="C626">
        <v>0.52704600000000001</v>
      </c>
      <c r="D626">
        <v>0.37135600000000002</v>
      </c>
    </row>
    <row r="627" spans="1:4" x14ac:dyDescent="0.25">
      <c r="A627">
        <v>626</v>
      </c>
      <c r="B627">
        <v>0.5</v>
      </c>
      <c r="C627">
        <v>0.52704600000000001</v>
      </c>
      <c r="D627">
        <v>0.37135600000000002</v>
      </c>
    </row>
    <row r="628" spans="1:4" x14ac:dyDescent="0.25">
      <c r="A628">
        <v>627</v>
      </c>
      <c r="B628">
        <v>0.5</v>
      </c>
      <c r="C628">
        <v>0.52704600000000001</v>
      </c>
      <c r="D628">
        <v>0.37135600000000002</v>
      </c>
    </row>
    <row r="629" spans="1:4" x14ac:dyDescent="0.25">
      <c r="A629">
        <v>628</v>
      </c>
      <c r="B629">
        <v>0.5</v>
      </c>
      <c r="C629">
        <v>0.52704600000000001</v>
      </c>
      <c r="D629">
        <v>0.37135600000000002</v>
      </c>
    </row>
    <row r="630" spans="1:4" x14ac:dyDescent="0.25">
      <c r="A630">
        <v>629</v>
      </c>
      <c r="B630">
        <v>0.5</v>
      </c>
      <c r="C630">
        <v>0.52704600000000001</v>
      </c>
      <c r="D630">
        <v>0.37135600000000002</v>
      </c>
    </row>
    <row r="631" spans="1:4" x14ac:dyDescent="0.25">
      <c r="A631">
        <v>630</v>
      </c>
      <c r="B631">
        <v>0.5</v>
      </c>
      <c r="C631">
        <v>0.52704600000000001</v>
      </c>
      <c r="D631">
        <v>0.37135600000000002</v>
      </c>
    </row>
    <row r="632" spans="1:4" x14ac:dyDescent="0.25">
      <c r="A632">
        <v>631</v>
      </c>
      <c r="B632">
        <v>0.5</v>
      </c>
      <c r="C632">
        <v>0.52704600000000001</v>
      </c>
      <c r="D632">
        <v>0.37135600000000002</v>
      </c>
    </row>
    <row r="633" spans="1:4" x14ac:dyDescent="0.25">
      <c r="A633">
        <v>632</v>
      </c>
      <c r="B633">
        <v>0.5</v>
      </c>
      <c r="C633">
        <v>0.52704600000000001</v>
      </c>
      <c r="D633">
        <v>0.37135600000000002</v>
      </c>
    </row>
    <row r="634" spans="1:4" x14ac:dyDescent="0.25">
      <c r="A634">
        <v>633</v>
      </c>
      <c r="B634">
        <v>0.5</v>
      </c>
      <c r="C634">
        <v>0.52704600000000001</v>
      </c>
      <c r="D634">
        <v>0.37135600000000002</v>
      </c>
    </row>
    <row r="635" spans="1:4" x14ac:dyDescent="0.25">
      <c r="A635">
        <v>634</v>
      </c>
      <c r="B635">
        <v>0.5</v>
      </c>
      <c r="C635">
        <v>0.52704600000000001</v>
      </c>
      <c r="D635">
        <v>0.37135600000000002</v>
      </c>
    </row>
    <row r="636" spans="1:4" x14ac:dyDescent="0.25">
      <c r="A636">
        <v>635</v>
      </c>
      <c r="B636">
        <v>0.5</v>
      </c>
      <c r="C636">
        <v>0.52704600000000001</v>
      </c>
      <c r="D636">
        <v>0.37135600000000002</v>
      </c>
    </row>
    <row r="637" spans="1:4" x14ac:dyDescent="0.25">
      <c r="A637">
        <v>636</v>
      </c>
      <c r="B637">
        <v>0.5</v>
      </c>
      <c r="C637">
        <v>0.52704600000000001</v>
      </c>
      <c r="D637">
        <v>0.37135600000000002</v>
      </c>
    </row>
    <row r="638" spans="1:4" x14ac:dyDescent="0.25">
      <c r="A638">
        <v>637</v>
      </c>
      <c r="B638">
        <v>0.5</v>
      </c>
      <c r="C638">
        <v>0.52704600000000001</v>
      </c>
      <c r="D638">
        <v>0.37135600000000002</v>
      </c>
    </row>
    <row r="639" spans="1:4" x14ac:dyDescent="0.25">
      <c r="A639">
        <v>638</v>
      </c>
      <c r="B639">
        <v>0.5</v>
      </c>
      <c r="C639">
        <v>0.52704600000000001</v>
      </c>
      <c r="D639">
        <v>0.37135600000000002</v>
      </c>
    </row>
    <row r="640" spans="1:4" x14ac:dyDescent="0.25">
      <c r="A640">
        <v>639</v>
      </c>
      <c r="B640">
        <v>0.5</v>
      </c>
      <c r="C640">
        <v>0.52704600000000001</v>
      </c>
      <c r="D640">
        <v>0.37135600000000002</v>
      </c>
    </row>
    <row r="641" spans="1:4" x14ac:dyDescent="0.25">
      <c r="A641">
        <v>640</v>
      </c>
      <c r="B641">
        <v>0.5</v>
      </c>
      <c r="C641">
        <v>0.52704600000000001</v>
      </c>
      <c r="D641">
        <v>0.37135600000000002</v>
      </c>
    </row>
    <row r="642" spans="1:4" x14ac:dyDescent="0.25">
      <c r="A642">
        <v>641</v>
      </c>
      <c r="B642">
        <v>0.5</v>
      </c>
      <c r="C642">
        <v>0.52704600000000001</v>
      </c>
      <c r="D642">
        <v>0.37135600000000002</v>
      </c>
    </row>
    <row r="643" spans="1:4" x14ac:dyDescent="0.25">
      <c r="A643">
        <v>642</v>
      </c>
      <c r="B643">
        <v>0.5</v>
      </c>
      <c r="C643">
        <v>0.52704600000000001</v>
      </c>
      <c r="D643">
        <v>0.37135600000000002</v>
      </c>
    </row>
    <row r="644" spans="1:4" x14ac:dyDescent="0.25">
      <c r="A644">
        <v>643</v>
      </c>
      <c r="B644">
        <v>0.5</v>
      </c>
      <c r="C644">
        <v>0.52704600000000001</v>
      </c>
      <c r="D644">
        <v>0.37135600000000002</v>
      </c>
    </row>
    <row r="645" spans="1:4" x14ac:dyDescent="0.25">
      <c r="A645">
        <v>644</v>
      </c>
      <c r="B645">
        <v>0.5</v>
      </c>
      <c r="C645">
        <v>0.52704600000000001</v>
      </c>
      <c r="D645">
        <v>0.37135600000000002</v>
      </c>
    </row>
    <row r="646" spans="1:4" x14ac:dyDescent="0.25">
      <c r="A646">
        <v>645</v>
      </c>
      <c r="B646">
        <v>0.5</v>
      </c>
      <c r="C646">
        <v>0.52704600000000001</v>
      </c>
      <c r="D646">
        <v>0.37135600000000002</v>
      </c>
    </row>
    <row r="647" spans="1:4" x14ac:dyDescent="0.25">
      <c r="A647">
        <v>646</v>
      </c>
      <c r="B647">
        <v>0.5</v>
      </c>
      <c r="C647">
        <v>0.52704600000000001</v>
      </c>
      <c r="D647">
        <v>0.37135600000000002</v>
      </c>
    </row>
    <row r="648" spans="1:4" x14ac:dyDescent="0.25">
      <c r="A648">
        <v>647</v>
      </c>
      <c r="B648">
        <v>0.5</v>
      </c>
      <c r="C648">
        <v>0.52704600000000001</v>
      </c>
      <c r="D648">
        <v>0.37135600000000002</v>
      </c>
    </row>
    <row r="649" spans="1:4" x14ac:dyDescent="0.25">
      <c r="A649">
        <v>648</v>
      </c>
      <c r="B649">
        <v>0.5</v>
      </c>
      <c r="C649">
        <v>0.52704600000000001</v>
      </c>
      <c r="D649">
        <v>0.37135600000000002</v>
      </c>
    </row>
    <row r="650" spans="1:4" x14ac:dyDescent="0.25">
      <c r="A650">
        <v>649</v>
      </c>
      <c r="B650">
        <v>0.5</v>
      </c>
      <c r="C650">
        <v>0.52704600000000001</v>
      </c>
      <c r="D650">
        <v>0.37135600000000002</v>
      </c>
    </row>
    <row r="651" spans="1:4" x14ac:dyDescent="0.25">
      <c r="A651">
        <v>650</v>
      </c>
      <c r="B651">
        <v>0.5</v>
      </c>
      <c r="C651">
        <v>0.52704600000000001</v>
      </c>
      <c r="D651">
        <v>0.37135600000000002</v>
      </c>
    </row>
    <row r="652" spans="1:4" x14ac:dyDescent="0.25">
      <c r="A652">
        <v>651</v>
      </c>
      <c r="B652">
        <v>0.5</v>
      </c>
      <c r="C652">
        <v>0.52704600000000001</v>
      </c>
      <c r="D652">
        <v>0.37135600000000002</v>
      </c>
    </row>
    <row r="653" spans="1:4" x14ac:dyDescent="0.25">
      <c r="A653">
        <v>652</v>
      </c>
      <c r="B653">
        <v>0.5</v>
      </c>
      <c r="C653">
        <v>0.52704600000000001</v>
      </c>
      <c r="D653">
        <v>0.37135600000000002</v>
      </c>
    </row>
    <row r="654" spans="1:4" x14ac:dyDescent="0.25">
      <c r="A654">
        <v>653</v>
      </c>
      <c r="B654">
        <v>0.5</v>
      </c>
      <c r="C654">
        <v>0.52704600000000001</v>
      </c>
      <c r="D654">
        <v>0.37135600000000002</v>
      </c>
    </row>
    <row r="655" spans="1:4" x14ac:dyDescent="0.25">
      <c r="A655">
        <v>654</v>
      </c>
      <c r="B655">
        <v>0.5</v>
      </c>
      <c r="C655">
        <v>0.52704600000000001</v>
      </c>
      <c r="D655">
        <v>0.37135600000000002</v>
      </c>
    </row>
    <row r="656" spans="1:4" x14ac:dyDescent="0.25">
      <c r="A656">
        <v>655</v>
      </c>
      <c r="B656">
        <v>0.5</v>
      </c>
      <c r="C656">
        <v>0.52704600000000001</v>
      </c>
      <c r="D656">
        <v>0.37135600000000002</v>
      </c>
    </row>
    <row r="657" spans="1:4" x14ac:dyDescent="0.25">
      <c r="A657">
        <v>656</v>
      </c>
      <c r="B657">
        <v>0.5</v>
      </c>
      <c r="C657">
        <v>0.52704600000000001</v>
      </c>
      <c r="D657">
        <v>0.37135600000000002</v>
      </c>
    </row>
    <row r="658" spans="1:4" x14ac:dyDescent="0.25">
      <c r="A658">
        <v>657</v>
      </c>
      <c r="B658">
        <v>0.5</v>
      </c>
      <c r="C658">
        <v>0.52704600000000001</v>
      </c>
      <c r="D658">
        <v>0.37135600000000002</v>
      </c>
    </row>
    <row r="659" spans="1:4" x14ac:dyDescent="0.25">
      <c r="A659">
        <v>658</v>
      </c>
      <c r="B659">
        <v>0.5</v>
      </c>
      <c r="C659">
        <v>0.52704600000000001</v>
      </c>
      <c r="D659">
        <v>0.37135600000000002</v>
      </c>
    </row>
    <row r="660" spans="1:4" x14ac:dyDescent="0.25">
      <c r="A660">
        <v>659</v>
      </c>
      <c r="B660">
        <v>0.5</v>
      </c>
      <c r="C660">
        <v>0.52704600000000001</v>
      </c>
      <c r="D660">
        <v>0.37135600000000002</v>
      </c>
    </row>
    <row r="661" spans="1:4" x14ac:dyDescent="0.25">
      <c r="A661">
        <v>660</v>
      </c>
      <c r="B661">
        <v>0.5</v>
      </c>
      <c r="C661">
        <v>0.52704600000000001</v>
      </c>
      <c r="D661">
        <v>0.37135600000000002</v>
      </c>
    </row>
    <row r="662" spans="1:4" x14ac:dyDescent="0.25">
      <c r="A662">
        <v>661</v>
      </c>
      <c r="B662">
        <v>0.5</v>
      </c>
      <c r="C662">
        <v>0.52704600000000001</v>
      </c>
      <c r="D662">
        <v>0.37135600000000002</v>
      </c>
    </row>
    <row r="663" spans="1:4" x14ac:dyDescent="0.25">
      <c r="A663">
        <v>662</v>
      </c>
      <c r="B663">
        <v>0.5</v>
      </c>
      <c r="C663">
        <v>0.52704600000000001</v>
      </c>
      <c r="D663">
        <v>0.37135600000000002</v>
      </c>
    </row>
    <row r="664" spans="1:4" x14ac:dyDescent="0.25">
      <c r="A664">
        <v>663</v>
      </c>
      <c r="B664">
        <v>0.5</v>
      </c>
      <c r="C664">
        <v>0.52704600000000001</v>
      </c>
      <c r="D664">
        <v>0.37135600000000002</v>
      </c>
    </row>
    <row r="665" spans="1:4" x14ac:dyDescent="0.25">
      <c r="A665">
        <v>664</v>
      </c>
      <c r="B665">
        <v>0.5</v>
      </c>
      <c r="C665">
        <v>0.52704600000000001</v>
      </c>
      <c r="D665">
        <v>0.37135600000000002</v>
      </c>
    </row>
    <row r="666" spans="1:4" x14ac:dyDescent="0.25">
      <c r="A666">
        <v>665</v>
      </c>
      <c r="B666">
        <v>0.5</v>
      </c>
      <c r="C666">
        <v>0.52704600000000001</v>
      </c>
      <c r="D666">
        <v>0.37135600000000002</v>
      </c>
    </row>
    <row r="667" spans="1:4" x14ac:dyDescent="0.25">
      <c r="A667">
        <v>666</v>
      </c>
      <c r="B667">
        <v>0.5</v>
      </c>
      <c r="C667">
        <v>0.52704600000000001</v>
      </c>
      <c r="D667">
        <v>0.37135600000000002</v>
      </c>
    </row>
    <row r="668" spans="1:4" x14ac:dyDescent="0.25">
      <c r="A668">
        <v>667</v>
      </c>
      <c r="B668">
        <v>0.5</v>
      </c>
      <c r="C668">
        <v>0.52704600000000001</v>
      </c>
      <c r="D668">
        <v>0.37135600000000002</v>
      </c>
    </row>
    <row r="669" spans="1:4" x14ac:dyDescent="0.25">
      <c r="A669">
        <v>668</v>
      </c>
      <c r="B669">
        <v>0.5</v>
      </c>
      <c r="C669">
        <v>0.52704600000000001</v>
      </c>
      <c r="D669">
        <v>0.37135600000000002</v>
      </c>
    </row>
    <row r="670" spans="1:4" x14ac:dyDescent="0.25">
      <c r="A670">
        <v>669</v>
      </c>
      <c r="B670">
        <v>0.5</v>
      </c>
      <c r="C670">
        <v>0.52704600000000001</v>
      </c>
      <c r="D670">
        <v>0.37135600000000002</v>
      </c>
    </row>
    <row r="671" spans="1:4" x14ac:dyDescent="0.25">
      <c r="A671">
        <v>670</v>
      </c>
      <c r="B671">
        <v>0.5</v>
      </c>
      <c r="C671">
        <v>0.52704600000000001</v>
      </c>
      <c r="D671">
        <v>0.37135600000000002</v>
      </c>
    </row>
    <row r="672" spans="1:4" x14ac:dyDescent="0.25">
      <c r="A672">
        <v>671</v>
      </c>
      <c r="B672">
        <v>0.5</v>
      </c>
      <c r="C672">
        <v>0.52704600000000001</v>
      </c>
      <c r="D672">
        <v>0.37135600000000002</v>
      </c>
    </row>
    <row r="673" spans="1:4" x14ac:dyDescent="0.25">
      <c r="A673">
        <v>672</v>
      </c>
      <c r="B673">
        <v>0.5</v>
      </c>
      <c r="C673">
        <v>0.52704600000000001</v>
      </c>
      <c r="D673">
        <v>0.37135600000000002</v>
      </c>
    </row>
    <row r="674" spans="1:4" x14ac:dyDescent="0.25">
      <c r="A674">
        <v>673</v>
      </c>
      <c r="B674">
        <v>0.5</v>
      </c>
      <c r="C674">
        <v>0.52704600000000001</v>
      </c>
      <c r="D674">
        <v>0.37135600000000002</v>
      </c>
    </row>
    <row r="675" spans="1:4" x14ac:dyDescent="0.25">
      <c r="A675">
        <v>674</v>
      </c>
      <c r="B675">
        <v>0.5</v>
      </c>
      <c r="C675">
        <v>0.52704600000000001</v>
      </c>
      <c r="D675">
        <v>0.37135600000000002</v>
      </c>
    </row>
    <row r="676" spans="1:4" x14ac:dyDescent="0.25">
      <c r="A676">
        <v>675</v>
      </c>
      <c r="B676">
        <v>0.5</v>
      </c>
      <c r="C676">
        <v>0.52704600000000001</v>
      </c>
      <c r="D676">
        <v>0.37135600000000002</v>
      </c>
    </row>
    <row r="677" spans="1:4" x14ac:dyDescent="0.25">
      <c r="A677">
        <v>676</v>
      </c>
      <c r="B677">
        <v>0.5</v>
      </c>
      <c r="C677">
        <v>0.52704600000000001</v>
      </c>
      <c r="D677">
        <v>0.37135600000000002</v>
      </c>
    </row>
    <row r="678" spans="1:4" x14ac:dyDescent="0.25">
      <c r="A678">
        <v>677</v>
      </c>
      <c r="B678">
        <v>0.5</v>
      </c>
      <c r="C678">
        <v>0.52704600000000001</v>
      </c>
      <c r="D678">
        <v>0.37135600000000002</v>
      </c>
    </row>
    <row r="679" spans="1:4" x14ac:dyDescent="0.25">
      <c r="A679">
        <v>678</v>
      </c>
      <c r="B679">
        <v>0.5</v>
      </c>
      <c r="C679">
        <v>0.52704600000000001</v>
      </c>
      <c r="D679">
        <v>0.37135600000000002</v>
      </c>
    </row>
    <row r="680" spans="1:4" x14ac:dyDescent="0.25">
      <c r="A680">
        <v>679</v>
      </c>
      <c r="B680">
        <v>0.5</v>
      </c>
      <c r="C680">
        <v>0.52704600000000001</v>
      </c>
      <c r="D680">
        <v>0.37135600000000002</v>
      </c>
    </row>
    <row r="681" spans="1:4" x14ac:dyDescent="0.25">
      <c r="A681">
        <v>680</v>
      </c>
      <c r="B681">
        <v>0.5</v>
      </c>
      <c r="C681">
        <v>0.52704600000000001</v>
      </c>
      <c r="D681">
        <v>0.37135600000000002</v>
      </c>
    </row>
    <row r="682" spans="1:4" x14ac:dyDescent="0.25">
      <c r="A682">
        <v>681</v>
      </c>
      <c r="B682">
        <v>0.5</v>
      </c>
      <c r="C682">
        <v>0.52704600000000001</v>
      </c>
      <c r="D682">
        <v>0.37135600000000002</v>
      </c>
    </row>
    <row r="683" spans="1:4" x14ac:dyDescent="0.25">
      <c r="A683">
        <v>682</v>
      </c>
      <c r="B683">
        <v>0.5</v>
      </c>
      <c r="C683">
        <v>0.52704600000000001</v>
      </c>
      <c r="D683">
        <v>0.37135600000000002</v>
      </c>
    </row>
    <row r="684" spans="1:4" x14ac:dyDescent="0.25">
      <c r="A684">
        <v>683</v>
      </c>
      <c r="B684">
        <v>0.5</v>
      </c>
      <c r="C684">
        <v>0.52704600000000001</v>
      </c>
      <c r="D684">
        <v>0.37135600000000002</v>
      </c>
    </row>
    <row r="685" spans="1:4" x14ac:dyDescent="0.25">
      <c r="A685">
        <v>684</v>
      </c>
      <c r="B685">
        <v>0.5</v>
      </c>
      <c r="C685">
        <v>0.52704600000000001</v>
      </c>
      <c r="D685">
        <v>0.37135600000000002</v>
      </c>
    </row>
    <row r="686" spans="1:4" x14ac:dyDescent="0.25">
      <c r="A686">
        <v>685</v>
      </c>
      <c r="B686">
        <v>0.5</v>
      </c>
      <c r="C686">
        <v>0.52704600000000001</v>
      </c>
      <c r="D686">
        <v>0.37135600000000002</v>
      </c>
    </row>
    <row r="687" spans="1:4" x14ac:dyDescent="0.25">
      <c r="A687">
        <v>686</v>
      </c>
      <c r="B687">
        <v>0.5</v>
      </c>
      <c r="C687">
        <v>0.52704600000000001</v>
      </c>
      <c r="D687">
        <v>0.37135600000000002</v>
      </c>
    </row>
    <row r="688" spans="1:4" x14ac:dyDescent="0.25">
      <c r="A688">
        <v>687</v>
      </c>
      <c r="B688">
        <v>0.5</v>
      </c>
      <c r="C688">
        <v>0.52704600000000001</v>
      </c>
      <c r="D688">
        <v>0.37135600000000002</v>
      </c>
    </row>
    <row r="689" spans="1:4" x14ac:dyDescent="0.25">
      <c r="A689">
        <v>688</v>
      </c>
      <c r="B689">
        <v>0.5</v>
      </c>
      <c r="C689">
        <v>0.52704600000000001</v>
      </c>
      <c r="D689">
        <v>0.37135600000000002</v>
      </c>
    </row>
    <row r="690" spans="1:4" x14ac:dyDescent="0.25">
      <c r="A690">
        <v>689</v>
      </c>
      <c r="B690">
        <v>0.5</v>
      </c>
      <c r="C690">
        <v>0.52704600000000001</v>
      </c>
      <c r="D690">
        <v>0.37135600000000002</v>
      </c>
    </row>
    <row r="691" spans="1:4" x14ac:dyDescent="0.25">
      <c r="A691">
        <v>690</v>
      </c>
      <c r="B691">
        <v>0.5</v>
      </c>
      <c r="C691">
        <v>0.52704600000000001</v>
      </c>
      <c r="D691">
        <v>0.37135600000000002</v>
      </c>
    </row>
    <row r="692" spans="1:4" x14ac:dyDescent="0.25">
      <c r="A692">
        <v>691</v>
      </c>
      <c r="B692">
        <v>0.5</v>
      </c>
      <c r="C692">
        <v>0.52704600000000001</v>
      </c>
      <c r="D692">
        <v>0.37135600000000002</v>
      </c>
    </row>
    <row r="693" spans="1:4" x14ac:dyDescent="0.25">
      <c r="A693">
        <v>692</v>
      </c>
      <c r="B693">
        <v>0.5</v>
      </c>
      <c r="C693">
        <v>0.52704600000000001</v>
      </c>
      <c r="D693">
        <v>0.37135600000000002</v>
      </c>
    </row>
    <row r="694" spans="1:4" x14ac:dyDescent="0.25">
      <c r="A694">
        <v>693</v>
      </c>
      <c r="B694">
        <v>0.5</v>
      </c>
      <c r="C694">
        <v>0.52704600000000001</v>
      </c>
      <c r="D694">
        <v>0.37135600000000002</v>
      </c>
    </row>
    <row r="695" spans="1:4" x14ac:dyDescent="0.25">
      <c r="A695">
        <v>694</v>
      </c>
      <c r="B695">
        <v>0.5</v>
      </c>
      <c r="C695">
        <v>0.52704600000000001</v>
      </c>
      <c r="D695">
        <v>0.37135600000000002</v>
      </c>
    </row>
    <row r="696" spans="1:4" x14ac:dyDescent="0.25">
      <c r="A696">
        <v>695</v>
      </c>
      <c r="B696">
        <v>0.5</v>
      </c>
      <c r="C696">
        <v>0.52704600000000001</v>
      </c>
      <c r="D696">
        <v>0.37135600000000002</v>
      </c>
    </row>
    <row r="697" spans="1:4" x14ac:dyDescent="0.25">
      <c r="A697">
        <v>696</v>
      </c>
      <c r="B697">
        <v>0.5</v>
      </c>
      <c r="C697">
        <v>0.52704600000000001</v>
      </c>
      <c r="D697">
        <v>0.37135600000000002</v>
      </c>
    </row>
    <row r="698" spans="1:4" x14ac:dyDescent="0.25">
      <c r="A698">
        <v>697</v>
      </c>
      <c r="B698">
        <v>0.5</v>
      </c>
      <c r="C698">
        <v>0.52704600000000001</v>
      </c>
      <c r="D698">
        <v>0.37135600000000002</v>
      </c>
    </row>
    <row r="699" spans="1:4" x14ac:dyDescent="0.25">
      <c r="A699">
        <v>698</v>
      </c>
      <c r="B699">
        <v>0.5</v>
      </c>
      <c r="C699">
        <v>0.52704600000000001</v>
      </c>
      <c r="D699">
        <v>0.37135600000000002</v>
      </c>
    </row>
    <row r="700" spans="1:4" x14ac:dyDescent="0.25">
      <c r="A700">
        <v>699</v>
      </c>
      <c r="B700">
        <v>0.5</v>
      </c>
      <c r="C700">
        <v>0.52704600000000001</v>
      </c>
      <c r="D700">
        <v>0.37135600000000002</v>
      </c>
    </row>
    <row r="701" spans="1:4" x14ac:dyDescent="0.25">
      <c r="A701">
        <v>700</v>
      </c>
      <c r="B701">
        <v>0.5</v>
      </c>
      <c r="C701">
        <v>0.52704600000000001</v>
      </c>
      <c r="D701">
        <v>0.37135600000000002</v>
      </c>
    </row>
    <row r="702" spans="1:4" x14ac:dyDescent="0.25">
      <c r="A702">
        <v>701</v>
      </c>
      <c r="B702">
        <v>0.5</v>
      </c>
      <c r="C702">
        <v>0.52704600000000001</v>
      </c>
      <c r="D702">
        <v>0.37135600000000002</v>
      </c>
    </row>
    <row r="703" spans="1:4" x14ac:dyDescent="0.25">
      <c r="A703">
        <v>702</v>
      </c>
      <c r="B703">
        <v>0.5</v>
      </c>
      <c r="C703">
        <v>0.52704600000000001</v>
      </c>
      <c r="D703">
        <v>0.37135600000000002</v>
      </c>
    </row>
    <row r="704" spans="1:4" x14ac:dyDescent="0.25">
      <c r="A704">
        <v>703</v>
      </c>
      <c r="B704">
        <v>0.5</v>
      </c>
      <c r="C704">
        <v>0.52704600000000001</v>
      </c>
      <c r="D704">
        <v>0.37135600000000002</v>
      </c>
    </row>
    <row r="705" spans="1:4" x14ac:dyDescent="0.25">
      <c r="A705">
        <v>704</v>
      </c>
      <c r="B705">
        <v>0.5</v>
      </c>
      <c r="C705">
        <v>0.52704600000000001</v>
      </c>
      <c r="D705">
        <v>0.37135600000000002</v>
      </c>
    </row>
    <row r="706" spans="1:4" x14ac:dyDescent="0.25">
      <c r="A706">
        <v>705</v>
      </c>
      <c r="B706">
        <v>0.5</v>
      </c>
      <c r="C706">
        <v>0.52704600000000001</v>
      </c>
      <c r="D706">
        <v>0.37135600000000002</v>
      </c>
    </row>
    <row r="707" spans="1:4" x14ac:dyDescent="0.25">
      <c r="A707">
        <v>706</v>
      </c>
      <c r="B707">
        <v>0.5</v>
      </c>
      <c r="C707">
        <v>0.52704600000000001</v>
      </c>
      <c r="D707">
        <v>0.37135600000000002</v>
      </c>
    </row>
    <row r="708" spans="1:4" x14ac:dyDescent="0.25">
      <c r="A708">
        <v>707</v>
      </c>
      <c r="B708">
        <v>0.5</v>
      </c>
      <c r="C708">
        <v>0.52704600000000001</v>
      </c>
      <c r="D708">
        <v>0.37135600000000002</v>
      </c>
    </row>
    <row r="709" spans="1:4" x14ac:dyDescent="0.25">
      <c r="A709">
        <v>708</v>
      </c>
      <c r="B709">
        <v>0.5</v>
      </c>
      <c r="C709">
        <v>0.52704600000000001</v>
      </c>
      <c r="D709">
        <v>0.37135600000000002</v>
      </c>
    </row>
    <row r="710" spans="1:4" x14ac:dyDescent="0.25">
      <c r="A710">
        <v>709</v>
      </c>
      <c r="B710">
        <v>0.5</v>
      </c>
      <c r="C710">
        <v>0.52704600000000001</v>
      </c>
      <c r="D710">
        <v>0.37135600000000002</v>
      </c>
    </row>
    <row r="711" spans="1:4" x14ac:dyDescent="0.25">
      <c r="A711">
        <v>710</v>
      </c>
      <c r="B711">
        <v>0.5</v>
      </c>
      <c r="C711">
        <v>0.52704600000000001</v>
      </c>
      <c r="D711">
        <v>0.37135600000000002</v>
      </c>
    </row>
    <row r="712" spans="1:4" x14ac:dyDescent="0.25">
      <c r="A712">
        <v>711</v>
      </c>
      <c r="B712">
        <v>0.5</v>
      </c>
      <c r="C712">
        <v>0.52704600000000001</v>
      </c>
      <c r="D712">
        <v>0.37135600000000002</v>
      </c>
    </row>
    <row r="713" spans="1:4" x14ac:dyDescent="0.25">
      <c r="A713">
        <v>712</v>
      </c>
      <c r="B713">
        <v>0.5</v>
      </c>
      <c r="C713">
        <v>0.52704600000000001</v>
      </c>
      <c r="D713">
        <v>0.37135600000000002</v>
      </c>
    </row>
    <row r="714" spans="1:4" x14ac:dyDescent="0.25">
      <c r="A714">
        <v>713</v>
      </c>
      <c r="B714">
        <v>0.5</v>
      </c>
      <c r="C714">
        <v>0.52704600000000001</v>
      </c>
      <c r="D714">
        <v>0.37135600000000002</v>
      </c>
    </row>
    <row r="715" spans="1:4" x14ac:dyDescent="0.25">
      <c r="A715">
        <v>714</v>
      </c>
      <c r="B715">
        <v>0.5</v>
      </c>
      <c r="C715">
        <v>0.52704600000000001</v>
      </c>
      <c r="D715">
        <v>0.37135600000000002</v>
      </c>
    </row>
    <row r="716" spans="1:4" x14ac:dyDescent="0.25">
      <c r="A716">
        <v>715</v>
      </c>
      <c r="B716">
        <v>0.5</v>
      </c>
      <c r="C716">
        <v>0.52704600000000001</v>
      </c>
      <c r="D716">
        <v>0.37135600000000002</v>
      </c>
    </row>
    <row r="717" spans="1:4" x14ac:dyDescent="0.25">
      <c r="A717">
        <v>716</v>
      </c>
      <c r="B717">
        <v>0.5</v>
      </c>
      <c r="C717">
        <v>0.52704600000000001</v>
      </c>
      <c r="D717">
        <v>0.37135600000000002</v>
      </c>
    </row>
    <row r="718" spans="1:4" x14ac:dyDescent="0.25">
      <c r="A718">
        <v>717</v>
      </c>
      <c r="B718">
        <v>0.5</v>
      </c>
      <c r="C718">
        <v>0.52704600000000001</v>
      </c>
      <c r="D718">
        <v>0.37135600000000002</v>
      </c>
    </row>
    <row r="719" spans="1:4" x14ac:dyDescent="0.25">
      <c r="A719">
        <v>718</v>
      </c>
      <c r="B719">
        <v>0.5</v>
      </c>
      <c r="C719">
        <v>0.52704600000000001</v>
      </c>
      <c r="D719">
        <v>0.37135600000000002</v>
      </c>
    </row>
    <row r="720" spans="1:4" x14ac:dyDescent="0.25">
      <c r="A720">
        <v>719</v>
      </c>
      <c r="B720">
        <v>0.5</v>
      </c>
      <c r="C720">
        <v>0.52704600000000001</v>
      </c>
      <c r="D720">
        <v>0.37135600000000002</v>
      </c>
    </row>
    <row r="721" spans="1:4" x14ac:dyDescent="0.25">
      <c r="A721">
        <v>720</v>
      </c>
      <c r="B721">
        <v>0.5</v>
      </c>
      <c r="C721">
        <v>0.52704600000000001</v>
      </c>
      <c r="D721">
        <v>0.37135600000000002</v>
      </c>
    </row>
    <row r="722" spans="1:4" x14ac:dyDescent="0.25">
      <c r="A722">
        <v>721</v>
      </c>
      <c r="B722">
        <v>0.5</v>
      </c>
      <c r="C722">
        <v>0.52704600000000001</v>
      </c>
      <c r="D722">
        <v>0.37135600000000002</v>
      </c>
    </row>
    <row r="723" spans="1:4" x14ac:dyDescent="0.25">
      <c r="A723">
        <v>722</v>
      </c>
      <c r="B723">
        <v>0.5</v>
      </c>
      <c r="C723">
        <v>0.52704600000000001</v>
      </c>
      <c r="D723">
        <v>0.37135600000000002</v>
      </c>
    </row>
    <row r="724" spans="1:4" x14ac:dyDescent="0.25">
      <c r="A724">
        <v>723</v>
      </c>
      <c r="B724">
        <v>0.5</v>
      </c>
      <c r="C724">
        <v>0.52704600000000001</v>
      </c>
      <c r="D724">
        <v>0.37135600000000002</v>
      </c>
    </row>
    <row r="725" spans="1:4" x14ac:dyDescent="0.25">
      <c r="A725">
        <v>724</v>
      </c>
      <c r="B725">
        <v>0.5</v>
      </c>
      <c r="C725">
        <v>0.52704600000000001</v>
      </c>
      <c r="D725">
        <v>0.37135600000000002</v>
      </c>
    </row>
    <row r="726" spans="1:4" x14ac:dyDescent="0.25">
      <c r="A726">
        <v>725</v>
      </c>
      <c r="B726">
        <v>0.5</v>
      </c>
      <c r="C726">
        <v>0.52704600000000001</v>
      </c>
      <c r="D726">
        <v>0.37135600000000002</v>
      </c>
    </row>
    <row r="727" spans="1:4" x14ac:dyDescent="0.25">
      <c r="A727">
        <v>726</v>
      </c>
      <c r="B727">
        <v>0.5</v>
      </c>
      <c r="C727">
        <v>0.52704600000000001</v>
      </c>
      <c r="D727">
        <v>0.37135600000000002</v>
      </c>
    </row>
    <row r="728" spans="1:4" x14ac:dyDescent="0.25">
      <c r="A728">
        <v>727</v>
      </c>
      <c r="B728">
        <v>0.5</v>
      </c>
      <c r="C728">
        <v>0.52704600000000001</v>
      </c>
      <c r="D728">
        <v>0.37135600000000002</v>
      </c>
    </row>
    <row r="729" spans="1:4" x14ac:dyDescent="0.25">
      <c r="A729">
        <v>728</v>
      </c>
      <c r="B729">
        <v>0.5</v>
      </c>
      <c r="C729">
        <v>0.52704600000000001</v>
      </c>
      <c r="D729">
        <v>0.37135600000000002</v>
      </c>
    </row>
    <row r="730" spans="1:4" x14ac:dyDescent="0.25">
      <c r="A730">
        <v>729</v>
      </c>
      <c r="B730">
        <v>0.5</v>
      </c>
      <c r="C730">
        <v>0.52704600000000001</v>
      </c>
      <c r="D730">
        <v>0.37135600000000002</v>
      </c>
    </row>
    <row r="731" spans="1:4" x14ac:dyDescent="0.25">
      <c r="A731">
        <v>730</v>
      </c>
      <c r="B731">
        <v>0.5</v>
      </c>
      <c r="C731">
        <v>0.52704600000000001</v>
      </c>
      <c r="D731">
        <v>0.37135600000000002</v>
      </c>
    </row>
    <row r="732" spans="1:4" x14ac:dyDescent="0.25">
      <c r="A732">
        <v>731</v>
      </c>
      <c r="B732">
        <v>0.5</v>
      </c>
      <c r="C732">
        <v>0.52704600000000001</v>
      </c>
      <c r="D732">
        <v>0.37135600000000002</v>
      </c>
    </row>
    <row r="733" spans="1:4" x14ac:dyDescent="0.25">
      <c r="A733">
        <v>732</v>
      </c>
      <c r="B733">
        <v>0.5</v>
      </c>
      <c r="C733">
        <v>0.52704600000000001</v>
      </c>
      <c r="D733">
        <v>0.37135600000000002</v>
      </c>
    </row>
    <row r="734" spans="1:4" x14ac:dyDescent="0.25">
      <c r="A734">
        <v>733</v>
      </c>
      <c r="B734">
        <v>0.5</v>
      </c>
      <c r="C734">
        <v>0.52704600000000001</v>
      </c>
      <c r="D734">
        <v>0.37135600000000002</v>
      </c>
    </row>
    <row r="735" spans="1:4" x14ac:dyDescent="0.25">
      <c r="A735">
        <v>734</v>
      </c>
      <c r="B735">
        <v>0.5</v>
      </c>
      <c r="C735">
        <v>0.52704600000000001</v>
      </c>
      <c r="D735">
        <v>0.37135600000000002</v>
      </c>
    </row>
    <row r="736" spans="1:4" x14ac:dyDescent="0.25">
      <c r="A736">
        <v>735</v>
      </c>
      <c r="B736">
        <v>0.5</v>
      </c>
      <c r="C736">
        <v>0.52704600000000001</v>
      </c>
      <c r="D736">
        <v>0.37135600000000002</v>
      </c>
    </row>
    <row r="737" spans="1:4" x14ac:dyDescent="0.25">
      <c r="A737">
        <v>736</v>
      </c>
      <c r="B737">
        <v>0.5</v>
      </c>
      <c r="C737">
        <v>0.52704600000000001</v>
      </c>
      <c r="D737">
        <v>0.37135600000000002</v>
      </c>
    </row>
    <row r="738" spans="1:4" x14ac:dyDescent="0.25">
      <c r="A738">
        <v>737</v>
      </c>
      <c r="B738">
        <v>0.5</v>
      </c>
      <c r="C738">
        <v>0.52704600000000001</v>
      </c>
      <c r="D738">
        <v>0.37135600000000002</v>
      </c>
    </row>
    <row r="739" spans="1:4" x14ac:dyDescent="0.25">
      <c r="A739">
        <v>738</v>
      </c>
      <c r="B739">
        <v>0.5</v>
      </c>
      <c r="C739">
        <v>0.52704600000000001</v>
      </c>
      <c r="D739">
        <v>0.37135600000000002</v>
      </c>
    </row>
    <row r="740" spans="1:4" x14ac:dyDescent="0.25">
      <c r="A740">
        <v>739</v>
      </c>
      <c r="B740">
        <v>0.5</v>
      </c>
      <c r="C740">
        <v>0.52704600000000001</v>
      </c>
      <c r="D740">
        <v>0.37135600000000002</v>
      </c>
    </row>
    <row r="741" spans="1:4" x14ac:dyDescent="0.25">
      <c r="A741">
        <v>740</v>
      </c>
      <c r="B741">
        <v>0.5</v>
      </c>
      <c r="C741">
        <v>0.52704600000000001</v>
      </c>
      <c r="D741">
        <v>0.37135600000000002</v>
      </c>
    </row>
    <row r="742" spans="1:4" x14ac:dyDescent="0.25">
      <c r="A742">
        <v>741</v>
      </c>
      <c r="B742">
        <v>0.5</v>
      </c>
      <c r="C742">
        <v>0.52704600000000001</v>
      </c>
      <c r="D742">
        <v>0.37135600000000002</v>
      </c>
    </row>
    <row r="743" spans="1:4" x14ac:dyDescent="0.25">
      <c r="A743">
        <v>742</v>
      </c>
      <c r="B743">
        <v>0.5</v>
      </c>
      <c r="C743">
        <v>0.52704600000000001</v>
      </c>
      <c r="D743">
        <v>0.37135600000000002</v>
      </c>
    </row>
    <row r="744" spans="1:4" x14ac:dyDescent="0.25">
      <c r="A744">
        <v>743</v>
      </c>
      <c r="B744">
        <v>0.5</v>
      </c>
      <c r="C744">
        <v>0.52704600000000001</v>
      </c>
      <c r="D744">
        <v>0.37135600000000002</v>
      </c>
    </row>
    <row r="745" spans="1:4" x14ac:dyDescent="0.25">
      <c r="A745">
        <v>744</v>
      </c>
      <c r="B745">
        <v>0.5</v>
      </c>
      <c r="C745">
        <v>0.52704600000000001</v>
      </c>
      <c r="D745">
        <v>0.37135600000000002</v>
      </c>
    </row>
    <row r="746" spans="1:4" x14ac:dyDescent="0.25">
      <c r="A746">
        <v>745</v>
      </c>
      <c r="B746">
        <v>0.5</v>
      </c>
      <c r="C746">
        <v>0.52704600000000001</v>
      </c>
      <c r="D746">
        <v>0.37135600000000002</v>
      </c>
    </row>
    <row r="747" spans="1:4" x14ac:dyDescent="0.25">
      <c r="A747">
        <v>746</v>
      </c>
      <c r="B747">
        <v>0.5</v>
      </c>
      <c r="C747">
        <v>0.52704600000000001</v>
      </c>
      <c r="D747">
        <v>0.37135600000000002</v>
      </c>
    </row>
    <row r="748" spans="1:4" x14ac:dyDescent="0.25">
      <c r="A748">
        <v>747</v>
      </c>
      <c r="B748">
        <v>0.5</v>
      </c>
      <c r="C748">
        <v>0.52704600000000001</v>
      </c>
      <c r="D748">
        <v>0.37135600000000002</v>
      </c>
    </row>
    <row r="749" spans="1:4" x14ac:dyDescent="0.25">
      <c r="A749">
        <v>748</v>
      </c>
      <c r="B749">
        <v>0.5</v>
      </c>
      <c r="C749">
        <v>0.52704600000000001</v>
      </c>
      <c r="D749">
        <v>0.37135600000000002</v>
      </c>
    </row>
    <row r="750" spans="1:4" x14ac:dyDescent="0.25">
      <c r="A750">
        <v>749</v>
      </c>
      <c r="B750">
        <v>0.5</v>
      </c>
      <c r="C750">
        <v>0.52704600000000001</v>
      </c>
      <c r="D750">
        <v>0.37135600000000002</v>
      </c>
    </row>
    <row r="751" spans="1:4" x14ac:dyDescent="0.25">
      <c r="A751">
        <v>750</v>
      </c>
      <c r="B751">
        <v>0.5</v>
      </c>
      <c r="C751">
        <v>0.52704600000000001</v>
      </c>
      <c r="D751">
        <v>0.37135600000000002</v>
      </c>
    </row>
    <row r="752" spans="1:4" x14ac:dyDescent="0.25">
      <c r="A752">
        <v>751</v>
      </c>
      <c r="B752">
        <v>0.5</v>
      </c>
      <c r="C752">
        <v>0.52704600000000001</v>
      </c>
      <c r="D752">
        <v>0.37135600000000002</v>
      </c>
    </row>
    <row r="753" spans="1:4" x14ac:dyDescent="0.25">
      <c r="A753">
        <v>752</v>
      </c>
      <c r="B753">
        <v>0.5</v>
      </c>
      <c r="C753">
        <v>0.52704600000000001</v>
      </c>
      <c r="D753">
        <v>0.37135600000000002</v>
      </c>
    </row>
    <row r="754" spans="1:4" x14ac:dyDescent="0.25">
      <c r="A754">
        <v>753</v>
      </c>
      <c r="B754">
        <v>0.5</v>
      </c>
      <c r="C754">
        <v>0.52704600000000001</v>
      </c>
      <c r="D754">
        <v>0.37135600000000002</v>
      </c>
    </row>
    <row r="755" spans="1:4" x14ac:dyDescent="0.25">
      <c r="A755">
        <v>754</v>
      </c>
      <c r="B755">
        <v>0.5</v>
      </c>
      <c r="C755">
        <v>0.52704600000000001</v>
      </c>
      <c r="D755">
        <v>0.37135600000000002</v>
      </c>
    </row>
    <row r="756" spans="1:4" x14ac:dyDescent="0.25">
      <c r="A756">
        <v>755</v>
      </c>
      <c r="B756">
        <v>0.5</v>
      </c>
      <c r="C756">
        <v>0.52704600000000001</v>
      </c>
      <c r="D756">
        <v>0.37135600000000002</v>
      </c>
    </row>
    <row r="757" spans="1:4" x14ac:dyDescent="0.25">
      <c r="A757">
        <v>756</v>
      </c>
      <c r="B757">
        <v>0.5</v>
      </c>
      <c r="C757">
        <v>0.52704600000000001</v>
      </c>
      <c r="D757">
        <v>0.37135600000000002</v>
      </c>
    </row>
    <row r="758" spans="1:4" x14ac:dyDescent="0.25">
      <c r="A758">
        <v>757</v>
      </c>
      <c r="B758">
        <v>0.5</v>
      </c>
      <c r="C758">
        <v>0.52704600000000001</v>
      </c>
      <c r="D758">
        <v>0.37135600000000002</v>
      </c>
    </row>
    <row r="759" spans="1:4" x14ac:dyDescent="0.25">
      <c r="A759">
        <v>758</v>
      </c>
      <c r="B759">
        <v>0.5</v>
      </c>
      <c r="C759">
        <v>0.52704600000000001</v>
      </c>
      <c r="D759">
        <v>0.37135600000000002</v>
      </c>
    </row>
    <row r="760" spans="1:4" x14ac:dyDescent="0.25">
      <c r="A760">
        <v>759</v>
      </c>
      <c r="B760">
        <v>0.5</v>
      </c>
      <c r="C760">
        <v>0.52704600000000001</v>
      </c>
      <c r="D760">
        <v>0.37135600000000002</v>
      </c>
    </row>
    <row r="761" spans="1:4" x14ac:dyDescent="0.25">
      <c r="A761">
        <v>760</v>
      </c>
      <c r="B761">
        <v>0.5</v>
      </c>
      <c r="C761">
        <v>0.52704600000000001</v>
      </c>
      <c r="D761">
        <v>0.37135600000000002</v>
      </c>
    </row>
    <row r="762" spans="1:4" x14ac:dyDescent="0.25">
      <c r="A762">
        <v>761</v>
      </c>
      <c r="B762">
        <v>0.5</v>
      </c>
      <c r="C762">
        <v>0.52704600000000001</v>
      </c>
      <c r="D762">
        <v>0.37135600000000002</v>
      </c>
    </row>
    <row r="763" spans="1:4" x14ac:dyDescent="0.25">
      <c r="A763">
        <v>762</v>
      </c>
      <c r="B763">
        <v>0.5</v>
      </c>
      <c r="C763">
        <v>0.52704600000000001</v>
      </c>
      <c r="D763">
        <v>0.37135600000000002</v>
      </c>
    </row>
    <row r="764" spans="1:4" x14ac:dyDescent="0.25">
      <c r="A764">
        <v>763</v>
      </c>
      <c r="B764">
        <v>0.5</v>
      </c>
      <c r="C764">
        <v>0.52704600000000001</v>
      </c>
      <c r="D764">
        <v>0.37135600000000002</v>
      </c>
    </row>
    <row r="765" spans="1:4" x14ac:dyDescent="0.25">
      <c r="A765">
        <v>764</v>
      </c>
      <c r="B765">
        <v>0.5</v>
      </c>
      <c r="C765">
        <v>0.52704600000000001</v>
      </c>
      <c r="D765">
        <v>0.37135600000000002</v>
      </c>
    </row>
    <row r="766" spans="1:4" x14ac:dyDescent="0.25">
      <c r="A766">
        <v>765</v>
      </c>
      <c r="B766">
        <v>0.5</v>
      </c>
      <c r="C766">
        <v>0.52704600000000001</v>
      </c>
      <c r="D766">
        <v>0.37135600000000002</v>
      </c>
    </row>
    <row r="767" spans="1:4" x14ac:dyDescent="0.25">
      <c r="A767">
        <v>766</v>
      </c>
      <c r="B767">
        <v>0.5</v>
      </c>
      <c r="C767">
        <v>0.52704600000000001</v>
      </c>
      <c r="D767">
        <v>0.37135600000000002</v>
      </c>
    </row>
    <row r="768" spans="1:4" x14ac:dyDescent="0.25">
      <c r="A768">
        <v>767</v>
      </c>
      <c r="B768">
        <v>0.5</v>
      </c>
      <c r="C768">
        <v>0.52704600000000001</v>
      </c>
      <c r="D768">
        <v>0.37135600000000002</v>
      </c>
    </row>
    <row r="769" spans="1:4" x14ac:dyDescent="0.25">
      <c r="A769">
        <v>768</v>
      </c>
      <c r="B769">
        <v>0.5</v>
      </c>
      <c r="C769">
        <v>0.52704600000000001</v>
      </c>
      <c r="D769">
        <v>0.37135600000000002</v>
      </c>
    </row>
    <row r="770" spans="1:4" x14ac:dyDescent="0.25">
      <c r="A770">
        <v>769</v>
      </c>
      <c r="B770">
        <v>0.5</v>
      </c>
      <c r="C770">
        <v>0.52704600000000001</v>
      </c>
      <c r="D770">
        <v>0.37135600000000002</v>
      </c>
    </row>
    <row r="771" spans="1:4" x14ac:dyDescent="0.25">
      <c r="A771">
        <v>770</v>
      </c>
      <c r="B771">
        <v>0.5</v>
      </c>
      <c r="C771">
        <v>0.52704600000000001</v>
      </c>
      <c r="D771">
        <v>0.37135600000000002</v>
      </c>
    </row>
    <row r="772" spans="1:4" x14ac:dyDescent="0.25">
      <c r="A772">
        <v>771</v>
      </c>
      <c r="B772">
        <v>0.5</v>
      </c>
      <c r="C772">
        <v>0.52704600000000001</v>
      </c>
      <c r="D772">
        <v>0.37135600000000002</v>
      </c>
    </row>
    <row r="773" spans="1:4" x14ac:dyDescent="0.25">
      <c r="A773">
        <v>772</v>
      </c>
      <c r="B773">
        <v>0.5</v>
      </c>
      <c r="C773">
        <v>0.52704600000000001</v>
      </c>
      <c r="D773">
        <v>0.37135600000000002</v>
      </c>
    </row>
    <row r="774" spans="1:4" x14ac:dyDescent="0.25">
      <c r="A774">
        <v>773</v>
      </c>
      <c r="B774">
        <v>0.5</v>
      </c>
      <c r="C774">
        <v>0.52704600000000001</v>
      </c>
      <c r="D774">
        <v>0.37135600000000002</v>
      </c>
    </row>
    <row r="775" spans="1:4" x14ac:dyDescent="0.25">
      <c r="A775">
        <v>774</v>
      </c>
      <c r="B775">
        <v>0.5</v>
      </c>
      <c r="C775">
        <v>0.52704600000000001</v>
      </c>
      <c r="D775">
        <v>0.37135600000000002</v>
      </c>
    </row>
    <row r="776" spans="1:4" x14ac:dyDescent="0.25">
      <c r="A776">
        <v>775</v>
      </c>
      <c r="B776">
        <v>0.5</v>
      </c>
      <c r="C776">
        <v>0.52704600000000001</v>
      </c>
      <c r="D776">
        <v>0.37135600000000002</v>
      </c>
    </row>
    <row r="777" spans="1:4" x14ac:dyDescent="0.25">
      <c r="A777">
        <v>776</v>
      </c>
      <c r="B777">
        <v>0.5</v>
      </c>
      <c r="C777">
        <v>0.52704600000000001</v>
      </c>
      <c r="D777">
        <v>0.37135600000000002</v>
      </c>
    </row>
    <row r="778" spans="1:4" x14ac:dyDescent="0.25">
      <c r="A778">
        <v>777</v>
      </c>
      <c r="B778">
        <v>0.5</v>
      </c>
      <c r="C778">
        <v>0.52704600000000001</v>
      </c>
      <c r="D778">
        <v>0.37135600000000002</v>
      </c>
    </row>
    <row r="779" spans="1:4" x14ac:dyDescent="0.25">
      <c r="A779">
        <v>778</v>
      </c>
      <c r="B779">
        <v>0.5</v>
      </c>
      <c r="C779">
        <v>0.52704600000000001</v>
      </c>
      <c r="D779">
        <v>0.37135600000000002</v>
      </c>
    </row>
    <row r="780" spans="1:4" x14ac:dyDescent="0.25">
      <c r="A780">
        <v>779</v>
      </c>
      <c r="B780">
        <v>0.5</v>
      </c>
      <c r="C780">
        <v>0.52704600000000001</v>
      </c>
      <c r="D780">
        <v>0.37135600000000002</v>
      </c>
    </row>
    <row r="781" spans="1:4" x14ac:dyDescent="0.25">
      <c r="A781">
        <v>780</v>
      </c>
      <c r="B781">
        <v>0.5</v>
      </c>
      <c r="C781">
        <v>0.52704600000000001</v>
      </c>
      <c r="D781">
        <v>0.37135600000000002</v>
      </c>
    </row>
    <row r="782" spans="1:4" x14ac:dyDescent="0.25">
      <c r="A782">
        <v>781</v>
      </c>
      <c r="B782">
        <v>0.5</v>
      </c>
      <c r="C782">
        <v>0.52704600000000001</v>
      </c>
      <c r="D782">
        <v>0.37135600000000002</v>
      </c>
    </row>
    <row r="783" spans="1:4" x14ac:dyDescent="0.25">
      <c r="A783">
        <v>782</v>
      </c>
      <c r="B783">
        <v>0.5</v>
      </c>
      <c r="C783">
        <v>0.52704600000000001</v>
      </c>
      <c r="D783">
        <v>0.37135600000000002</v>
      </c>
    </row>
    <row r="784" spans="1:4" x14ac:dyDescent="0.25">
      <c r="A784">
        <v>783</v>
      </c>
      <c r="B784">
        <v>0.5</v>
      </c>
      <c r="C784">
        <v>0.52704600000000001</v>
      </c>
      <c r="D784">
        <v>0.37135600000000002</v>
      </c>
    </row>
    <row r="785" spans="1:4" x14ac:dyDescent="0.25">
      <c r="A785">
        <v>784</v>
      </c>
      <c r="B785">
        <v>0.5</v>
      </c>
      <c r="C785">
        <v>0.52704600000000001</v>
      </c>
      <c r="D785">
        <v>0.37135600000000002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0.5</v>
      </c>
      <c r="C820">
        <v>0.52704600000000001</v>
      </c>
      <c r="D820">
        <v>0.37135600000000002</v>
      </c>
    </row>
    <row r="821" spans="1:4" x14ac:dyDescent="0.25">
      <c r="A821">
        <v>820</v>
      </c>
      <c r="B821">
        <v>0.5</v>
      </c>
      <c r="C821">
        <v>0.52704600000000001</v>
      </c>
      <c r="D821">
        <v>0.37135600000000002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0.5</v>
      </c>
      <c r="C823">
        <v>0.52704600000000001</v>
      </c>
      <c r="D823">
        <v>0.37135600000000002</v>
      </c>
    </row>
    <row r="824" spans="1:4" x14ac:dyDescent="0.25">
      <c r="A824">
        <v>823</v>
      </c>
      <c r="B824">
        <v>0.5</v>
      </c>
      <c r="C824">
        <v>0.52704600000000001</v>
      </c>
      <c r="D824">
        <v>0.37135600000000002</v>
      </c>
    </row>
    <row r="825" spans="1:4" x14ac:dyDescent="0.25">
      <c r="A825">
        <v>824</v>
      </c>
      <c r="B825">
        <v>0.5</v>
      </c>
      <c r="C825">
        <v>0.52704600000000001</v>
      </c>
      <c r="D825">
        <v>0.37135600000000002</v>
      </c>
    </row>
    <row r="826" spans="1:4" x14ac:dyDescent="0.25">
      <c r="A826">
        <v>825</v>
      </c>
      <c r="B826">
        <v>0.5</v>
      </c>
      <c r="C826">
        <v>0.52704600000000001</v>
      </c>
      <c r="D826">
        <v>0.37135600000000002</v>
      </c>
    </row>
    <row r="827" spans="1:4" x14ac:dyDescent="0.25">
      <c r="A827">
        <v>826</v>
      </c>
      <c r="B827">
        <v>0.5</v>
      </c>
      <c r="C827">
        <v>0.52704600000000001</v>
      </c>
      <c r="D827">
        <v>0.37135600000000002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0.5</v>
      </c>
      <c r="C829">
        <v>0.52704600000000001</v>
      </c>
      <c r="D829">
        <v>0.37135600000000002</v>
      </c>
    </row>
    <row r="830" spans="1:4" x14ac:dyDescent="0.25">
      <c r="A830">
        <v>829</v>
      </c>
      <c r="B830">
        <v>0.5</v>
      </c>
      <c r="C830">
        <v>0.52704600000000001</v>
      </c>
      <c r="D830">
        <v>0.37135600000000002</v>
      </c>
    </row>
    <row r="831" spans="1:4" x14ac:dyDescent="0.25">
      <c r="A831">
        <v>830</v>
      </c>
      <c r="B831">
        <v>0.5</v>
      </c>
      <c r="C831">
        <v>0.52704600000000001</v>
      </c>
      <c r="D831">
        <v>0.37135600000000002</v>
      </c>
    </row>
    <row r="832" spans="1:4" x14ac:dyDescent="0.25">
      <c r="A832">
        <v>831</v>
      </c>
      <c r="B832">
        <v>0.5</v>
      </c>
      <c r="C832">
        <v>0.52704600000000001</v>
      </c>
      <c r="D832">
        <v>0.37135600000000002</v>
      </c>
    </row>
    <row r="833" spans="1:4" x14ac:dyDescent="0.25">
      <c r="A833">
        <v>832</v>
      </c>
      <c r="B833">
        <v>0.5</v>
      </c>
      <c r="C833">
        <v>0.52704600000000001</v>
      </c>
      <c r="D833">
        <v>0.37135600000000002</v>
      </c>
    </row>
    <row r="834" spans="1:4" x14ac:dyDescent="0.25">
      <c r="A834">
        <v>833</v>
      </c>
      <c r="B834">
        <v>0.5</v>
      </c>
      <c r="C834">
        <v>0.52704600000000001</v>
      </c>
      <c r="D834">
        <v>0.37135600000000002</v>
      </c>
    </row>
    <row r="835" spans="1:4" x14ac:dyDescent="0.25">
      <c r="A835">
        <v>834</v>
      </c>
      <c r="B835">
        <v>0.5</v>
      </c>
      <c r="C835">
        <v>0.52704600000000001</v>
      </c>
      <c r="D835">
        <v>0.37135600000000002</v>
      </c>
    </row>
    <row r="836" spans="1:4" x14ac:dyDescent="0.25">
      <c r="A836">
        <v>835</v>
      </c>
      <c r="B836">
        <v>0.5</v>
      </c>
      <c r="C836">
        <v>0.52704600000000001</v>
      </c>
      <c r="D836">
        <v>0.37135600000000002</v>
      </c>
    </row>
    <row r="837" spans="1:4" x14ac:dyDescent="0.25">
      <c r="A837">
        <v>836</v>
      </c>
      <c r="B837">
        <v>0.5</v>
      </c>
      <c r="C837">
        <v>0.52704600000000001</v>
      </c>
      <c r="D837">
        <v>0.37135600000000002</v>
      </c>
    </row>
    <row r="838" spans="1:4" x14ac:dyDescent="0.25">
      <c r="A838">
        <v>837</v>
      </c>
      <c r="B838">
        <v>0.5</v>
      </c>
      <c r="C838">
        <v>0.52704600000000001</v>
      </c>
      <c r="D838">
        <v>0.37135600000000002</v>
      </c>
    </row>
    <row r="839" spans="1:4" x14ac:dyDescent="0.25">
      <c r="A839">
        <v>838</v>
      </c>
      <c r="B839">
        <v>0.5</v>
      </c>
      <c r="C839">
        <v>0.52704600000000001</v>
      </c>
      <c r="D839">
        <v>0.37135600000000002</v>
      </c>
    </row>
    <row r="840" spans="1:4" x14ac:dyDescent="0.25">
      <c r="A840">
        <v>839</v>
      </c>
      <c r="B840">
        <v>0.5</v>
      </c>
      <c r="C840">
        <v>0.52704600000000001</v>
      </c>
      <c r="D840">
        <v>0.37135600000000002</v>
      </c>
    </row>
    <row r="841" spans="1:4" x14ac:dyDescent="0.25">
      <c r="A841">
        <v>840</v>
      </c>
      <c r="B841">
        <v>0.5</v>
      </c>
      <c r="C841">
        <v>0.52704600000000001</v>
      </c>
      <c r="D841">
        <v>0.37135600000000002</v>
      </c>
    </row>
    <row r="842" spans="1:4" x14ac:dyDescent="0.25">
      <c r="A842">
        <v>841</v>
      </c>
      <c r="B842">
        <v>0.5</v>
      </c>
      <c r="C842">
        <v>0.52704600000000001</v>
      </c>
      <c r="D842">
        <v>0.37135600000000002</v>
      </c>
    </row>
    <row r="843" spans="1:4" x14ac:dyDescent="0.25">
      <c r="A843">
        <v>842</v>
      </c>
      <c r="B843">
        <v>0.5</v>
      </c>
      <c r="C843">
        <v>0.52704600000000001</v>
      </c>
      <c r="D843">
        <v>0.37135600000000002</v>
      </c>
    </row>
    <row r="844" spans="1:4" x14ac:dyDescent="0.25">
      <c r="A844">
        <v>843</v>
      </c>
      <c r="B844">
        <v>0.5</v>
      </c>
      <c r="C844">
        <v>0.52704600000000001</v>
      </c>
      <c r="D844">
        <v>0.37135600000000002</v>
      </c>
    </row>
    <row r="845" spans="1:4" x14ac:dyDescent="0.25">
      <c r="A845">
        <v>844</v>
      </c>
      <c r="B845">
        <v>0.5</v>
      </c>
      <c r="C845">
        <v>0.52704600000000001</v>
      </c>
      <c r="D845">
        <v>0.37135600000000002</v>
      </c>
    </row>
    <row r="846" spans="1:4" x14ac:dyDescent="0.25">
      <c r="A846">
        <v>845</v>
      </c>
      <c r="B846">
        <v>0.5</v>
      </c>
      <c r="C846">
        <v>0.52704600000000001</v>
      </c>
      <c r="D846">
        <v>0.37135600000000002</v>
      </c>
    </row>
    <row r="847" spans="1:4" x14ac:dyDescent="0.25">
      <c r="A847">
        <v>846</v>
      </c>
      <c r="B847">
        <v>0.5</v>
      </c>
      <c r="C847">
        <v>0.52704600000000001</v>
      </c>
      <c r="D847">
        <v>0.37135600000000002</v>
      </c>
    </row>
    <row r="848" spans="1:4" x14ac:dyDescent="0.25">
      <c r="A848">
        <v>847</v>
      </c>
      <c r="B848">
        <v>0.5</v>
      </c>
      <c r="C848">
        <v>0.52704600000000001</v>
      </c>
      <c r="D848">
        <v>0.37135600000000002</v>
      </c>
    </row>
    <row r="849" spans="1:4" x14ac:dyDescent="0.25">
      <c r="A849">
        <v>848</v>
      </c>
      <c r="B849">
        <v>0.5</v>
      </c>
      <c r="C849">
        <v>0.52704600000000001</v>
      </c>
      <c r="D849">
        <v>0.37135600000000002</v>
      </c>
    </row>
    <row r="850" spans="1:4" x14ac:dyDescent="0.25">
      <c r="A850">
        <v>849</v>
      </c>
      <c r="B850">
        <v>0.5</v>
      </c>
      <c r="C850">
        <v>0.52704600000000001</v>
      </c>
      <c r="D850">
        <v>0.37135600000000002</v>
      </c>
    </row>
    <row r="851" spans="1:4" x14ac:dyDescent="0.25">
      <c r="A851">
        <v>850</v>
      </c>
      <c r="B851">
        <v>0.5</v>
      </c>
      <c r="C851">
        <v>0.52704600000000001</v>
      </c>
      <c r="D851">
        <v>0.37135600000000002</v>
      </c>
    </row>
    <row r="852" spans="1:4" x14ac:dyDescent="0.25">
      <c r="A852">
        <v>851</v>
      </c>
      <c r="B852">
        <v>0.5</v>
      </c>
      <c r="C852">
        <v>0.52704600000000001</v>
      </c>
      <c r="D852">
        <v>0.37135600000000002</v>
      </c>
    </row>
    <row r="853" spans="1:4" x14ac:dyDescent="0.25">
      <c r="A853">
        <v>852</v>
      </c>
      <c r="B853">
        <v>0.5</v>
      </c>
      <c r="C853">
        <v>0.52704600000000001</v>
      </c>
      <c r="D853">
        <v>0.37135600000000002</v>
      </c>
    </row>
    <row r="854" spans="1:4" x14ac:dyDescent="0.25">
      <c r="A854">
        <v>853</v>
      </c>
      <c r="B854">
        <v>0.5</v>
      </c>
      <c r="C854">
        <v>0.52704600000000001</v>
      </c>
      <c r="D854">
        <v>0.37135600000000002</v>
      </c>
    </row>
    <row r="855" spans="1:4" x14ac:dyDescent="0.25">
      <c r="A855">
        <v>854</v>
      </c>
      <c r="B855">
        <v>0.5</v>
      </c>
      <c r="C855">
        <v>0.52704600000000001</v>
      </c>
      <c r="D855">
        <v>0.37135600000000002</v>
      </c>
    </row>
    <row r="856" spans="1:4" x14ac:dyDescent="0.25">
      <c r="A856">
        <v>855</v>
      </c>
      <c r="B856">
        <v>0.5</v>
      </c>
      <c r="C856">
        <v>0.52704600000000001</v>
      </c>
      <c r="D856">
        <v>0.37135600000000002</v>
      </c>
    </row>
    <row r="857" spans="1:4" x14ac:dyDescent="0.25">
      <c r="A857">
        <v>856</v>
      </c>
      <c r="B857">
        <v>0.5</v>
      </c>
      <c r="C857">
        <v>0.52704600000000001</v>
      </c>
      <c r="D857">
        <v>0.37135600000000002</v>
      </c>
    </row>
    <row r="858" spans="1:4" x14ac:dyDescent="0.25">
      <c r="A858">
        <v>857</v>
      </c>
      <c r="B858">
        <v>0.5</v>
      </c>
      <c r="C858">
        <v>0.52704600000000001</v>
      </c>
      <c r="D858">
        <v>0.37135600000000002</v>
      </c>
    </row>
    <row r="859" spans="1:4" x14ac:dyDescent="0.25">
      <c r="A859">
        <v>858</v>
      </c>
      <c r="B859">
        <v>0.5</v>
      </c>
      <c r="C859">
        <v>0.52704600000000001</v>
      </c>
      <c r="D859">
        <v>0.37135600000000002</v>
      </c>
    </row>
    <row r="860" spans="1:4" x14ac:dyDescent="0.25">
      <c r="A860">
        <v>859</v>
      </c>
      <c r="B860">
        <v>0.5</v>
      </c>
      <c r="C860">
        <v>0.52704600000000001</v>
      </c>
      <c r="D860">
        <v>0.37135600000000002</v>
      </c>
    </row>
    <row r="861" spans="1:4" x14ac:dyDescent="0.25">
      <c r="A861">
        <v>860</v>
      </c>
      <c r="B861">
        <v>0.5</v>
      </c>
      <c r="C861">
        <v>0.52704600000000001</v>
      </c>
      <c r="D861">
        <v>0.37135600000000002</v>
      </c>
    </row>
    <row r="862" spans="1:4" x14ac:dyDescent="0.25">
      <c r="A862">
        <v>861</v>
      </c>
      <c r="B862">
        <v>0.5</v>
      </c>
      <c r="C862">
        <v>0.52704600000000001</v>
      </c>
      <c r="D862">
        <v>0.37135600000000002</v>
      </c>
    </row>
    <row r="863" spans="1:4" x14ac:dyDescent="0.25">
      <c r="A863">
        <v>862</v>
      </c>
      <c r="B863">
        <v>0.5</v>
      </c>
      <c r="C863">
        <v>0.52704600000000001</v>
      </c>
      <c r="D863">
        <v>0.37135600000000002</v>
      </c>
    </row>
    <row r="864" spans="1:4" x14ac:dyDescent="0.25">
      <c r="A864">
        <v>863</v>
      </c>
      <c r="B864">
        <v>0.5</v>
      </c>
      <c r="C864">
        <v>0.52704600000000001</v>
      </c>
      <c r="D864">
        <v>0.37135600000000002</v>
      </c>
    </row>
    <row r="865" spans="1:4" x14ac:dyDescent="0.25">
      <c r="A865">
        <v>864</v>
      </c>
      <c r="B865">
        <v>0.5</v>
      </c>
      <c r="C865">
        <v>0.52704600000000001</v>
      </c>
      <c r="D865">
        <v>0.37135600000000002</v>
      </c>
    </row>
    <row r="866" spans="1:4" x14ac:dyDescent="0.25">
      <c r="A866">
        <v>865</v>
      </c>
      <c r="B866">
        <v>0.5</v>
      </c>
      <c r="C866">
        <v>0.52704600000000001</v>
      </c>
      <c r="D866">
        <v>0.37135600000000002</v>
      </c>
    </row>
    <row r="867" spans="1:4" x14ac:dyDescent="0.25">
      <c r="A867">
        <v>866</v>
      </c>
      <c r="B867">
        <v>0.5</v>
      </c>
      <c r="C867">
        <v>0.52704600000000001</v>
      </c>
      <c r="D867">
        <v>0.37135600000000002</v>
      </c>
    </row>
    <row r="868" spans="1:4" x14ac:dyDescent="0.25">
      <c r="A868">
        <v>867</v>
      </c>
      <c r="B868">
        <v>0.5</v>
      </c>
      <c r="C868">
        <v>0.52704600000000001</v>
      </c>
      <c r="D868">
        <v>0.37135600000000002</v>
      </c>
    </row>
    <row r="869" spans="1:4" x14ac:dyDescent="0.25">
      <c r="A869">
        <v>868</v>
      </c>
      <c r="B869">
        <v>0.5</v>
      </c>
      <c r="C869">
        <v>0.52704600000000001</v>
      </c>
      <c r="D869">
        <v>0.37135600000000002</v>
      </c>
    </row>
    <row r="870" spans="1:4" x14ac:dyDescent="0.25">
      <c r="A870">
        <v>869</v>
      </c>
      <c r="B870">
        <v>0.5</v>
      </c>
      <c r="C870">
        <v>0.52704600000000001</v>
      </c>
      <c r="D870">
        <v>0.37135600000000002</v>
      </c>
    </row>
    <row r="871" spans="1:4" x14ac:dyDescent="0.25">
      <c r="A871">
        <v>870</v>
      </c>
      <c r="B871">
        <v>0.5</v>
      </c>
      <c r="C871">
        <v>0.52704600000000001</v>
      </c>
      <c r="D871">
        <v>0.37135600000000002</v>
      </c>
    </row>
    <row r="872" spans="1:4" x14ac:dyDescent="0.25">
      <c r="A872">
        <v>871</v>
      </c>
      <c r="B872">
        <v>0.5</v>
      </c>
      <c r="C872">
        <v>0.52704600000000001</v>
      </c>
      <c r="D872">
        <v>0.37135600000000002</v>
      </c>
    </row>
    <row r="873" spans="1:4" x14ac:dyDescent="0.25">
      <c r="A873">
        <v>872</v>
      </c>
      <c r="B873">
        <v>0.5</v>
      </c>
      <c r="C873">
        <v>0.52704600000000001</v>
      </c>
      <c r="D873">
        <v>0.37135600000000002</v>
      </c>
    </row>
    <row r="874" spans="1:4" x14ac:dyDescent="0.25">
      <c r="A874">
        <v>873</v>
      </c>
      <c r="B874">
        <v>0.5</v>
      </c>
      <c r="C874">
        <v>0.52704600000000001</v>
      </c>
      <c r="D874">
        <v>0.37135600000000002</v>
      </c>
    </row>
    <row r="875" spans="1:4" x14ac:dyDescent="0.25">
      <c r="A875">
        <v>874</v>
      </c>
      <c r="B875">
        <v>0.5</v>
      </c>
      <c r="C875">
        <v>0.52704600000000001</v>
      </c>
      <c r="D875">
        <v>0.37135600000000002</v>
      </c>
    </row>
    <row r="876" spans="1:4" x14ac:dyDescent="0.25">
      <c r="A876">
        <v>875</v>
      </c>
      <c r="B876">
        <v>0.5</v>
      </c>
      <c r="C876">
        <v>0.52704600000000001</v>
      </c>
      <c r="D876">
        <v>0.37135600000000002</v>
      </c>
    </row>
    <row r="877" spans="1:4" x14ac:dyDescent="0.25">
      <c r="A877">
        <v>876</v>
      </c>
      <c r="B877">
        <v>0.5</v>
      </c>
      <c r="C877">
        <v>0.52704600000000001</v>
      </c>
      <c r="D877">
        <v>0.37135600000000002</v>
      </c>
    </row>
    <row r="878" spans="1:4" x14ac:dyDescent="0.25">
      <c r="A878">
        <v>877</v>
      </c>
      <c r="B878">
        <v>0.5</v>
      </c>
      <c r="C878">
        <v>0.52704600000000001</v>
      </c>
      <c r="D878">
        <v>0.37135600000000002</v>
      </c>
    </row>
    <row r="879" spans="1:4" x14ac:dyDescent="0.25">
      <c r="A879">
        <v>878</v>
      </c>
      <c r="B879">
        <v>0.5</v>
      </c>
      <c r="C879">
        <v>0.52704600000000001</v>
      </c>
      <c r="D879">
        <v>0.37135600000000002</v>
      </c>
    </row>
    <row r="880" spans="1:4" x14ac:dyDescent="0.25">
      <c r="A880">
        <v>879</v>
      </c>
      <c r="B880">
        <v>0.5</v>
      </c>
      <c r="C880">
        <v>0.52704600000000001</v>
      </c>
      <c r="D880">
        <v>0.37135600000000002</v>
      </c>
    </row>
    <row r="881" spans="1:4" x14ac:dyDescent="0.25">
      <c r="A881">
        <v>880</v>
      </c>
      <c r="B881">
        <v>0.5</v>
      </c>
      <c r="C881">
        <v>0.52704600000000001</v>
      </c>
      <c r="D881">
        <v>0.37135600000000002</v>
      </c>
    </row>
    <row r="882" spans="1:4" x14ac:dyDescent="0.25">
      <c r="A882">
        <v>881</v>
      </c>
      <c r="B882">
        <v>0.5</v>
      </c>
      <c r="C882">
        <v>0.52704600000000001</v>
      </c>
      <c r="D882">
        <v>0.37135600000000002</v>
      </c>
    </row>
    <row r="883" spans="1:4" x14ac:dyDescent="0.25">
      <c r="A883">
        <v>882</v>
      </c>
      <c r="B883">
        <v>0.5</v>
      </c>
      <c r="C883">
        <v>0.52704600000000001</v>
      </c>
      <c r="D883">
        <v>0.37135600000000002</v>
      </c>
    </row>
    <row r="884" spans="1:4" x14ac:dyDescent="0.25">
      <c r="A884">
        <v>883</v>
      </c>
      <c r="B884">
        <v>0.5</v>
      </c>
      <c r="C884">
        <v>0.52704600000000001</v>
      </c>
      <c r="D884">
        <v>0.37135600000000002</v>
      </c>
    </row>
    <row r="885" spans="1:4" x14ac:dyDescent="0.25">
      <c r="A885">
        <v>884</v>
      </c>
      <c r="B885">
        <v>0.5</v>
      </c>
      <c r="C885">
        <v>0.52704600000000001</v>
      </c>
      <c r="D885">
        <v>0.37135600000000002</v>
      </c>
    </row>
    <row r="886" spans="1:4" x14ac:dyDescent="0.25">
      <c r="A886">
        <v>885</v>
      </c>
      <c r="B886">
        <v>0.5</v>
      </c>
      <c r="C886">
        <v>0.52704600000000001</v>
      </c>
      <c r="D886">
        <v>0.37135600000000002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0.5</v>
      </c>
      <c r="C888">
        <v>0.52704600000000001</v>
      </c>
      <c r="D888">
        <v>0.37135600000000002</v>
      </c>
    </row>
    <row r="889" spans="1:4" x14ac:dyDescent="0.25">
      <c r="A889">
        <v>888</v>
      </c>
      <c r="B889">
        <v>0.5</v>
      </c>
      <c r="C889">
        <v>0.52704600000000001</v>
      </c>
      <c r="D889">
        <v>0.37135600000000002</v>
      </c>
    </row>
    <row r="890" spans="1:4" x14ac:dyDescent="0.25">
      <c r="A890">
        <v>889</v>
      </c>
      <c r="B890">
        <v>0.5</v>
      </c>
      <c r="C890">
        <v>0.52704600000000001</v>
      </c>
      <c r="D890">
        <v>0.37135600000000002</v>
      </c>
    </row>
    <row r="891" spans="1:4" x14ac:dyDescent="0.25">
      <c r="A891">
        <v>890</v>
      </c>
      <c r="B891">
        <v>0.5</v>
      </c>
      <c r="C891">
        <v>0.52704600000000001</v>
      </c>
      <c r="D891">
        <v>0.37135600000000002</v>
      </c>
    </row>
    <row r="892" spans="1:4" x14ac:dyDescent="0.25">
      <c r="A892">
        <v>891</v>
      </c>
      <c r="B892">
        <v>0.5</v>
      </c>
      <c r="C892">
        <v>0.52704600000000001</v>
      </c>
      <c r="D892">
        <v>0.37135600000000002</v>
      </c>
    </row>
    <row r="893" spans="1:4" x14ac:dyDescent="0.25">
      <c r="A893">
        <v>892</v>
      </c>
      <c r="B893">
        <v>0.5</v>
      </c>
      <c r="C893">
        <v>0.52704600000000001</v>
      </c>
      <c r="D893">
        <v>0.37135600000000002</v>
      </c>
    </row>
    <row r="894" spans="1:4" x14ac:dyDescent="0.25">
      <c r="A894">
        <v>893</v>
      </c>
      <c r="B894">
        <v>0.5</v>
      </c>
      <c r="C894">
        <v>0.52704600000000001</v>
      </c>
      <c r="D894">
        <v>0.37135600000000002</v>
      </c>
    </row>
    <row r="895" spans="1:4" x14ac:dyDescent="0.25">
      <c r="A895">
        <v>894</v>
      </c>
      <c r="B895">
        <v>0.5</v>
      </c>
      <c r="C895">
        <v>0.52704600000000001</v>
      </c>
      <c r="D895">
        <v>0.37135600000000002</v>
      </c>
    </row>
    <row r="896" spans="1:4" x14ac:dyDescent="0.25">
      <c r="A896">
        <v>895</v>
      </c>
      <c r="B896">
        <v>0.5</v>
      </c>
      <c r="C896">
        <v>0.52704600000000001</v>
      </c>
      <c r="D896">
        <v>0.37135600000000002</v>
      </c>
    </row>
    <row r="897" spans="1:4" x14ac:dyDescent="0.25">
      <c r="A897">
        <v>896</v>
      </c>
      <c r="B897">
        <v>0.5</v>
      </c>
      <c r="C897">
        <v>0.52704600000000001</v>
      </c>
      <c r="D897">
        <v>0.37135600000000002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0.5</v>
      </c>
      <c r="C899">
        <v>0.52704600000000001</v>
      </c>
      <c r="D899">
        <v>0.37135600000000002</v>
      </c>
    </row>
    <row r="900" spans="1:4" x14ac:dyDescent="0.25">
      <c r="A900">
        <v>899</v>
      </c>
      <c r="B900">
        <v>0.5</v>
      </c>
      <c r="C900">
        <v>0.52704600000000001</v>
      </c>
      <c r="D900">
        <v>0.37135600000000002</v>
      </c>
    </row>
    <row r="901" spans="1:4" x14ac:dyDescent="0.25">
      <c r="A901">
        <v>900</v>
      </c>
      <c r="B901">
        <v>0.5</v>
      </c>
      <c r="C901">
        <v>0.52704600000000001</v>
      </c>
      <c r="D901">
        <v>0.37135600000000002</v>
      </c>
    </row>
    <row r="902" spans="1:4" x14ac:dyDescent="0.25">
      <c r="A902">
        <v>901</v>
      </c>
      <c r="B902">
        <v>0.5</v>
      </c>
      <c r="C902">
        <v>0.52704600000000001</v>
      </c>
      <c r="D902">
        <v>0.37135600000000002</v>
      </c>
    </row>
    <row r="903" spans="1:4" x14ac:dyDescent="0.25">
      <c r="A903">
        <v>902</v>
      </c>
      <c r="B903">
        <v>0.5</v>
      </c>
      <c r="C903">
        <v>0.52704600000000001</v>
      </c>
      <c r="D903">
        <v>0.37135600000000002</v>
      </c>
    </row>
    <row r="904" spans="1:4" x14ac:dyDescent="0.25">
      <c r="A904">
        <v>903</v>
      </c>
      <c r="B904">
        <v>0.5</v>
      </c>
      <c r="C904">
        <v>0.52704600000000001</v>
      </c>
      <c r="D904">
        <v>0.37135600000000002</v>
      </c>
    </row>
    <row r="905" spans="1:4" x14ac:dyDescent="0.25">
      <c r="A905">
        <v>904</v>
      </c>
      <c r="B905">
        <v>0.5</v>
      </c>
      <c r="C905">
        <v>0.52704600000000001</v>
      </c>
      <c r="D905">
        <v>0.37135600000000002</v>
      </c>
    </row>
    <row r="906" spans="1:4" x14ac:dyDescent="0.25">
      <c r="A906">
        <v>905</v>
      </c>
      <c r="B906">
        <v>0.5</v>
      </c>
      <c r="C906">
        <v>0.52704600000000001</v>
      </c>
      <c r="D906">
        <v>0.37135600000000002</v>
      </c>
    </row>
    <row r="907" spans="1:4" x14ac:dyDescent="0.25">
      <c r="A907">
        <v>906</v>
      </c>
      <c r="B907">
        <v>0.5</v>
      </c>
      <c r="C907">
        <v>0.52704600000000001</v>
      </c>
      <c r="D907">
        <v>0.37135600000000002</v>
      </c>
    </row>
    <row r="908" spans="1:4" x14ac:dyDescent="0.25">
      <c r="A908">
        <v>907</v>
      </c>
      <c r="B908">
        <v>0.5</v>
      </c>
      <c r="C908">
        <v>0.52704600000000001</v>
      </c>
      <c r="D908">
        <v>0.37135600000000002</v>
      </c>
    </row>
    <row r="909" spans="1:4" x14ac:dyDescent="0.25">
      <c r="A909">
        <v>908</v>
      </c>
      <c r="B909">
        <v>0.5</v>
      </c>
      <c r="C909">
        <v>0.52704600000000001</v>
      </c>
      <c r="D909">
        <v>0.37135600000000002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0.5</v>
      </c>
      <c r="C911">
        <v>0.52704600000000001</v>
      </c>
      <c r="D911">
        <v>0.37135600000000002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0.5</v>
      </c>
      <c r="C914">
        <v>0.52704600000000001</v>
      </c>
      <c r="D914">
        <v>0.37135600000000002</v>
      </c>
    </row>
    <row r="915" spans="1:4" x14ac:dyDescent="0.25">
      <c r="A915">
        <v>914</v>
      </c>
      <c r="B915">
        <v>0.5</v>
      </c>
      <c r="C915">
        <v>0.52704600000000001</v>
      </c>
      <c r="D915">
        <v>0.37135600000000002</v>
      </c>
    </row>
    <row r="916" spans="1:4" x14ac:dyDescent="0.25">
      <c r="A916">
        <v>915</v>
      </c>
      <c r="B916">
        <v>0.5</v>
      </c>
      <c r="C916">
        <v>0.52704600000000001</v>
      </c>
      <c r="D916">
        <v>0.37135600000000002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0.5</v>
      </c>
      <c r="C919">
        <v>0.52704600000000001</v>
      </c>
      <c r="D919">
        <v>0.37135600000000002</v>
      </c>
    </row>
    <row r="920" spans="1:4" x14ac:dyDescent="0.25">
      <c r="A920">
        <v>919</v>
      </c>
      <c r="B920">
        <v>0.5</v>
      </c>
      <c r="C920">
        <v>0.52704600000000001</v>
      </c>
      <c r="D920">
        <v>0.37135600000000002</v>
      </c>
    </row>
    <row r="921" spans="1:4" x14ac:dyDescent="0.25">
      <c r="A921">
        <v>920</v>
      </c>
      <c r="B921">
        <v>0.5</v>
      </c>
      <c r="C921">
        <v>0.52704600000000001</v>
      </c>
      <c r="D921">
        <v>0.37135600000000002</v>
      </c>
    </row>
    <row r="922" spans="1:4" x14ac:dyDescent="0.25">
      <c r="A922">
        <v>921</v>
      </c>
      <c r="B922">
        <v>0.5</v>
      </c>
      <c r="C922">
        <v>0.52704600000000001</v>
      </c>
      <c r="D922">
        <v>0.37135600000000002</v>
      </c>
    </row>
    <row r="923" spans="1:4" x14ac:dyDescent="0.25">
      <c r="A923">
        <v>922</v>
      </c>
      <c r="B923">
        <v>0.5</v>
      </c>
      <c r="C923">
        <v>0.52704600000000001</v>
      </c>
      <c r="D923">
        <v>0.37135600000000002</v>
      </c>
    </row>
    <row r="924" spans="1:4" x14ac:dyDescent="0.25">
      <c r="A924">
        <v>923</v>
      </c>
      <c r="B924">
        <v>0.5</v>
      </c>
      <c r="C924">
        <v>0.52704600000000001</v>
      </c>
      <c r="D924">
        <v>0.37135600000000002</v>
      </c>
    </row>
    <row r="925" spans="1:4" x14ac:dyDescent="0.25">
      <c r="A925">
        <v>924</v>
      </c>
      <c r="B925">
        <v>0.5</v>
      </c>
      <c r="C925">
        <v>0.52704600000000001</v>
      </c>
      <c r="D925">
        <v>0.37135600000000002</v>
      </c>
    </row>
    <row r="926" spans="1:4" x14ac:dyDescent="0.25">
      <c r="A926">
        <v>925</v>
      </c>
      <c r="B926">
        <v>0.5</v>
      </c>
      <c r="C926">
        <v>0.52704600000000001</v>
      </c>
      <c r="D926">
        <v>0.37135600000000002</v>
      </c>
    </row>
    <row r="927" spans="1:4" x14ac:dyDescent="0.25">
      <c r="A927">
        <v>926</v>
      </c>
      <c r="B927">
        <v>0.5</v>
      </c>
      <c r="C927">
        <v>0.52704600000000001</v>
      </c>
      <c r="D927">
        <v>0.37135600000000002</v>
      </c>
    </row>
    <row r="928" spans="1:4" x14ac:dyDescent="0.25">
      <c r="A928">
        <v>927</v>
      </c>
      <c r="B928">
        <v>0.5</v>
      </c>
      <c r="C928">
        <v>0.52704600000000001</v>
      </c>
      <c r="D928">
        <v>0.37135600000000002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0.5</v>
      </c>
      <c r="C930">
        <v>0.52704600000000001</v>
      </c>
      <c r="D930">
        <v>0.37135600000000002</v>
      </c>
    </row>
    <row r="931" spans="1:4" x14ac:dyDescent="0.25">
      <c r="A931">
        <v>930</v>
      </c>
      <c r="B931">
        <v>0.5</v>
      </c>
      <c r="C931">
        <v>0.52704600000000001</v>
      </c>
      <c r="D931">
        <v>0.37135600000000002</v>
      </c>
    </row>
    <row r="932" spans="1:4" x14ac:dyDescent="0.25">
      <c r="A932">
        <v>931</v>
      </c>
      <c r="B932">
        <v>0.5</v>
      </c>
      <c r="C932">
        <v>0.52704600000000001</v>
      </c>
      <c r="D932">
        <v>0.37135600000000002</v>
      </c>
    </row>
    <row r="933" spans="1:4" x14ac:dyDescent="0.25">
      <c r="A933">
        <v>932</v>
      </c>
      <c r="B933">
        <v>0.5</v>
      </c>
      <c r="C933">
        <v>0.52704600000000001</v>
      </c>
      <c r="D933">
        <v>0.37135600000000002</v>
      </c>
    </row>
    <row r="934" spans="1:4" x14ac:dyDescent="0.25">
      <c r="A934">
        <v>933</v>
      </c>
      <c r="B934">
        <v>0.5</v>
      </c>
      <c r="C934">
        <v>0.52704600000000001</v>
      </c>
      <c r="D934">
        <v>0.37135600000000002</v>
      </c>
    </row>
    <row r="935" spans="1:4" x14ac:dyDescent="0.25">
      <c r="A935">
        <v>934</v>
      </c>
      <c r="B935">
        <v>0.5</v>
      </c>
      <c r="C935">
        <v>0.52704600000000001</v>
      </c>
      <c r="D935">
        <v>0.37135600000000002</v>
      </c>
    </row>
    <row r="936" spans="1:4" x14ac:dyDescent="0.25">
      <c r="A936">
        <v>935</v>
      </c>
      <c r="B936">
        <v>0.5</v>
      </c>
      <c r="C936">
        <v>0.52704600000000001</v>
      </c>
      <c r="D936">
        <v>0.37135600000000002</v>
      </c>
    </row>
    <row r="937" spans="1:4" x14ac:dyDescent="0.25">
      <c r="A937">
        <v>936</v>
      </c>
      <c r="B937">
        <v>0.5</v>
      </c>
      <c r="C937">
        <v>0.52704600000000001</v>
      </c>
      <c r="D937">
        <v>0.37135600000000002</v>
      </c>
    </row>
    <row r="938" spans="1:4" x14ac:dyDescent="0.25">
      <c r="A938">
        <v>937</v>
      </c>
      <c r="B938">
        <v>0.5</v>
      </c>
      <c r="C938">
        <v>0.52704600000000001</v>
      </c>
      <c r="D938">
        <v>0.37135600000000002</v>
      </c>
    </row>
    <row r="939" spans="1:4" x14ac:dyDescent="0.25">
      <c r="A939">
        <v>938</v>
      </c>
      <c r="B939">
        <v>0.5</v>
      </c>
      <c r="C939">
        <v>0.52704600000000001</v>
      </c>
      <c r="D939">
        <v>0.37135600000000002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0.5</v>
      </c>
      <c r="C941">
        <v>0.52704600000000001</v>
      </c>
      <c r="D941">
        <v>0.37135600000000002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0.5</v>
      </c>
      <c r="C944">
        <v>0.52704600000000001</v>
      </c>
      <c r="D944">
        <v>0.37135600000000002</v>
      </c>
    </row>
    <row r="945" spans="1:4" x14ac:dyDescent="0.25">
      <c r="A945">
        <v>944</v>
      </c>
      <c r="B945">
        <v>0.5</v>
      </c>
      <c r="C945">
        <v>0.52704600000000001</v>
      </c>
      <c r="D945">
        <v>0.37135600000000002</v>
      </c>
    </row>
    <row r="946" spans="1:4" x14ac:dyDescent="0.25">
      <c r="A946">
        <v>945</v>
      </c>
      <c r="B946">
        <v>0.5</v>
      </c>
      <c r="C946">
        <v>0.52704600000000001</v>
      </c>
      <c r="D946">
        <v>0.37135600000000002</v>
      </c>
    </row>
    <row r="947" spans="1:4" x14ac:dyDescent="0.25">
      <c r="A947">
        <v>946</v>
      </c>
      <c r="B947">
        <v>0.5</v>
      </c>
      <c r="C947">
        <v>0.52704600000000001</v>
      </c>
      <c r="D947">
        <v>0.37135600000000002</v>
      </c>
    </row>
    <row r="948" spans="1:4" x14ac:dyDescent="0.25">
      <c r="A948">
        <v>947</v>
      </c>
      <c r="B948">
        <v>0.5</v>
      </c>
      <c r="C948">
        <v>0.52704600000000001</v>
      </c>
      <c r="D948">
        <v>0.37135600000000002</v>
      </c>
    </row>
    <row r="949" spans="1:4" x14ac:dyDescent="0.25">
      <c r="A949">
        <v>948</v>
      </c>
      <c r="B949">
        <v>0.5</v>
      </c>
      <c r="C949">
        <v>0.52704600000000001</v>
      </c>
      <c r="D949">
        <v>0.37135600000000002</v>
      </c>
    </row>
    <row r="950" spans="1:4" x14ac:dyDescent="0.25">
      <c r="A950">
        <v>949</v>
      </c>
      <c r="B950">
        <v>0.5</v>
      </c>
      <c r="C950">
        <v>0.52704600000000001</v>
      </c>
      <c r="D950">
        <v>0.37135600000000002</v>
      </c>
    </row>
    <row r="951" spans="1:4" x14ac:dyDescent="0.25">
      <c r="A951">
        <v>950</v>
      </c>
      <c r="B951">
        <v>0.5</v>
      </c>
      <c r="C951">
        <v>0.52704600000000001</v>
      </c>
      <c r="D951">
        <v>0.37135600000000002</v>
      </c>
    </row>
    <row r="952" spans="1:4" x14ac:dyDescent="0.25">
      <c r="A952">
        <v>951</v>
      </c>
      <c r="B952">
        <v>0.5</v>
      </c>
      <c r="C952">
        <v>0.52704600000000001</v>
      </c>
      <c r="D952">
        <v>0.37135600000000002</v>
      </c>
    </row>
    <row r="953" spans="1:4" x14ac:dyDescent="0.25">
      <c r="A953">
        <v>952</v>
      </c>
      <c r="B953">
        <v>0.5</v>
      </c>
      <c r="C953">
        <v>0.52704600000000001</v>
      </c>
      <c r="D953">
        <v>0.37135600000000002</v>
      </c>
    </row>
    <row r="954" spans="1:4" x14ac:dyDescent="0.25">
      <c r="A954">
        <v>953</v>
      </c>
      <c r="B954">
        <v>0.5</v>
      </c>
      <c r="C954">
        <v>0.52704600000000001</v>
      </c>
      <c r="D954">
        <v>0.37135600000000002</v>
      </c>
    </row>
    <row r="955" spans="1:4" x14ac:dyDescent="0.25">
      <c r="A955">
        <v>954</v>
      </c>
      <c r="B955">
        <v>0.5</v>
      </c>
      <c r="C955">
        <v>0.52704600000000001</v>
      </c>
      <c r="D955">
        <v>0.37135600000000002</v>
      </c>
    </row>
    <row r="956" spans="1:4" x14ac:dyDescent="0.25">
      <c r="A956">
        <v>955</v>
      </c>
      <c r="B956">
        <v>0.5</v>
      </c>
      <c r="C956">
        <v>0.52704600000000001</v>
      </c>
      <c r="D956">
        <v>0.37135600000000002</v>
      </c>
    </row>
    <row r="957" spans="1:4" x14ac:dyDescent="0.25">
      <c r="A957">
        <v>956</v>
      </c>
      <c r="B957">
        <v>0.5</v>
      </c>
      <c r="C957">
        <v>0.52704600000000001</v>
      </c>
      <c r="D957">
        <v>0.37135600000000002</v>
      </c>
    </row>
    <row r="958" spans="1:4" x14ac:dyDescent="0.25">
      <c r="A958">
        <v>957</v>
      </c>
      <c r="B958">
        <v>0.5</v>
      </c>
      <c r="C958">
        <v>0.52704600000000001</v>
      </c>
      <c r="D958">
        <v>0.37135600000000002</v>
      </c>
    </row>
    <row r="959" spans="1:4" x14ac:dyDescent="0.25">
      <c r="A959">
        <v>958</v>
      </c>
      <c r="B959">
        <v>0.5</v>
      </c>
      <c r="C959">
        <v>0.52704600000000001</v>
      </c>
      <c r="D959">
        <v>0.37135600000000002</v>
      </c>
    </row>
    <row r="960" spans="1:4" x14ac:dyDescent="0.25">
      <c r="A960">
        <v>959</v>
      </c>
      <c r="B960">
        <v>0.5</v>
      </c>
      <c r="C960">
        <v>0.52704600000000001</v>
      </c>
      <c r="D960">
        <v>0.37135600000000002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0.5</v>
      </c>
      <c r="C988">
        <v>0.52704600000000001</v>
      </c>
      <c r="D988">
        <v>0.37135600000000002</v>
      </c>
    </row>
    <row r="989" spans="1:4" x14ac:dyDescent="0.25">
      <c r="A989">
        <v>988</v>
      </c>
      <c r="B989">
        <v>0.5</v>
      </c>
      <c r="C989">
        <v>0.52704600000000001</v>
      </c>
      <c r="D989">
        <v>0.37135600000000002</v>
      </c>
    </row>
    <row r="990" spans="1:4" x14ac:dyDescent="0.25">
      <c r="A990">
        <v>989</v>
      </c>
      <c r="B990">
        <v>0.5</v>
      </c>
      <c r="C990">
        <v>0.52704600000000001</v>
      </c>
      <c r="D990">
        <v>0.37135600000000002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0.4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0.4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0.4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0.4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2283-D510-4289-BD4E-1ED720F24ADC}">
  <dimension ref="A1:D1000"/>
  <sheetViews>
    <sheetView workbookViewId="0"/>
  </sheetViews>
  <sheetFormatPr defaultRowHeight="15" x14ac:dyDescent="0.25"/>
  <sheetData>
    <row r="1" spans="1:4" x14ac:dyDescent="0.25">
      <c r="A1" s="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22.9</v>
      </c>
      <c r="C2">
        <v>0.99442900000000001</v>
      </c>
      <c r="D2">
        <v>0.70067400000000002</v>
      </c>
    </row>
    <row r="3" spans="1:4" x14ac:dyDescent="0.25">
      <c r="A3">
        <v>2</v>
      </c>
      <c r="B3">
        <v>24.8</v>
      </c>
      <c r="C3">
        <v>1.9321839999999999</v>
      </c>
      <c r="D3">
        <v>1.361415</v>
      </c>
    </row>
    <row r="4" spans="1:4" x14ac:dyDescent="0.25">
      <c r="A4">
        <v>3</v>
      </c>
      <c r="B4">
        <v>27.1</v>
      </c>
      <c r="C4">
        <v>1.5951310000000001</v>
      </c>
      <c r="D4">
        <v>1.123929</v>
      </c>
    </row>
    <row r="5" spans="1:4" x14ac:dyDescent="0.25">
      <c r="A5">
        <v>4</v>
      </c>
      <c r="B5">
        <v>28.6</v>
      </c>
      <c r="C5">
        <v>1.0749679999999999</v>
      </c>
      <c r="D5">
        <v>0.75742200000000004</v>
      </c>
    </row>
    <row r="6" spans="1:4" x14ac:dyDescent="0.25">
      <c r="A6">
        <v>5</v>
      </c>
      <c r="B6">
        <v>29.6</v>
      </c>
      <c r="C6">
        <v>2.3190040000000001</v>
      </c>
      <c r="D6">
        <v>1.6339680000000001</v>
      </c>
    </row>
    <row r="7" spans="1:4" x14ac:dyDescent="0.25">
      <c r="A7">
        <v>6</v>
      </c>
      <c r="B7">
        <v>30.5</v>
      </c>
      <c r="C7">
        <v>3.1710500000000001</v>
      </c>
      <c r="D7">
        <v>2.2343199999999999</v>
      </c>
    </row>
    <row r="8" spans="1:4" x14ac:dyDescent="0.25">
      <c r="A8">
        <v>7</v>
      </c>
      <c r="B8">
        <v>31.5</v>
      </c>
      <c r="C8">
        <v>4.6963340000000002</v>
      </c>
      <c r="D8">
        <v>3.309034</v>
      </c>
    </row>
    <row r="9" spans="1:4" x14ac:dyDescent="0.25">
      <c r="A9">
        <v>8</v>
      </c>
      <c r="B9">
        <v>31.9</v>
      </c>
      <c r="C9">
        <v>5.3009430000000002</v>
      </c>
      <c r="D9">
        <v>3.7350409999999998</v>
      </c>
    </row>
    <row r="10" spans="1:4" x14ac:dyDescent="0.25">
      <c r="A10">
        <v>9</v>
      </c>
      <c r="B10">
        <v>32.4</v>
      </c>
      <c r="C10">
        <v>5.6803759999999999</v>
      </c>
      <c r="D10">
        <v>4.002389</v>
      </c>
    </row>
    <row r="11" spans="1:4" x14ac:dyDescent="0.25">
      <c r="A11">
        <v>10</v>
      </c>
      <c r="B11">
        <v>33</v>
      </c>
      <c r="C11">
        <v>6.4463600000000003</v>
      </c>
      <c r="D11">
        <v>4.5421009999999997</v>
      </c>
    </row>
    <row r="12" spans="1:4" x14ac:dyDescent="0.25">
      <c r="A12">
        <v>11</v>
      </c>
      <c r="B12">
        <v>33.5</v>
      </c>
      <c r="C12">
        <v>6.3813969999999998</v>
      </c>
      <c r="D12">
        <v>4.4963280000000001</v>
      </c>
    </row>
    <row r="13" spans="1:4" x14ac:dyDescent="0.25">
      <c r="A13">
        <v>12</v>
      </c>
      <c r="B13">
        <v>34</v>
      </c>
      <c r="C13">
        <v>6.9920590000000002</v>
      </c>
      <c r="D13">
        <v>4.9265999999999996</v>
      </c>
    </row>
    <row r="14" spans="1:4" x14ac:dyDescent="0.25">
      <c r="A14">
        <v>13</v>
      </c>
      <c r="B14">
        <v>34.4</v>
      </c>
      <c r="C14">
        <v>7.4714270000000003</v>
      </c>
      <c r="D14">
        <v>5.2643630000000003</v>
      </c>
    </row>
    <row r="15" spans="1:4" x14ac:dyDescent="0.25">
      <c r="A15">
        <v>14</v>
      </c>
      <c r="B15">
        <v>34.5</v>
      </c>
      <c r="C15">
        <v>8.1411160000000002</v>
      </c>
      <c r="D15">
        <v>5.7362260000000003</v>
      </c>
    </row>
    <row r="16" spans="1:4" x14ac:dyDescent="0.25">
      <c r="A16">
        <v>15</v>
      </c>
      <c r="B16">
        <v>34.6</v>
      </c>
      <c r="C16">
        <v>8.4353750000000005</v>
      </c>
      <c r="D16">
        <v>5.9435599999999997</v>
      </c>
    </row>
    <row r="17" spans="1:4" x14ac:dyDescent="0.25">
      <c r="A17">
        <v>16</v>
      </c>
      <c r="B17">
        <v>34.799999999999997</v>
      </c>
      <c r="C17">
        <v>8.337332</v>
      </c>
      <c r="D17">
        <v>5.874479</v>
      </c>
    </row>
    <row r="18" spans="1:4" x14ac:dyDescent="0.25">
      <c r="A18">
        <v>17</v>
      </c>
      <c r="B18">
        <v>35.1</v>
      </c>
      <c r="C18">
        <v>8.1846739999999993</v>
      </c>
      <c r="D18">
        <v>5.7669160000000002</v>
      </c>
    </row>
    <row r="19" spans="1:4" x14ac:dyDescent="0.25">
      <c r="A19">
        <v>18</v>
      </c>
      <c r="B19">
        <v>35</v>
      </c>
      <c r="C19">
        <v>8.2056889999999996</v>
      </c>
      <c r="D19">
        <v>5.7817230000000004</v>
      </c>
    </row>
    <row r="20" spans="1:4" x14ac:dyDescent="0.25">
      <c r="A20">
        <v>19</v>
      </c>
      <c r="B20">
        <v>34.700000000000003</v>
      </c>
      <c r="C20">
        <v>8.3006019999999996</v>
      </c>
      <c r="D20">
        <v>5.8485990000000001</v>
      </c>
    </row>
    <row r="21" spans="1:4" x14ac:dyDescent="0.25">
      <c r="A21">
        <v>20</v>
      </c>
      <c r="B21">
        <v>34.5</v>
      </c>
      <c r="C21">
        <v>8.383184</v>
      </c>
      <c r="D21">
        <v>5.9067860000000003</v>
      </c>
    </row>
    <row r="22" spans="1:4" x14ac:dyDescent="0.25">
      <c r="A22">
        <v>21</v>
      </c>
      <c r="B22">
        <v>34.6</v>
      </c>
      <c r="C22">
        <v>8.6948260000000008</v>
      </c>
      <c r="D22">
        <v>6.1263690000000004</v>
      </c>
    </row>
    <row r="23" spans="1:4" x14ac:dyDescent="0.25">
      <c r="A23">
        <v>22</v>
      </c>
      <c r="B23">
        <v>34.5</v>
      </c>
      <c r="C23">
        <v>8.7082339999999991</v>
      </c>
      <c r="D23">
        <v>6.1358160000000002</v>
      </c>
    </row>
    <row r="24" spans="1:4" x14ac:dyDescent="0.25">
      <c r="A24">
        <v>23</v>
      </c>
      <c r="B24">
        <v>34.700000000000003</v>
      </c>
      <c r="C24">
        <v>8.6673080000000002</v>
      </c>
      <c r="D24">
        <v>6.1069800000000001</v>
      </c>
    </row>
    <row r="25" spans="1:4" x14ac:dyDescent="0.25">
      <c r="A25">
        <v>24</v>
      </c>
      <c r="B25">
        <v>35</v>
      </c>
      <c r="C25">
        <v>9.1772670000000005</v>
      </c>
      <c r="D25">
        <v>6.4662959999999998</v>
      </c>
    </row>
    <row r="26" spans="1:4" x14ac:dyDescent="0.25">
      <c r="A26">
        <v>25</v>
      </c>
      <c r="B26">
        <v>34.4</v>
      </c>
      <c r="C26">
        <v>9.3238050000000001</v>
      </c>
      <c r="D26">
        <v>6.569547</v>
      </c>
    </row>
    <row r="27" spans="1:4" x14ac:dyDescent="0.25">
      <c r="A27">
        <v>26</v>
      </c>
      <c r="B27">
        <v>34.6</v>
      </c>
      <c r="C27">
        <v>9.4304469999999991</v>
      </c>
      <c r="D27">
        <v>6.6446870000000002</v>
      </c>
    </row>
    <row r="28" spans="1:4" x14ac:dyDescent="0.25">
      <c r="A28">
        <v>27</v>
      </c>
      <c r="B28">
        <v>34.6</v>
      </c>
      <c r="C28">
        <v>9.547542</v>
      </c>
      <c r="D28">
        <v>6.7271919999999996</v>
      </c>
    </row>
    <row r="29" spans="1:4" x14ac:dyDescent="0.25">
      <c r="A29">
        <v>28</v>
      </c>
      <c r="B29">
        <v>34.6</v>
      </c>
      <c r="C29">
        <v>9.6861870000000003</v>
      </c>
      <c r="D29">
        <v>6.8248810000000004</v>
      </c>
    </row>
    <row r="30" spans="1:4" x14ac:dyDescent="0.25">
      <c r="A30">
        <v>29</v>
      </c>
      <c r="B30">
        <v>35</v>
      </c>
      <c r="C30">
        <v>9.8432150000000007</v>
      </c>
      <c r="D30">
        <v>6.9355229999999999</v>
      </c>
    </row>
    <row r="31" spans="1:4" x14ac:dyDescent="0.25">
      <c r="A31">
        <v>30</v>
      </c>
      <c r="B31">
        <v>34.700000000000003</v>
      </c>
      <c r="C31">
        <v>10.078029000000001</v>
      </c>
      <c r="D31">
        <v>7.1009729999999998</v>
      </c>
    </row>
    <row r="32" spans="1:4" x14ac:dyDescent="0.25">
      <c r="A32">
        <v>31</v>
      </c>
      <c r="B32">
        <v>35.299999999999997</v>
      </c>
      <c r="C32">
        <v>10.424863</v>
      </c>
      <c r="D32">
        <v>7.3453520000000001</v>
      </c>
    </row>
    <row r="33" spans="1:4" x14ac:dyDescent="0.25">
      <c r="A33">
        <v>32</v>
      </c>
      <c r="B33">
        <v>35.200000000000003</v>
      </c>
      <c r="C33">
        <v>10.77858</v>
      </c>
      <c r="D33">
        <v>7.5945799999999997</v>
      </c>
    </row>
    <row r="34" spans="1:4" x14ac:dyDescent="0.25">
      <c r="A34">
        <v>33</v>
      </c>
      <c r="B34">
        <v>35.1</v>
      </c>
      <c r="C34">
        <v>10.948871</v>
      </c>
      <c r="D34">
        <v>7.7145679999999999</v>
      </c>
    </row>
    <row r="35" spans="1:4" x14ac:dyDescent="0.25">
      <c r="A35">
        <v>34</v>
      </c>
      <c r="B35">
        <v>35.6</v>
      </c>
      <c r="C35">
        <v>11.403703</v>
      </c>
      <c r="D35">
        <v>8.0350420000000007</v>
      </c>
    </row>
    <row r="36" spans="1:4" x14ac:dyDescent="0.25">
      <c r="A36">
        <v>35</v>
      </c>
      <c r="B36">
        <v>35.299999999999997</v>
      </c>
      <c r="C36">
        <v>11.136028</v>
      </c>
      <c r="D36">
        <v>7.846438</v>
      </c>
    </row>
    <row r="37" spans="1:4" x14ac:dyDescent="0.25">
      <c r="A37">
        <v>36</v>
      </c>
      <c r="B37">
        <v>35</v>
      </c>
      <c r="C37">
        <v>11.450376</v>
      </c>
      <c r="D37">
        <v>8.0679280000000002</v>
      </c>
    </row>
    <row r="38" spans="1:4" x14ac:dyDescent="0.25">
      <c r="A38">
        <v>37</v>
      </c>
      <c r="B38">
        <v>34.799999999999997</v>
      </c>
      <c r="C38">
        <v>11.429008</v>
      </c>
      <c r="D38">
        <v>8.0528720000000007</v>
      </c>
    </row>
    <row r="39" spans="1:4" x14ac:dyDescent="0.25">
      <c r="A39">
        <v>38</v>
      </c>
      <c r="B39">
        <v>34.6</v>
      </c>
      <c r="C39">
        <v>11.256603</v>
      </c>
      <c r="D39">
        <v>7.9313950000000002</v>
      </c>
    </row>
    <row r="40" spans="1:4" x14ac:dyDescent="0.25">
      <c r="A40">
        <v>39</v>
      </c>
      <c r="B40">
        <v>34.9</v>
      </c>
      <c r="C40">
        <v>10.805863</v>
      </c>
      <c r="D40">
        <v>7.613804</v>
      </c>
    </row>
    <row r="41" spans="1:4" x14ac:dyDescent="0.25">
      <c r="A41">
        <v>40</v>
      </c>
      <c r="B41">
        <v>35.1</v>
      </c>
      <c r="C41">
        <v>10.764654</v>
      </c>
      <c r="D41">
        <v>7.5847689999999997</v>
      </c>
    </row>
    <row r="42" spans="1:4" x14ac:dyDescent="0.25">
      <c r="A42">
        <v>41</v>
      </c>
      <c r="B42">
        <v>35.1</v>
      </c>
      <c r="C42">
        <v>10.938718</v>
      </c>
      <c r="D42">
        <v>7.707414</v>
      </c>
    </row>
    <row r="43" spans="1:4" x14ac:dyDescent="0.25">
      <c r="A43">
        <v>42</v>
      </c>
      <c r="B43">
        <v>35.200000000000003</v>
      </c>
      <c r="C43">
        <v>10.809461000000001</v>
      </c>
      <c r="D43">
        <v>7.616339</v>
      </c>
    </row>
    <row r="44" spans="1:4" x14ac:dyDescent="0.25">
      <c r="A44">
        <v>43</v>
      </c>
      <c r="B44">
        <v>35.799999999999997</v>
      </c>
      <c r="C44">
        <v>11.811482</v>
      </c>
      <c r="D44">
        <v>8.3223629999999993</v>
      </c>
    </row>
    <row r="45" spans="1:4" x14ac:dyDescent="0.25">
      <c r="A45">
        <v>44</v>
      </c>
      <c r="B45">
        <v>36.1</v>
      </c>
      <c r="C45">
        <v>12.242457999999999</v>
      </c>
      <c r="D45">
        <v>8.6260279999999998</v>
      </c>
    </row>
    <row r="46" spans="1:4" x14ac:dyDescent="0.25">
      <c r="A46">
        <v>45</v>
      </c>
      <c r="B46">
        <v>36</v>
      </c>
      <c r="C46">
        <v>12.328828</v>
      </c>
      <c r="D46">
        <v>8.6868839999999992</v>
      </c>
    </row>
    <row r="47" spans="1:4" x14ac:dyDescent="0.25">
      <c r="A47">
        <v>46</v>
      </c>
      <c r="B47">
        <v>36.1</v>
      </c>
      <c r="C47">
        <v>12.714384000000001</v>
      </c>
      <c r="D47">
        <v>8.9585469999999994</v>
      </c>
    </row>
    <row r="48" spans="1:4" x14ac:dyDescent="0.25">
      <c r="A48">
        <v>47</v>
      </c>
      <c r="B48">
        <v>36</v>
      </c>
      <c r="C48">
        <v>13.540063999999999</v>
      </c>
      <c r="D48">
        <v>9.5403210000000005</v>
      </c>
    </row>
    <row r="49" spans="1:4" x14ac:dyDescent="0.25">
      <c r="A49">
        <v>48</v>
      </c>
      <c r="B49">
        <v>36.299999999999997</v>
      </c>
      <c r="C49">
        <v>14.507085999999999</v>
      </c>
      <c r="D49">
        <v>10.221684</v>
      </c>
    </row>
    <row r="50" spans="1:4" x14ac:dyDescent="0.25">
      <c r="A50">
        <v>49</v>
      </c>
      <c r="B50">
        <v>36.299999999999997</v>
      </c>
      <c r="C50">
        <v>14.892578</v>
      </c>
      <c r="D50">
        <v>10.493301000000001</v>
      </c>
    </row>
    <row r="51" spans="1:4" x14ac:dyDescent="0.25">
      <c r="A51">
        <v>50</v>
      </c>
      <c r="B51">
        <v>36.200000000000003</v>
      </c>
      <c r="C51">
        <v>15.127605000000001</v>
      </c>
      <c r="D51">
        <v>10.658901</v>
      </c>
    </row>
    <row r="52" spans="1:4" x14ac:dyDescent="0.25">
      <c r="A52">
        <v>51</v>
      </c>
      <c r="B52">
        <v>35.9</v>
      </c>
      <c r="C52">
        <v>15.314844000000001</v>
      </c>
      <c r="D52">
        <v>10.790829</v>
      </c>
    </row>
    <row r="53" spans="1:4" x14ac:dyDescent="0.25">
      <c r="A53">
        <v>52</v>
      </c>
      <c r="B53">
        <v>35.799999999999997</v>
      </c>
      <c r="C53">
        <v>15.562061999999999</v>
      </c>
      <c r="D53">
        <v>10.965019</v>
      </c>
    </row>
    <row r="54" spans="1:4" x14ac:dyDescent="0.25">
      <c r="A54">
        <v>53</v>
      </c>
      <c r="B54">
        <v>36.1</v>
      </c>
      <c r="C54">
        <v>16.196363999999999</v>
      </c>
      <c r="D54">
        <v>11.411948000000001</v>
      </c>
    </row>
    <row r="55" spans="1:4" x14ac:dyDescent="0.25">
      <c r="A55">
        <v>54</v>
      </c>
      <c r="B55">
        <v>36.299999999999997</v>
      </c>
      <c r="C55">
        <v>16.586808999999999</v>
      </c>
      <c r="D55">
        <v>11.687055000000001</v>
      </c>
    </row>
    <row r="56" spans="1:4" x14ac:dyDescent="0.25">
      <c r="A56">
        <v>55</v>
      </c>
      <c r="B56">
        <v>36.5</v>
      </c>
      <c r="C56">
        <v>17.302858000000001</v>
      </c>
      <c r="D56">
        <v>12.191583</v>
      </c>
    </row>
    <row r="57" spans="1:4" x14ac:dyDescent="0.25">
      <c r="A57">
        <v>56</v>
      </c>
      <c r="B57">
        <v>36.6</v>
      </c>
      <c r="C57">
        <v>17.645900000000001</v>
      </c>
      <c r="D57">
        <v>12.43329</v>
      </c>
    </row>
    <row r="58" spans="1:4" x14ac:dyDescent="0.25">
      <c r="A58">
        <v>57</v>
      </c>
      <c r="B58">
        <v>36.5</v>
      </c>
      <c r="C58">
        <v>17.933519</v>
      </c>
      <c r="D58">
        <v>12.635946000000001</v>
      </c>
    </row>
    <row r="59" spans="1:4" x14ac:dyDescent="0.25">
      <c r="A59">
        <v>58</v>
      </c>
      <c r="B59">
        <v>36.4</v>
      </c>
      <c r="C59">
        <v>18.325453</v>
      </c>
      <c r="D59">
        <v>12.912103</v>
      </c>
    </row>
    <row r="60" spans="1:4" x14ac:dyDescent="0.25">
      <c r="A60">
        <v>59</v>
      </c>
      <c r="B60">
        <v>36.200000000000003</v>
      </c>
      <c r="C60">
        <v>18.383568</v>
      </c>
      <c r="D60">
        <v>12.953049999999999</v>
      </c>
    </row>
    <row r="61" spans="1:4" x14ac:dyDescent="0.25">
      <c r="A61">
        <v>60</v>
      </c>
      <c r="B61">
        <v>36.200000000000003</v>
      </c>
      <c r="C61">
        <v>18.623760000000001</v>
      </c>
      <c r="D61">
        <v>13.12229</v>
      </c>
    </row>
    <row r="62" spans="1:4" x14ac:dyDescent="0.25">
      <c r="A62">
        <v>61</v>
      </c>
      <c r="B62">
        <v>36.299999999999997</v>
      </c>
      <c r="C62">
        <v>19.310618999999999</v>
      </c>
      <c r="D62">
        <v>13.606249999999999</v>
      </c>
    </row>
    <row r="63" spans="1:4" x14ac:dyDescent="0.25">
      <c r="A63">
        <v>62</v>
      </c>
      <c r="B63">
        <v>36.1</v>
      </c>
      <c r="C63">
        <v>19.358891</v>
      </c>
      <c r="D63">
        <v>13.640262999999999</v>
      </c>
    </row>
    <row r="64" spans="1:4" x14ac:dyDescent="0.25">
      <c r="A64">
        <v>63</v>
      </c>
      <c r="B64">
        <v>36.299999999999997</v>
      </c>
      <c r="C64">
        <v>19.686713000000001</v>
      </c>
      <c r="D64">
        <v>13.871245999999999</v>
      </c>
    </row>
    <row r="65" spans="1:4" x14ac:dyDescent="0.25">
      <c r="A65">
        <v>64</v>
      </c>
      <c r="B65">
        <v>35.5</v>
      </c>
      <c r="C65">
        <v>19.665254000000001</v>
      </c>
      <c r="D65">
        <v>13.856126</v>
      </c>
    </row>
    <row r="66" spans="1:4" x14ac:dyDescent="0.25">
      <c r="A66">
        <v>65</v>
      </c>
      <c r="B66">
        <v>35.200000000000003</v>
      </c>
      <c r="C66">
        <v>19.865100999999999</v>
      </c>
      <c r="D66">
        <v>13.996937000000001</v>
      </c>
    </row>
    <row r="67" spans="1:4" x14ac:dyDescent="0.25">
      <c r="A67">
        <v>66</v>
      </c>
      <c r="B67">
        <v>34.6</v>
      </c>
      <c r="C67">
        <v>19.563003999999999</v>
      </c>
      <c r="D67">
        <v>13.784079999999999</v>
      </c>
    </row>
    <row r="68" spans="1:4" x14ac:dyDescent="0.25">
      <c r="A68">
        <v>67</v>
      </c>
      <c r="B68">
        <v>34.5</v>
      </c>
      <c r="C68">
        <v>19.755448999999999</v>
      </c>
      <c r="D68">
        <v>13.919677</v>
      </c>
    </row>
    <row r="69" spans="1:4" x14ac:dyDescent="0.25">
      <c r="A69">
        <v>68</v>
      </c>
      <c r="B69">
        <v>34.5</v>
      </c>
      <c r="C69">
        <v>20.018046999999999</v>
      </c>
      <c r="D69">
        <v>14.104704</v>
      </c>
    </row>
    <row r="70" spans="1:4" x14ac:dyDescent="0.25">
      <c r="A70">
        <v>69</v>
      </c>
      <c r="B70">
        <v>34.299999999999997</v>
      </c>
      <c r="C70">
        <v>20.193783</v>
      </c>
      <c r="D70">
        <v>14.228527</v>
      </c>
    </row>
    <row r="71" spans="1:4" x14ac:dyDescent="0.25">
      <c r="A71">
        <v>70</v>
      </c>
      <c r="B71">
        <v>34</v>
      </c>
      <c r="C71">
        <v>20.499321999999999</v>
      </c>
      <c r="D71">
        <v>14.443809999999999</v>
      </c>
    </row>
    <row r="72" spans="1:4" x14ac:dyDescent="0.25">
      <c r="A72">
        <v>71</v>
      </c>
      <c r="B72">
        <v>33.4</v>
      </c>
      <c r="C72">
        <v>20.309822</v>
      </c>
      <c r="D72">
        <v>14.310288</v>
      </c>
    </row>
    <row r="73" spans="1:4" x14ac:dyDescent="0.25">
      <c r="A73">
        <v>72</v>
      </c>
      <c r="B73">
        <v>33.4</v>
      </c>
      <c r="C73">
        <v>20.500406999999999</v>
      </c>
      <c r="D73">
        <v>14.444573999999999</v>
      </c>
    </row>
    <row r="74" spans="1:4" x14ac:dyDescent="0.25">
      <c r="A74">
        <v>73</v>
      </c>
      <c r="B74">
        <v>32.799999999999997</v>
      </c>
      <c r="C74">
        <v>20.492816999999999</v>
      </c>
      <c r="D74">
        <v>14.439226</v>
      </c>
    </row>
    <row r="75" spans="1:4" x14ac:dyDescent="0.25">
      <c r="A75">
        <v>74</v>
      </c>
      <c r="B75">
        <v>32.700000000000003</v>
      </c>
      <c r="C75">
        <v>20.401796999999998</v>
      </c>
      <c r="D75">
        <v>14.375094000000001</v>
      </c>
    </row>
    <row r="76" spans="1:4" x14ac:dyDescent="0.25">
      <c r="A76">
        <v>75</v>
      </c>
      <c r="B76">
        <v>32.299999999999997</v>
      </c>
      <c r="C76">
        <v>20.736709000000001</v>
      </c>
      <c r="D76">
        <v>14.611072</v>
      </c>
    </row>
    <row r="77" spans="1:4" x14ac:dyDescent="0.25">
      <c r="A77">
        <v>76</v>
      </c>
      <c r="B77">
        <v>32</v>
      </c>
      <c r="C77">
        <v>20.997354000000001</v>
      </c>
      <c r="D77">
        <v>14.794722999999999</v>
      </c>
    </row>
    <row r="78" spans="1:4" x14ac:dyDescent="0.25">
      <c r="A78">
        <v>77</v>
      </c>
      <c r="B78">
        <v>32.1</v>
      </c>
      <c r="C78">
        <v>21.377298</v>
      </c>
      <c r="D78">
        <v>15.062431</v>
      </c>
    </row>
    <row r="79" spans="1:4" x14ac:dyDescent="0.25">
      <c r="A79">
        <v>78</v>
      </c>
      <c r="B79">
        <v>31.9</v>
      </c>
      <c r="C79">
        <v>21.717631999999998</v>
      </c>
      <c r="D79">
        <v>15.30223</v>
      </c>
    </row>
    <row r="80" spans="1:4" x14ac:dyDescent="0.25">
      <c r="A80">
        <v>79</v>
      </c>
      <c r="B80">
        <v>31.9</v>
      </c>
      <c r="C80">
        <v>22.338059000000001</v>
      </c>
      <c r="D80">
        <v>15.739382000000001</v>
      </c>
    </row>
    <row r="81" spans="1:4" x14ac:dyDescent="0.25">
      <c r="A81">
        <v>80</v>
      </c>
      <c r="B81">
        <v>31.3</v>
      </c>
      <c r="C81">
        <v>22.553885999999999</v>
      </c>
      <c r="D81">
        <v>15.891454</v>
      </c>
    </row>
    <row r="82" spans="1:4" x14ac:dyDescent="0.25">
      <c r="A82">
        <v>81</v>
      </c>
      <c r="B82">
        <v>31</v>
      </c>
      <c r="C82">
        <v>22.730302999999999</v>
      </c>
      <c r="D82">
        <v>16.015757000000001</v>
      </c>
    </row>
    <row r="83" spans="1:4" x14ac:dyDescent="0.25">
      <c r="A83">
        <v>82</v>
      </c>
      <c r="B83">
        <v>30.6</v>
      </c>
      <c r="C83">
        <v>22.662745000000001</v>
      </c>
      <c r="D83">
        <v>15.968156</v>
      </c>
    </row>
    <row r="84" spans="1:4" x14ac:dyDescent="0.25">
      <c r="A84">
        <v>83</v>
      </c>
      <c r="B84">
        <v>30.8</v>
      </c>
      <c r="C84">
        <v>23.102668999999999</v>
      </c>
      <c r="D84">
        <v>16.278126</v>
      </c>
    </row>
    <row r="85" spans="1:4" x14ac:dyDescent="0.25">
      <c r="A85">
        <v>84</v>
      </c>
      <c r="B85">
        <v>31.2</v>
      </c>
      <c r="C85">
        <v>23.097859</v>
      </c>
      <c r="D85">
        <v>16.274736999999998</v>
      </c>
    </row>
    <row r="86" spans="1:4" x14ac:dyDescent="0.25">
      <c r="A86">
        <v>85</v>
      </c>
      <c r="B86">
        <v>31.3</v>
      </c>
      <c r="C86">
        <v>23.171102999999999</v>
      </c>
      <c r="D86">
        <v>16.326343999999999</v>
      </c>
    </row>
    <row r="87" spans="1:4" x14ac:dyDescent="0.25">
      <c r="A87">
        <v>86</v>
      </c>
      <c r="B87">
        <v>31</v>
      </c>
      <c r="C87">
        <v>23.266570999999999</v>
      </c>
      <c r="D87">
        <v>16.393611</v>
      </c>
    </row>
    <row r="88" spans="1:4" x14ac:dyDescent="0.25">
      <c r="A88">
        <v>87</v>
      </c>
      <c r="B88">
        <v>30.6</v>
      </c>
      <c r="C88">
        <v>22.950188000000001</v>
      </c>
      <c r="D88">
        <v>16.170687999999998</v>
      </c>
    </row>
    <row r="89" spans="1:4" x14ac:dyDescent="0.25">
      <c r="A89">
        <v>88</v>
      </c>
      <c r="B89">
        <v>30.7</v>
      </c>
      <c r="C89">
        <v>22.959142</v>
      </c>
      <c r="D89">
        <v>16.176997</v>
      </c>
    </row>
    <row r="90" spans="1:4" x14ac:dyDescent="0.25">
      <c r="A90">
        <v>89</v>
      </c>
      <c r="B90">
        <v>30.4</v>
      </c>
      <c r="C90">
        <v>23.133429</v>
      </c>
      <c r="D90">
        <v>16.299800000000001</v>
      </c>
    </row>
    <row r="91" spans="1:4" x14ac:dyDescent="0.25">
      <c r="A91">
        <v>90</v>
      </c>
      <c r="B91">
        <v>30</v>
      </c>
      <c r="C91">
        <v>23.127665</v>
      </c>
      <c r="D91">
        <v>16.295738</v>
      </c>
    </row>
    <row r="92" spans="1:4" x14ac:dyDescent="0.25">
      <c r="A92">
        <v>91</v>
      </c>
      <c r="B92">
        <v>29.8</v>
      </c>
      <c r="C92">
        <v>22.826885000000001</v>
      </c>
      <c r="D92">
        <v>16.083808999999999</v>
      </c>
    </row>
    <row r="93" spans="1:4" x14ac:dyDescent="0.25">
      <c r="A93">
        <v>92</v>
      </c>
      <c r="B93">
        <v>29.5</v>
      </c>
      <c r="C93">
        <v>23.234314000000001</v>
      </c>
      <c r="D93">
        <v>16.370882999999999</v>
      </c>
    </row>
    <row r="94" spans="1:4" x14ac:dyDescent="0.25">
      <c r="A94">
        <v>93</v>
      </c>
      <c r="B94">
        <v>29.3</v>
      </c>
      <c r="C94">
        <v>23.438098</v>
      </c>
      <c r="D94">
        <v>16.514468999999998</v>
      </c>
    </row>
    <row r="95" spans="1:4" x14ac:dyDescent="0.25">
      <c r="A95">
        <v>94</v>
      </c>
      <c r="B95">
        <v>29.3</v>
      </c>
      <c r="C95">
        <v>23.381141</v>
      </c>
      <c r="D95">
        <v>16.474337999999999</v>
      </c>
    </row>
    <row r="96" spans="1:4" x14ac:dyDescent="0.25">
      <c r="A96">
        <v>95</v>
      </c>
      <c r="B96">
        <v>29</v>
      </c>
      <c r="C96">
        <v>23.673708000000001</v>
      </c>
      <c r="D96">
        <v>16.680479999999999</v>
      </c>
    </row>
    <row r="97" spans="1:4" x14ac:dyDescent="0.25">
      <c r="A97">
        <v>96</v>
      </c>
      <c r="B97">
        <v>28.8</v>
      </c>
      <c r="C97">
        <v>23.915592</v>
      </c>
      <c r="D97">
        <v>16.850911</v>
      </c>
    </row>
    <row r="98" spans="1:4" x14ac:dyDescent="0.25">
      <c r="A98">
        <v>97</v>
      </c>
      <c r="B98">
        <v>28.7</v>
      </c>
      <c r="C98">
        <v>23.990970999999998</v>
      </c>
      <c r="D98">
        <v>16.904022999999999</v>
      </c>
    </row>
    <row r="99" spans="1:4" x14ac:dyDescent="0.25">
      <c r="A99">
        <v>98</v>
      </c>
      <c r="B99">
        <v>28.6</v>
      </c>
      <c r="C99">
        <v>24.070267999999999</v>
      </c>
      <c r="D99">
        <v>16.959894999999999</v>
      </c>
    </row>
    <row r="100" spans="1:4" x14ac:dyDescent="0.25">
      <c r="A100">
        <v>99</v>
      </c>
      <c r="B100">
        <v>28.5</v>
      </c>
      <c r="C100">
        <v>24.391483000000001</v>
      </c>
      <c r="D100">
        <v>17.186223999999999</v>
      </c>
    </row>
    <row r="101" spans="1:4" x14ac:dyDescent="0.25">
      <c r="A101">
        <v>100</v>
      </c>
      <c r="B101">
        <v>28.3</v>
      </c>
      <c r="C101">
        <v>24.752329</v>
      </c>
      <c r="D101">
        <v>17.440474999999999</v>
      </c>
    </row>
    <row r="102" spans="1:4" x14ac:dyDescent="0.25">
      <c r="A102">
        <v>101</v>
      </c>
      <c r="B102">
        <v>28</v>
      </c>
      <c r="C102">
        <v>24.917642000000001</v>
      </c>
      <c r="D102">
        <v>17.556954999999999</v>
      </c>
    </row>
    <row r="103" spans="1:4" x14ac:dyDescent="0.25">
      <c r="A103">
        <v>102</v>
      </c>
      <c r="B103">
        <v>27.9</v>
      </c>
      <c r="C103">
        <v>25.017548999999999</v>
      </c>
      <c r="D103">
        <v>17.62735</v>
      </c>
    </row>
    <row r="104" spans="1:4" x14ac:dyDescent="0.25">
      <c r="A104">
        <v>103</v>
      </c>
      <c r="B104">
        <v>27.7</v>
      </c>
      <c r="C104">
        <v>25.183990000000001</v>
      </c>
      <c r="D104">
        <v>17.744623000000001</v>
      </c>
    </row>
    <row r="105" spans="1:4" x14ac:dyDescent="0.25">
      <c r="A105">
        <v>104</v>
      </c>
      <c r="B105">
        <v>27.6</v>
      </c>
      <c r="C105">
        <v>25.158166000000001</v>
      </c>
      <c r="D105">
        <v>17.726427999999999</v>
      </c>
    </row>
    <row r="106" spans="1:4" x14ac:dyDescent="0.25">
      <c r="A106">
        <v>105</v>
      </c>
      <c r="B106">
        <v>27.6</v>
      </c>
      <c r="C106">
        <v>25.743175999999998</v>
      </c>
      <c r="D106">
        <v>18.138625999999999</v>
      </c>
    </row>
    <row r="107" spans="1:4" x14ac:dyDescent="0.25">
      <c r="A107">
        <v>106</v>
      </c>
      <c r="B107">
        <v>27.4</v>
      </c>
      <c r="C107">
        <v>26.171230999999999</v>
      </c>
      <c r="D107">
        <v>18.440232999999999</v>
      </c>
    </row>
    <row r="108" spans="1:4" x14ac:dyDescent="0.25">
      <c r="A108">
        <v>107</v>
      </c>
      <c r="B108">
        <v>26.9</v>
      </c>
      <c r="C108">
        <v>26.341560000000001</v>
      </c>
      <c r="D108">
        <v>18.560247</v>
      </c>
    </row>
    <row r="109" spans="1:4" x14ac:dyDescent="0.25">
      <c r="A109">
        <v>108</v>
      </c>
      <c r="B109">
        <v>26.5</v>
      </c>
      <c r="C109">
        <v>26.222339999999999</v>
      </c>
      <c r="D109">
        <v>18.476244000000001</v>
      </c>
    </row>
    <row r="110" spans="1:4" x14ac:dyDescent="0.25">
      <c r="A110">
        <v>109</v>
      </c>
      <c r="B110">
        <v>26.3</v>
      </c>
      <c r="C110">
        <v>26.575050999999998</v>
      </c>
      <c r="D110">
        <v>18.724764</v>
      </c>
    </row>
    <row r="111" spans="1:4" x14ac:dyDescent="0.25">
      <c r="A111">
        <v>110</v>
      </c>
      <c r="B111">
        <v>25.8</v>
      </c>
      <c r="C111">
        <v>26.964174</v>
      </c>
      <c r="D111">
        <v>18.998940000000001</v>
      </c>
    </row>
    <row r="112" spans="1:4" x14ac:dyDescent="0.25">
      <c r="A112">
        <v>111</v>
      </c>
      <c r="B112">
        <v>25.5</v>
      </c>
      <c r="C112">
        <v>26.742599999999999</v>
      </c>
      <c r="D112">
        <v>18.842818999999999</v>
      </c>
    </row>
    <row r="113" spans="1:4" x14ac:dyDescent="0.25">
      <c r="A113">
        <v>112</v>
      </c>
      <c r="B113">
        <v>24.9</v>
      </c>
      <c r="C113">
        <v>26.681038000000001</v>
      </c>
      <c r="D113">
        <v>18.799441999999999</v>
      </c>
    </row>
    <row r="114" spans="1:4" x14ac:dyDescent="0.25">
      <c r="A114">
        <v>113</v>
      </c>
      <c r="B114">
        <v>24.8</v>
      </c>
      <c r="C114">
        <v>27.013577000000002</v>
      </c>
      <c r="D114">
        <v>19.033749</v>
      </c>
    </row>
    <row r="115" spans="1:4" x14ac:dyDescent="0.25">
      <c r="A115">
        <v>114</v>
      </c>
      <c r="B115">
        <v>24.8</v>
      </c>
      <c r="C115">
        <v>27.643765999999999</v>
      </c>
      <c r="D115">
        <v>19.477779999999999</v>
      </c>
    </row>
    <row r="116" spans="1:4" x14ac:dyDescent="0.25">
      <c r="A116">
        <v>115</v>
      </c>
      <c r="B116">
        <v>24.5</v>
      </c>
      <c r="C116">
        <v>27.532809</v>
      </c>
      <c r="D116">
        <v>19.3996</v>
      </c>
    </row>
    <row r="117" spans="1:4" x14ac:dyDescent="0.25">
      <c r="A117">
        <v>116</v>
      </c>
      <c r="B117">
        <v>24.7</v>
      </c>
      <c r="C117">
        <v>28.000198000000001</v>
      </c>
      <c r="D117">
        <v>19.728922000000001</v>
      </c>
    </row>
    <row r="118" spans="1:4" x14ac:dyDescent="0.25">
      <c r="A118">
        <v>117</v>
      </c>
      <c r="B118">
        <v>24.5</v>
      </c>
      <c r="C118">
        <v>27.953334000000002</v>
      </c>
      <c r="D118">
        <v>19.695902</v>
      </c>
    </row>
    <row r="119" spans="1:4" x14ac:dyDescent="0.25">
      <c r="A119">
        <v>118</v>
      </c>
      <c r="B119">
        <v>24.3</v>
      </c>
      <c r="C119">
        <v>27.948564000000001</v>
      </c>
      <c r="D119">
        <v>19.692540999999999</v>
      </c>
    </row>
    <row r="120" spans="1:4" x14ac:dyDescent="0.25">
      <c r="A120">
        <v>119</v>
      </c>
      <c r="B120">
        <v>24.2</v>
      </c>
      <c r="C120">
        <v>28.173272999999998</v>
      </c>
      <c r="D120">
        <v>19.850871000000001</v>
      </c>
    </row>
    <row r="121" spans="1:4" x14ac:dyDescent="0.25">
      <c r="A121">
        <v>120</v>
      </c>
      <c r="B121">
        <v>23.9</v>
      </c>
      <c r="C121">
        <v>28.376242000000001</v>
      </c>
      <c r="D121">
        <v>19.993881999999999</v>
      </c>
    </row>
    <row r="122" spans="1:4" x14ac:dyDescent="0.25">
      <c r="A122">
        <v>121</v>
      </c>
      <c r="B122">
        <v>23.8</v>
      </c>
      <c r="C122">
        <v>28.432376000000001</v>
      </c>
      <c r="D122">
        <v>20.033434</v>
      </c>
    </row>
    <row r="123" spans="1:4" x14ac:dyDescent="0.25">
      <c r="A123">
        <v>122</v>
      </c>
      <c r="B123">
        <v>23.5</v>
      </c>
      <c r="C123">
        <v>28.434134</v>
      </c>
      <c r="D123">
        <v>20.034673000000002</v>
      </c>
    </row>
    <row r="124" spans="1:4" x14ac:dyDescent="0.25">
      <c r="A124">
        <v>123</v>
      </c>
      <c r="B124">
        <v>23.4</v>
      </c>
      <c r="C124">
        <v>28.484694000000001</v>
      </c>
      <c r="D124">
        <v>20.070297</v>
      </c>
    </row>
    <row r="125" spans="1:4" x14ac:dyDescent="0.25">
      <c r="A125">
        <v>124</v>
      </c>
      <c r="B125">
        <v>23</v>
      </c>
      <c r="C125">
        <v>28.284271</v>
      </c>
      <c r="D125">
        <v>19.929079999999999</v>
      </c>
    </row>
    <row r="126" spans="1:4" x14ac:dyDescent="0.25">
      <c r="A126">
        <v>125</v>
      </c>
      <c r="B126">
        <v>23</v>
      </c>
      <c r="C126">
        <v>28.284271</v>
      </c>
      <c r="D126">
        <v>19.929079999999999</v>
      </c>
    </row>
    <row r="127" spans="1:4" x14ac:dyDescent="0.25">
      <c r="A127">
        <v>126</v>
      </c>
      <c r="B127">
        <v>22.4</v>
      </c>
      <c r="C127">
        <v>28.103776</v>
      </c>
      <c r="D127">
        <v>19.801902999999999</v>
      </c>
    </row>
    <row r="128" spans="1:4" x14ac:dyDescent="0.25">
      <c r="A128">
        <v>127</v>
      </c>
      <c r="B128">
        <v>22</v>
      </c>
      <c r="C128">
        <v>28.154337000000002</v>
      </c>
      <c r="D128">
        <v>19.837527999999999</v>
      </c>
    </row>
    <row r="129" spans="1:4" x14ac:dyDescent="0.25">
      <c r="A129">
        <v>128</v>
      </c>
      <c r="B129">
        <v>21.9</v>
      </c>
      <c r="C129">
        <v>27.906390999999999</v>
      </c>
      <c r="D129">
        <v>19.662825999999999</v>
      </c>
    </row>
    <row r="130" spans="1:4" x14ac:dyDescent="0.25">
      <c r="A130">
        <v>129</v>
      </c>
      <c r="B130">
        <v>22</v>
      </c>
      <c r="C130">
        <v>28.154337000000002</v>
      </c>
      <c r="D130">
        <v>19.837527999999999</v>
      </c>
    </row>
    <row r="131" spans="1:4" x14ac:dyDescent="0.25">
      <c r="A131">
        <v>130</v>
      </c>
      <c r="B131">
        <v>21.9</v>
      </c>
      <c r="C131">
        <v>28.219182</v>
      </c>
      <c r="D131">
        <v>19.883217999999999</v>
      </c>
    </row>
    <row r="132" spans="1:4" x14ac:dyDescent="0.25">
      <c r="A132">
        <v>131</v>
      </c>
      <c r="B132">
        <v>21.7</v>
      </c>
      <c r="C132">
        <v>28.366842999999999</v>
      </c>
      <c r="D132">
        <v>19.987259999999999</v>
      </c>
    </row>
    <row r="133" spans="1:4" x14ac:dyDescent="0.25">
      <c r="A133">
        <v>132</v>
      </c>
      <c r="B133">
        <v>21.7</v>
      </c>
      <c r="C133">
        <v>28.366842999999999</v>
      </c>
      <c r="D133">
        <v>19.987259999999999</v>
      </c>
    </row>
    <row r="134" spans="1:4" x14ac:dyDescent="0.25">
      <c r="A134">
        <v>133</v>
      </c>
      <c r="B134">
        <v>21.4</v>
      </c>
      <c r="C134">
        <v>28.143284000000001</v>
      </c>
      <c r="D134">
        <v>19.829740000000001</v>
      </c>
    </row>
    <row r="135" spans="1:4" x14ac:dyDescent="0.25">
      <c r="A135">
        <v>134</v>
      </c>
      <c r="B135">
        <v>21.3</v>
      </c>
      <c r="C135">
        <v>28.091318999999999</v>
      </c>
      <c r="D135">
        <v>19.793126000000001</v>
      </c>
    </row>
    <row r="136" spans="1:4" x14ac:dyDescent="0.25">
      <c r="A136">
        <v>135</v>
      </c>
      <c r="B136">
        <v>20.9</v>
      </c>
      <c r="C136">
        <v>27.985908999999999</v>
      </c>
      <c r="D136">
        <v>19.718854</v>
      </c>
    </row>
    <row r="137" spans="1:4" x14ac:dyDescent="0.25">
      <c r="A137">
        <v>136</v>
      </c>
      <c r="B137">
        <v>20.6</v>
      </c>
      <c r="C137">
        <v>27.645372999999999</v>
      </c>
      <c r="D137">
        <v>19.478912999999999</v>
      </c>
    </row>
    <row r="138" spans="1:4" x14ac:dyDescent="0.25">
      <c r="A138">
        <v>137</v>
      </c>
      <c r="B138">
        <v>20.5</v>
      </c>
      <c r="C138">
        <v>27.395254999999999</v>
      </c>
      <c r="D138">
        <v>19.302679999999999</v>
      </c>
    </row>
    <row r="139" spans="1:4" x14ac:dyDescent="0.25">
      <c r="A139">
        <v>138</v>
      </c>
      <c r="B139">
        <v>20.5</v>
      </c>
      <c r="C139">
        <v>27.395254999999999</v>
      </c>
      <c r="D139">
        <v>19.302679999999999</v>
      </c>
    </row>
    <row r="140" spans="1:4" x14ac:dyDescent="0.25">
      <c r="A140">
        <v>139</v>
      </c>
      <c r="B140">
        <v>20.3</v>
      </c>
      <c r="C140">
        <v>27.264344000000001</v>
      </c>
      <c r="D140">
        <v>19.210439999999998</v>
      </c>
    </row>
    <row r="141" spans="1:4" x14ac:dyDescent="0.25">
      <c r="A141">
        <v>140</v>
      </c>
      <c r="B141">
        <v>20.100000000000001</v>
      </c>
      <c r="C141">
        <v>27.318898999999998</v>
      </c>
      <c r="D141">
        <v>19.248878999999999</v>
      </c>
    </row>
    <row r="142" spans="1:4" x14ac:dyDescent="0.25">
      <c r="A142">
        <v>141</v>
      </c>
      <c r="B142">
        <v>19.8</v>
      </c>
      <c r="C142">
        <v>27.132595999999999</v>
      </c>
      <c r="D142">
        <v>19.117609999999999</v>
      </c>
    </row>
    <row r="143" spans="1:4" x14ac:dyDescent="0.25">
      <c r="A143">
        <v>142</v>
      </c>
      <c r="B143">
        <v>19.7</v>
      </c>
      <c r="C143">
        <v>27.006378000000002</v>
      </c>
      <c r="D143">
        <v>19.028676999999998</v>
      </c>
    </row>
    <row r="144" spans="1:4" x14ac:dyDescent="0.25">
      <c r="A144">
        <v>143</v>
      </c>
      <c r="B144">
        <v>19.399999999999999</v>
      </c>
      <c r="C144">
        <v>26.895682999999998</v>
      </c>
      <c r="D144">
        <v>18.950682</v>
      </c>
    </row>
    <row r="145" spans="1:4" x14ac:dyDescent="0.25">
      <c r="A145">
        <v>144</v>
      </c>
      <c r="B145">
        <v>19.2</v>
      </c>
      <c r="C145">
        <v>26.922934999999999</v>
      </c>
      <c r="D145">
        <v>18.969882999999999</v>
      </c>
    </row>
    <row r="146" spans="1:4" x14ac:dyDescent="0.25">
      <c r="A146">
        <v>145</v>
      </c>
      <c r="B146">
        <v>19.2</v>
      </c>
      <c r="C146">
        <v>26.922934999999999</v>
      </c>
      <c r="D146">
        <v>18.969882999999999</v>
      </c>
    </row>
    <row r="147" spans="1:4" x14ac:dyDescent="0.25">
      <c r="A147">
        <v>146</v>
      </c>
      <c r="B147">
        <v>19.100000000000001</v>
      </c>
      <c r="C147">
        <v>26.979209999999998</v>
      </c>
      <c r="D147">
        <v>19.009533999999999</v>
      </c>
    </row>
    <row r="148" spans="1:4" x14ac:dyDescent="0.25">
      <c r="A148">
        <v>147</v>
      </c>
      <c r="B148">
        <v>18.8</v>
      </c>
      <c r="C148">
        <v>26.906421999999999</v>
      </c>
      <c r="D148">
        <v>18.958248000000001</v>
      </c>
    </row>
    <row r="149" spans="1:4" x14ac:dyDescent="0.25">
      <c r="A149">
        <v>148</v>
      </c>
      <c r="B149">
        <v>18.600000000000001</v>
      </c>
      <c r="C149">
        <v>26.990532999999999</v>
      </c>
      <c r="D149">
        <v>19.017513000000001</v>
      </c>
    </row>
    <row r="150" spans="1:4" x14ac:dyDescent="0.25">
      <c r="A150">
        <v>149</v>
      </c>
      <c r="B150">
        <v>18.5</v>
      </c>
      <c r="C150">
        <v>27.060631999999998</v>
      </c>
      <c r="D150">
        <v>19.066904000000001</v>
      </c>
    </row>
    <row r="151" spans="1:4" x14ac:dyDescent="0.25">
      <c r="A151">
        <v>150</v>
      </c>
      <c r="B151">
        <v>18.2</v>
      </c>
      <c r="C151">
        <v>27.169426999999999</v>
      </c>
      <c r="D151">
        <v>19.143560999999998</v>
      </c>
    </row>
    <row r="152" spans="1:4" x14ac:dyDescent="0.25">
      <c r="A152">
        <v>151</v>
      </c>
      <c r="B152">
        <v>17.7</v>
      </c>
      <c r="C152">
        <v>26.708508999999999</v>
      </c>
      <c r="D152">
        <v>18.818798999999999</v>
      </c>
    </row>
    <row r="153" spans="1:4" x14ac:dyDescent="0.25">
      <c r="A153">
        <v>152</v>
      </c>
      <c r="B153">
        <v>17.600000000000001</v>
      </c>
      <c r="C153">
        <v>26.454153000000002</v>
      </c>
      <c r="D153">
        <v>18.639579999999999</v>
      </c>
    </row>
    <row r="154" spans="1:4" x14ac:dyDescent="0.25">
      <c r="A154">
        <v>153</v>
      </c>
      <c r="B154">
        <v>17.2</v>
      </c>
      <c r="C154">
        <v>26.406227999999999</v>
      </c>
      <c r="D154">
        <v>18.605812</v>
      </c>
    </row>
    <row r="155" spans="1:4" x14ac:dyDescent="0.25">
      <c r="A155">
        <v>154</v>
      </c>
      <c r="B155">
        <v>17.2</v>
      </c>
      <c r="C155">
        <v>26.406227999999999</v>
      </c>
      <c r="D155">
        <v>18.605812</v>
      </c>
    </row>
    <row r="156" spans="1:4" x14ac:dyDescent="0.25">
      <c r="A156">
        <v>155</v>
      </c>
      <c r="B156">
        <v>17.100000000000001</v>
      </c>
      <c r="C156">
        <v>26.151057000000002</v>
      </c>
      <c r="D156">
        <v>18.426017999999999</v>
      </c>
    </row>
    <row r="157" spans="1:4" x14ac:dyDescent="0.25">
      <c r="A157">
        <v>156</v>
      </c>
      <c r="B157">
        <v>17.100000000000001</v>
      </c>
      <c r="C157">
        <v>26.151057000000002</v>
      </c>
      <c r="D157">
        <v>18.426017999999999</v>
      </c>
    </row>
    <row r="158" spans="1:4" x14ac:dyDescent="0.25">
      <c r="A158">
        <v>157</v>
      </c>
      <c r="B158">
        <v>17</v>
      </c>
      <c r="C158">
        <v>25.897233</v>
      </c>
      <c r="D158">
        <v>18.247174000000001</v>
      </c>
    </row>
    <row r="159" spans="1:4" x14ac:dyDescent="0.25">
      <c r="A159">
        <v>158</v>
      </c>
      <c r="B159">
        <v>17</v>
      </c>
      <c r="C159">
        <v>25.897233</v>
      </c>
      <c r="D159">
        <v>18.247174000000001</v>
      </c>
    </row>
    <row r="160" spans="1:4" x14ac:dyDescent="0.25">
      <c r="A160">
        <v>159</v>
      </c>
      <c r="B160">
        <v>16.399999999999999</v>
      </c>
      <c r="C160">
        <v>25.530809000000001</v>
      </c>
      <c r="D160">
        <v>17.988992</v>
      </c>
    </row>
    <row r="161" spans="1:4" x14ac:dyDescent="0.25">
      <c r="A161">
        <v>160</v>
      </c>
      <c r="B161">
        <v>16.399999999999999</v>
      </c>
      <c r="C161">
        <v>25.530809000000001</v>
      </c>
      <c r="D161">
        <v>17.988992</v>
      </c>
    </row>
    <row r="162" spans="1:4" x14ac:dyDescent="0.25">
      <c r="A162">
        <v>161</v>
      </c>
      <c r="B162">
        <v>16.100000000000001</v>
      </c>
      <c r="C162">
        <v>25.601431999999999</v>
      </c>
      <c r="D162">
        <v>18.038753</v>
      </c>
    </row>
    <row r="163" spans="1:4" x14ac:dyDescent="0.25">
      <c r="A163">
        <v>162</v>
      </c>
      <c r="B163">
        <v>15.6</v>
      </c>
      <c r="C163">
        <v>24.905152999999999</v>
      </c>
      <c r="D163">
        <v>17.548155000000001</v>
      </c>
    </row>
    <row r="164" spans="1:4" x14ac:dyDescent="0.25">
      <c r="A164">
        <v>163</v>
      </c>
      <c r="B164">
        <v>15.1</v>
      </c>
      <c r="C164">
        <v>24.396948999999999</v>
      </c>
      <c r="D164">
        <v>17.190075</v>
      </c>
    </row>
    <row r="165" spans="1:4" x14ac:dyDescent="0.25">
      <c r="A165">
        <v>164</v>
      </c>
      <c r="B165">
        <v>15</v>
      </c>
      <c r="C165">
        <v>24.253292999999999</v>
      </c>
      <c r="D165">
        <v>17.088854999999999</v>
      </c>
    </row>
    <row r="166" spans="1:4" x14ac:dyDescent="0.25">
      <c r="A166">
        <v>165</v>
      </c>
      <c r="B166">
        <v>14.5</v>
      </c>
      <c r="C166">
        <v>24.056646000000001</v>
      </c>
      <c r="D166">
        <v>16.950298</v>
      </c>
    </row>
    <row r="167" spans="1:4" x14ac:dyDescent="0.25">
      <c r="A167">
        <v>166</v>
      </c>
      <c r="B167">
        <v>14.5</v>
      </c>
      <c r="C167">
        <v>24.056646000000001</v>
      </c>
      <c r="D167">
        <v>16.950298</v>
      </c>
    </row>
    <row r="168" spans="1:4" x14ac:dyDescent="0.25">
      <c r="A168">
        <v>167</v>
      </c>
      <c r="B168">
        <v>14.2</v>
      </c>
      <c r="C168">
        <v>23.817827000000001</v>
      </c>
      <c r="D168">
        <v>16.782025999999998</v>
      </c>
    </row>
    <row r="169" spans="1:4" x14ac:dyDescent="0.25">
      <c r="A169">
        <v>168</v>
      </c>
      <c r="B169">
        <v>14.2</v>
      </c>
      <c r="C169">
        <v>23.817827000000001</v>
      </c>
      <c r="D169">
        <v>16.782025999999998</v>
      </c>
    </row>
    <row r="170" spans="1:4" x14ac:dyDescent="0.25">
      <c r="A170">
        <v>169</v>
      </c>
      <c r="B170">
        <v>14.1</v>
      </c>
      <c r="C170">
        <v>23.680512</v>
      </c>
      <c r="D170">
        <v>16.685274</v>
      </c>
    </row>
    <row r="171" spans="1:4" x14ac:dyDescent="0.25">
      <c r="A171">
        <v>170</v>
      </c>
      <c r="B171">
        <v>13.9</v>
      </c>
      <c r="C171">
        <v>23.600612000000002</v>
      </c>
      <c r="D171">
        <v>16.628976000000002</v>
      </c>
    </row>
    <row r="172" spans="1:4" x14ac:dyDescent="0.25">
      <c r="A172">
        <v>171</v>
      </c>
      <c r="B172">
        <v>13.6</v>
      </c>
      <c r="C172">
        <v>22.940503</v>
      </c>
      <c r="D172">
        <v>16.163864</v>
      </c>
    </row>
    <row r="173" spans="1:4" x14ac:dyDescent="0.25">
      <c r="A173">
        <v>172</v>
      </c>
      <c r="B173">
        <v>13.6</v>
      </c>
      <c r="C173">
        <v>22.940503</v>
      </c>
      <c r="D173">
        <v>16.163864</v>
      </c>
    </row>
    <row r="174" spans="1:4" x14ac:dyDescent="0.25">
      <c r="A174">
        <v>173</v>
      </c>
      <c r="B174">
        <v>13.6</v>
      </c>
      <c r="C174">
        <v>22.940503</v>
      </c>
      <c r="D174">
        <v>16.163864</v>
      </c>
    </row>
    <row r="175" spans="1:4" x14ac:dyDescent="0.25">
      <c r="A175">
        <v>174</v>
      </c>
      <c r="B175">
        <v>13.4</v>
      </c>
      <c r="C175">
        <v>22.54477</v>
      </c>
      <c r="D175">
        <v>15.885031</v>
      </c>
    </row>
    <row r="176" spans="1:4" x14ac:dyDescent="0.25">
      <c r="A176">
        <v>175</v>
      </c>
      <c r="B176">
        <v>13.1</v>
      </c>
      <c r="C176">
        <v>22.022462999999998</v>
      </c>
      <c r="D176">
        <v>15.517014</v>
      </c>
    </row>
    <row r="177" spans="1:4" x14ac:dyDescent="0.25">
      <c r="A177">
        <v>176</v>
      </c>
      <c r="B177">
        <v>12.7</v>
      </c>
      <c r="C177">
        <v>22.055737000000001</v>
      </c>
      <c r="D177">
        <v>15.540459</v>
      </c>
    </row>
    <row r="178" spans="1:4" x14ac:dyDescent="0.25">
      <c r="A178">
        <v>177</v>
      </c>
      <c r="B178">
        <v>12.4</v>
      </c>
      <c r="C178">
        <v>21.396781000000001</v>
      </c>
      <c r="D178">
        <v>15.076158</v>
      </c>
    </row>
    <row r="179" spans="1:4" x14ac:dyDescent="0.25">
      <c r="A179">
        <v>178</v>
      </c>
      <c r="B179">
        <v>12.4</v>
      </c>
      <c r="C179">
        <v>21.396781000000001</v>
      </c>
      <c r="D179">
        <v>15.076158</v>
      </c>
    </row>
    <row r="180" spans="1:4" x14ac:dyDescent="0.25">
      <c r="A180">
        <v>179</v>
      </c>
      <c r="B180">
        <v>12.3</v>
      </c>
      <c r="C180">
        <v>21.276226000000001</v>
      </c>
      <c r="D180">
        <v>14.991215</v>
      </c>
    </row>
    <row r="181" spans="1:4" x14ac:dyDescent="0.25">
      <c r="A181">
        <v>180</v>
      </c>
      <c r="B181">
        <v>12.1</v>
      </c>
      <c r="C181">
        <v>20.738852000000001</v>
      </c>
      <c r="D181">
        <v>14.612582</v>
      </c>
    </row>
    <row r="182" spans="1:4" x14ac:dyDescent="0.25">
      <c r="A182">
        <v>181</v>
      </c>
      <c r="B182">
        <v>11.9</v>
      </c>
      <c r="C182">
        <v>20.674461000000001</v>
      </c>
      <c r="D182">
        <v>14.567212</v>
      </c>
    </row>
    <row r="183" spans="1:4" x14ac:dyDescent="0.25">
      <c r="A183">
        <v>182</v>
      </c>
      <c r="B183">
        <v>11.8</v>
      </c>
      <c r="C183">
        <v>20.73537</v>
      </c>
      <c r="D183">
        <v>14.610128</v>
      </c>
    </row>
    <row r="184" spans="1:4" x14ac:dyDescent="0.25">
      <c r="A184">
        <v>183</v>
      </c>
      <c r="B184">
        <v>11.7</v>
      </c>
      <c r="C184">
        <v>20.715264999999999</v>
      </c>
      <c r="D184">
        <v>14.595962999999999</v>
      </c>
    </row>
    <row r="185" spans="1:4" x14ac:dyDescent="0.25">
      <c r="A185">
        <v>184</v>
      </c>
      <c r="B185">
        <v>11.7</v>
      </c>
      <c r="C185">
        <v>20.715264999999999</v>
      </c>
      <c r="D185">
        <v>14.595962999999999</v>
      </c>
    </row>
    <row r="186" spans="1:4" x14ac:dyDescent="0.25">
      <c r="A186">
        <v>185</v>
      </c>
      <c r="B186">
        <v>11.6</v>
      </c>
      <c r="C186">
        <v>20.446135000000002</v>
      </c>
      <c r="D186">
        <v>14.406333999999999</v>
      </c>
    </row>
    <row r="187" spans="1:4" x14ac:dyDescent="0.25">
      <c r="A187">
        <v>186</v>
      </c>
      <c r="B187">
        <v>11.6</v>
      </c>
      <c r="C187">
        <v>20.446135000000002</v>
      </c>
      <c r="D187">
        <v>14.406333999999999</v>
      </c>
    </row>
    <row r="188" spans="1:4" x14ac:dyDescent="0.25">
      <c r="A188">
        <v>187</v>
      </c>
      <c r="B188">
        <v>11.4</v>
      </c>
      <c r="C188">
        <v>20.161570000000001</v>
      </c>
      <c r="D188">
        <v>14.205829</v>
      </c>
    </row>
    <row r="189" spans="1:4" x14ac:dyDescent="0.25">
      <c r="A189">
        <v>188</v>
      </c>
      <c r="B189">
        <v>11.3</v>
      </c>
      <c r="C189">
        <v>20.039128000000002</v>
      </c>
      <c r="D189">
        <v>14.119557</v>
      </c>
    </row>
    <row r="190" spans="1:4" x14ac:dyDescent="0.25">
      <c r="A190">
        <v>189</v>
      </c>
      <c r="B190">
        <v>11.2</v>
      </c>
      <c r="C190">
        <v>20.026648999999999</v>
      </c>
      <c r="D190">
        <v>14.110764</v>
      </c>
    </row>
    <row r="191" spans="1:4" x14ac:dyDescent="0.25">
      <c r="A191">
        <v>190</v>
      </c>
      <c r="B191">
        <v>11.2</v>
      </c>
      <c r="C191">
        <v>20.026648999999999</v>
      </c>
      <c r="D191">
        <v>14.110764</v>
      </c>
    </row>
    <row r="192" spans="1:4" x14ac:dyDescent="0.25">
      <c r="A192">
        <v>191</v>
      </c>
      <c r="B192">
        <v>11.1</v>
      </c>
      <c r="C192">
        <v>19.907843</v>
      </c>
      <c r="D192">
        <v>14.027054</v>
      </c>
    </row>
    <row r="193" spans="1:4" x14ac:dyDescent="0.25">
      <c r="A193">
        <v>192</v>
      </c>
      <c r="B193">
        <v>11.1</v>
      </c>
      <c r="C193">
        <v>19.907843</v>
      </c>
      <c r="D193">
        <v>14.027054</v>
      </c>
    </row>
    <row r="194" spans="1:4" x14ac:dyDescent="0.25">
      <c r="A194">
        <v>193</v>
      </c>
      <c r="B194">
        <v>11</v>
      </c>
      <c r="C194">
        <v>19.793377</v>
      </c>
      <c r="D194">
        <v>13.946401</v>
      </c>
    </row>
    <row r="195" spans="1:4" x14ac:dyDescent="0.25">
      <c r="A195">
        <v>194</v>
      </c>
      <c r="B195">
        <v>11</v>
      </c>
      <c r="C195">
        <v>19.793377</v>
      </c>
      <c r="D195">
        <v>13.946401</v>
      </c>
    </row>
    <row r="196" spans="1:4" x14ac:dyDescent="0.25">
      <c r="A196">
        <v>195</v>
      </c>
      <c r="B196">
        <v>10.9</v>
      </c>
      <c r="C196">
        <v>19.683326000000001</v>
      </c>
      <c r="D196">
        <v>13.868859</v>
      </c>
    </row>
    <row r="197" spans="1:4" x14ac:dyDescent="0.25">
      <c r="A197">
        <v>196</v>
      </c>
      <c r="B197">
        <v>10.7</v>
      </c>
      <c r="C197">
        <v>19.396735</v>
      </c>
      <c r="D197">
        <v>13.666926999999999</v>
      </c>
    </row>
    <row r="198" spans="1:4" x14ac:dyDescent="0.25">
      <c r="A198">
        <v>197</v>
      </c>
      <c r="B198">
        <v>10.4</v>
      </c>
      <c r="C198">
        <v>18.904437999999999</v>
      </c>
      <c r="D198">
        <v>13.320055</v>
      </c>
    </row>
    <row r="199" spans="1:4" x14ac:dyDescent="0.25">
      <c r="A199">
        <v>198</v>
      </c>
      <c r="B199">
        <v>10.3</v>
      </c>
      <c r="C199">
        <v>18.803367999999999</v>
      </c>
      <c r="D199">
        <v>13.248842</v>
      </c>
    </row>
    <row r="200" spans="1:4" x14ac:dyDescent="0.25">
      <c r="A200">
        <v>199</v>
      </c>
      <c r="B200">
        <v>10.199999999999999</v>
      </c>
      <c r="C200">
        <v>18.707098999999999</v>
      </c>
      <c r="D200">
        <v>13.181010000000001</v>
      </c>
    </row>
    <row r="201" spans="1:4" x14ac:dyDescent="0.25">
      <c r="A201">
        <v>200</v>
      </c>
      <c r="B201">
        <v>10.1</v>
      </c>
      <c r="C201">
        <v>18.615704000000001</v>
      </c>
      <c r="D201">
        <v>13.116614</v>
      </c>
    </row>
    <row r="202" spans="1:4" x14ac:dyDescent="0.25">
      <c r="A202">
        <v>201</v>
      </c>
      <c r="B202">
        <v>10.1</v>
      </c>
      <c r="C202">
        <v>18.615704000000001</v>
      </c>
      <c r="D202">
        <v>13.116614</v>
      </c>
    </row>
    <row r="203" spans="1:4" x14ac:dyDescent="0.25">
      <c r="A203">
        <v>202</v>
      </c>
      <c r="B203">
        <v>9.9</v>
      </c>
      <c r="C203">
        <v>18.447824000000001</v>
      </c>
      <c r="D203">
        <v>12.998324999999999</v>
      </c>
    </row>
    <row r="204" spans="1:4" x14ac:dyDescent="0.25">
      <c r="A204">
        <v>203</v>
      </c>
      <c r="B204">
        <v>9.6999999999999993</v>
      </c>
      <c r="C204">
        <v>18.080376000000001</v>
      </c>
      <c r="D204">
        <v>12.739421999999999</v>
      </c>
    </row>
    <row r="205" spans="1:4" x14ac:dyDescent="0.25">
      <c r="A205">
        <v>204</v>
      </c>
      <c r="B205">
        <v>9.6999999999999993</v>
      </c>
      <c r="C205">
        <v>18.080376000000001</v>
      </c>
      <c r="D205">
        <v>12.739421999999999</v>
      </c>
    </row>
    <row r="206" spans="1:4" x14ac:dyDescent="0.25">
      <c r="A206">
        <v>205</v>
      </c>
      <c r="B206">
        <v>9.6999999999999993</v>
      </c>
      <c r="C206">
        <v>18.080376000000001</v>
      </c>
      <c r="D206">
        <v>12.739421999999999</v>
      </c>
    </row>
    <row r="207" spans="1:4" x14ac:dyDescent="0.25">
      <c r="A207">
        <v>206</v>
      </c>
      <c r="B207">
        <v>9.6</v>
      </c>
      <c r="C207">
        <v>18.007406</v>
      </c>
      <c r="D207">
        <v>12.688007000000001</v>
      </c>
    </row>
    <row r="208" spans="1:4" x14ac:dyDescent="0.25">
      <c r="A208">
        <v>207</v>
      </c>
      <c r="B208">
        <v>9.4</v>
      </c>
      <c r="C208">
        <v>17.877359999999999</v>
      </c>
      <c r="D208">
        <v>12.596377</v>
      </c>
    </row>
    <row r="209" spans="1:4" x14ac:dyDescent="0.25">
      <c r="A209">
        <v>208</v>
      </c>
      <c r="B209">
        <v>9.4</v>
      </c>
      <c r="C209">
        <v>17.877359999999999</v>
      </c>
      <c r="D209">
        <v>12.596377</v>
      </c>
    </row>
    <row r="210" spans="1:4" x14ac:dyDescent="0.25">
      <c r="A210">
        <v>209</v>
      </c>
      <c r="B210">
        <v>9.3000000000000007</v>
      </c>
      <c r="C210">
        <v>17.863992</v>
      </c>
      <c r="D210">
        <v>12.586957999999999</v>
      </c>
    </row>
    <row r="211" spans="1:4" x14ac:dyDescent="0.25">
      <c r="A211">
        <v>210</v>
      </c>
      <c r="B211">
        <v>9.3000000000000007</v>
      </c>
      <c r="C211">
        <v>17.863992</v>
      </c>
      <c r="D211">
        <v>12.586957999999999</v>
      </c>
    </row>
    <row r="212" spans="1:4" x14ac:dyDescent="0.25">
      <c r="A212">
        <v>211</v>
      </c>
      <c r="B212">
        <v>9.1</v>
      </c>
      <c r="C212">
        <v>17.559107000000001</v>
      </c>
      <c r="D212">
        <v>12.372135</v>
      </c>
    </row>
    <row r="213" spans="1:4" x14ac:dyDescent="0.25">
      <c r="A213">
        <v>212</v>
      </c>
      <c r="B213">
        <v>9</v>
      </c>
      <c r="C213">
        <v>17.499206000000001</v>
      </c>
      <c r="D213">
        <v>12.329929999999999</v>
      </c>
    </row>
    <row r="214" spans="1:4" x14ac:dyDescent="0.25">
      <c r="A214">
        <v>213</v>
      </c>
      <c r="B214">
        <v>9</v>
      </c>
      <c r="C214">
        <v>17.499206000000001</v>
      </c>
      <c r="D214">
        <v>12.329929999999999</v>
      </c>
    </row>
    <row r="215" spans="1:4" x14ac:dyDescent="0.25">
      <c r="A215">
        <v>214</v>
      </c>
      <c r="B215">
        <v>9</v>
      </c>
      <c r="C215">
        <v>17.499206000000001</v>
      </c>
      <c r="D215">
        <v>12.329929999999999</v>
      </c>
    </row>
    <row r="216" spans="1:4" x14ac:dyDescent="0.25">
      <c r="A216">
        <v>215</v>
      </c>
      <c r="B216">
        <v>9</v>
      </c>
      <c r="C216">
        <v>17.499206000000001</v>
      </c>
      <c r="D216">
        <v>12.329929999999999</v>
      </c>
    </row>
    <row r="217" spans="1:4" x14ac:dyDescent="0.25">
      <c r="A217">
        <v>216</v>
      </c>
      <c r="B217">
        <v>8.8000000000000007</v>
      </c>
      <c r="C217">
        <v>17.396039999999999</v>
      </c>
      <c r="D217">
        <v>12.257239</v>
      </c>
    </row>
    <row r="218" spans="1:4" x14ac:dyDescent="0.25">
      <c r="A218">
        <v>217</v>
      </c>
      <c r="B218">
        <v>8.6999999999999993</v>
      </c>
      <c r="C218">
        <v>17.094833999999999</v>
      </c>
      <c r="D218">
        <v>12.045009</v>
      </c>
    </row>
    <row r="219" spans="1:4" x14ac:dyDescent="0.25">
      <c r="A219">
        <v>218</v>
      </c>
      <c r="B219">
        <v>8.5</v>
      </c>
      <c r="C219">
        <v>16.748134</v>
      </c>
      <c r="D219">
        <v>11.800725</v>
      </c>
    </row>
    <row r="220" spans="1:4" x14ac:dyDescent="0.25">
      <c r="A220">
        <v>219</v>
      </c>
      <c r="B220">
        <v>8.5</v>
      </c>
      <c r="C220">
        <v>16.748134</v>
      </c>
      <c r="D220">
        <v>11.800725</v>
      </c>
    </row>
    <row r="221" spans="1:4" x14ac:dyDescent="0.25">
      <c r="A221">
        <v>220</v>
      </c>
      <c r="B221">
        <v>8.4</v>
      </c>
      <c r="C221">
        <v>16.446546000000001</v>
      </c>
      <c r="D221">
        <v>11.588226000000001</v>
      </c>
    </row>
    <row r="222" spans="1:4" x14ac:dyDescent="0.25">
      <c r="A222">
        <v>221</v>
      </c>
      <c r="B222">
        <v>8.4</v>
      </c>
      <c r="C222">
        <v>16.446546000000001</v>
      </c>
      <c r="D222">
        <v>11.588226000000001</v>
      </c>
    </row>
    <row r="223" spans="1:4" x14ac:dyDescent="0.25">
      <c r="A223">
        <v>222</v>
      </c>
      <c r="B223">
        <v>8.1999999999999993</v>
      </c>
      <c r="C223">
        <v>16.136914000000001</v>
      </c>
      <c r="D223">
        <v>11.37006</v>
      </c>
    </row>
    <row r="224" spans="1:4" x14ac:dyDescent="0.25">
      <c r="A224">
        <v>223</v>
      </c>
      <c r="B224">
        <v>8.1999999999999993</v>
      </c>
      <c r="C224">
        <v>16.136914000000001</v>
      </c>
      <c r="D224">
        <v>11.37006</v>
      </c>
    </row>
    <row r="225" spans="1:4" x14ac:dyDescent="0.25">
      <c r="A225">
        <v>224</v>
      </c>
      <c r="B225">
        <v>8.1</v>
      </c>
      <c r="C225">
        <v>16.134504</v>
      </c>
      <c r="D225">
        <v>11.368361</v>
      </c>
    </row>
    <row r="226" spans="1:4" x14ac:dyDescent="0.25">
      <c r="A226">
        <v>225</v>
      </c>
      <c r="B226">
        <v>8.1</v>
      </c>
      <c r="C226">
        <v>16.134504</v>
      </c>
      <c r="D226">
        <v>11.368361</v>
      </c>
    </row>
    <row r="227" spans="1:4" x14ac:dyDescent="0.25">
      <c r="A227">
        <v>226</v>
      </c>
      <c r="B227">
        <v>8.1</v>
      </c>
      <c r="C227">
        <v>16.134504</v>
      </c>
      <c r="D227">
        <v>11.368361</v>
      </c>
    </row>
    <row r="228" spans="1:4" x14ac:dyDescent="0.25">
      <c r="A228">
        <v>227</v>
      </c>
      <c r="B228">
        <v>8.1</v>
      </c>
      <c r="C228">
        <v>16.134504</v>
      </c>
      <c r="D228">
        <v>11.368361</v>
      </c>
    </row>
    <row r="229" spans="1:4" x14ac:dyDescent="0.25">
      <c r="A229">
        <v>228</v>
      </c>
      <c r="B229">
        <v>8.1</v>
      </c>
      <c r="C229">
        <v>16.134504</v>
      </c>
      <c r="D229">
        <v>11.368361</v>
      </c>
    </row>
    <row r="230" spans="1:4" x14ac:dyDescent="0.25">
      <c r="A230">
        <v>229</v>
      </c>
      <c r="B230">
        <v>8</v>
      </c>
      <c r="C230">
        <v>15.832456000000001</v>
      </c>
      <c r="D230">
        <v>11.155538999999999</v>
      </c>
    </row>
    <row r="231" spans="1:4" x14ac:dyDescent="0.25">
      <c r="A231">
        <v>230</v>
      </c>
      <c r="B231">
        <v>7.9</v>
      </c>
      <c r="C231">
        <v>15.530972999999999</v>
      </c>
      <c r="D231">
        <v>10.943114</v>
      </c>
    </row>
    <row r="232" spans="1:4" x14ac:dyDescent="0.25">
      <c r="A232">
        <v>231</v>
      </c>
      <c r="B232">
        <v>7.7</v>
      </c>
      <c r="C232">
        <v>15.180763000000001</v>
      </c>
      <c r="D232">
        <v>10.696356</v>
      </c>
    </row>
    <row r="233" spans="1:4" x14ac:dyDescent="0.25">
      <c r="A233">
        <v>232</v>
      </c>
      <c r="B233">
        <v>7.4</v>
      </c>
      <c r="C233">
        <v>14.886234999999999</v>
      </c>
      <c r="D233">
        <v>10.488832</v>
      </c>
    </row>
    <row r="234" spans="1:4" x14ac:dyDescent="0.25">
      <c r="A234">
        <v>233</v>
      </c>
      <c r="B234">
        <v>7.3</v>
      </c>
      <c r="C234">
        <v>14.840261</v>
      </c>
      <c r="D234">
        <v>10.456438</v>
      </c>
    </row>
    <row r="235" spans="1:4" x14ac:dyDescent="0.25">
      <c r="A235">
        <v>234</v>
      </c>
      <c r="B235">
        <v>7.1</v>
      </c>
      <c r="C235">
        <v>14.494827000000001</v>
      </c>
      <c r="D235">
        <v>10.213046</v>
      </c>
    </row>
    <row r="236" spans="1:4" x14ac:dyDescent="0.25">
      <c r="A236">
        <v>235</v>
      </c>
      <c r="B236">
        <v>7.1</v>
      </c>
      <c r="C236">
        <v>14.494827000000001</v>
      </c>
      <c r="D236">
        <v>10.213046</v>
      </c>
    </row>
    <row r="237" spans="1:4" x14ac:dyDescent="0.25">
      <c r="A237">
        <v>236</v>
      </c>
      <c r="B237">
        <v>6.8</v>
      </c>
      <c r="C237">
        <v>13.579395999999999</v>
      </c>
      <c r="D237">
        <v>9.5680340000000008</v>
      </c>
    </row>
    <row r="238" spans="1:4" x14ac:dyDescent="0.25">
      <c r="A238">
        <v>237</v>
      </c>
      <c r="B238">
        <v>6.8</v>
      </c>
      <c r="C238">
        <v>13.579395999999999</v>
      </c>
      <c r="D238">
        <v>9.5680340000000008</v>
      </c>
    </row>
    <row r="239" spans="1:4" x14ac:dyDescent="0.25">
      <c r="A239">
        <v>238</v>
      </c>
      <c r="B239">
        <v>6.6</v>
      </c>
      <c r="C239">
        <v>13.284912</v>
      </c>
      <c r="D239">
        <v>9.3605409999999996</v>
      </c>
    </row>
    <row r="240" spans="1:4" x14ac:dyDescent="0.25">
      <c r="A240">
        <v>239</v>
      </c>
      <c r="B240">
        <v>6.6</v>
      </c>
      <c r="C240">
        <v>13.284912</v>
      </c>
      <c r="D240">
        <v>9.3605409999999996</v>
      </c>
    </row>
    <row r="241" spans="1:4" x14ac:dyDescent="0.25">
      <c r="A241">
        <v>240</v>
      </c>
      <c r="B241">
        <v>6.5</v>
      </c>
      <c r="C241">
        <v>12.980755</v>
      </c>
      <c r="D241">
        <v>9.1462319999999995</v>
      </c>
    </row>
    <row r="242" spans="1:4" x14ac:dyDescent="0.25">
      <c r="A242">
        <v>241</v>
      </c>
      <c r="B242">
        <v>6.5</v>
      </c>
      <c r="C242">
        <v>12.980755</v>
      </c>
      <c r="D242">
        <v>9.1462319999999995</v>
      </c>
    </row>
    <row r="243" spans="1:4" x14ac:dyDescent="0.25">
      <c r="A243">
        <v>242</v>
      </c>
      <c r="B243">
        <v>6.4</v>
      </c>
      <c r="C243">
        <v>12.997436</v>
      </c>
      <c r="D243">
        <v>9.157985</v>
      </c>
    </row>
    <row r="244" spans="1:4" x14ac:dyDescent="0.25">
      <c r="A244">
        <v>243</v>
      </c>
      <c r="B244">
        <v>6.3</v>
      </c>
      <c r="C244">
        <v>12.693393</v>
      </c>
      <c r="D244">
        <v>8.9437569999999997</v>
      </c>
    </row>
    <row r="245" spans="1:4" x14ac:dyDescent="0.25">
      <c r="A245">
        <v>244</v>
      </c>
      <c r="B245">
        <v>6.3</v>
      </c>
      <c r="C245">
        <v>12.693393</v>
      </c>
      <c r="D245">
        <v>8.9437569999999997</v>
      </c>
    </row>
    <row r="246" spans="1:4" x14ac:dyDescent="0.25">
      <c r="A246">
        <v>245</v>
      </c>
      <c r="B246">
        <v>6.2</v>
      </c>
      <c r="C246">
        <v>12.743626000000001</v>
      </c>
      <c r="D246">
        <v>8.9791509999999999</v>
      </c>
    </row>
    <row r="247" spans="1:4" x14ac:dyDescent="0.25">
      <c r="A247">
        <v>246</v>
      </c>
      <c r="B247">
        <v>6.2</v>
      </c>
      <c r="C247">
        <v>12.743626000000001</v>
      </c>
      <c r="D247">
        <v>8.9791509999999999</v>
      </c>
    </row>
    <row r="248" spans="1:4" x14ac:dyDescent="0.25">
      <c r="A248">
        <v>247</v>
      </c>
      <c r="B248">
        <v>6.2</v>
      </c>
      <c r="C248">
        <v>12.743626000000001</v>
      </c>
      <c r="D248">
        <v>8.9791509999999999</v>
      </c>
    </row>
    <row r="249" spans="1:4" x14ac:dyDescent="0.25">
      <c r="A249">
        <v>248</v>
      </c>
      <c r="B249">
        <v>6.2</v>
      </c>
      <c r="C249">
        <v>12.743626000000001</v>
      </c>
      <c r="D249">
        <v>8.9791509999999999</v>
      </c>
    </row>
    <row r="250" spans="1:4" x14ac:dyDescent="0.25">
      <c r="A250">
        <v>249</v>
      </c>
      <c r="B250">
        <v>6.1</v>
      </c>
      <c r="C250">
        <v>12.440524999999999</v>
      </c>
      <c r="D250">
        <v>8.7655860000000008</v>
      </c>
    </row>
    <row r="251" spans="1:4" x14ac:dyDescent="0.25">
      <c r="A251">
        <v>250</v>
      </c>
      <c r="B251">
        <v>5.9</v>
      </c>
      <c r="C251">
        <v>12.350887999999999</v>
      </c>
      <c r="D251">
        <v>8.7024279999999994</v>
      </c>
    </row>
    <row r="252" spans="1:4" x14ac:dyDescent="0.25">
      <c r="A252">
        <v>251</v>
      </c>
      <c r="B252">
        <v>5.8</v>
      </c>
      <c r="C252">
        <v>12.372011000000001</v>
      </c>
      <c r="D252">
        <v>8.7173110000000005</v>
      </c>
    </row>
    <row r="253" spans="1:4" x14ac:dyDescent="0.25">
      <c r="A253">
        <v>252</v>
      </c>
      <c r="B253">
        <v>5.8</v>
      </c>
      <c r="C253">
        <v>12.372011000000001</v>
      </c>
      <c r="D253">
        <v>8.7173110000000005</v>
      </c>
    </row>
    <row r="254" spans="1:4" x14ac:dyDescent="0.25">
      <c r="A254">
        <v>253</v>
      </c>
      <c r="B254">
        <v>5.8</v>
      </c>
      <c r="C254">
        <v>12.372011000000001</v>
      </c>
      <c r="D254">
        <v>8.7173110000000005</v>
      </c>
    </row>
    <row r="255" spans="1:4" x14ac:dyDescent="0.25">
      <c r="A255">
        <v>254</v>
      </c>
      <c r="B255">
        <v>5.8</v>
      </c>
      <c r="C255">
        <v>12.372011000000001</v>
      </c>
      <c r="D255">
        <v>8.7173110000000005</v>
      </c>
    </row>
    <row r="256" spans="1:4" x14ac:dyDescent="0.25">
      <c r="A256">
        <v>255</v>
      </c>
      <c r="B256">
        <v>5.7</v>
      </c>
      <c r="C256">
        <v>12.065101</v>
      </c>
      <c r="D256">
        <v>8.5010630000000003</v>
      </c>
    </row>
    <row r="257" spans="1:4" x14ac:dyDescent="0.25">
      <c r="A257">
        <v>256</v>
      </c>
      <c r="B257">
        <v>5.6</v>
      </c>
      <c r="C257">
        <v>12.094075999999999</v>
      </c>
      <c r="D257">
        <v>8.5214780000000001</v>
      </c>
    </row>
    <row r="258" spans="1:4" x14ac:dyDescent="0.25">
      <c r="A258">
        <v>257</v>
      </c>
      <c r="B258">
        <v>5.6</v>
      </c>
      <c r="C258">
        <v>12.094075999999999</v>
      </c>
      <c r="D258">
        <v>8.5214780000000001</v>
      </c>
    </row>
    <row r="259" spans="1:4" x14ac:dyDescent="0.25">
      <c r="A259">
        <v>258</v>
      </c>
      <c r="B259">
        <v>5.5</v>
      </c>
      <c r="C259">
        <v>11.787470000000001</v>
      </c>
      <c r="D259">
        <v>8.3054439999999996</v>
      </c>
    </row>
    <row r="260" spans="1:4" x14ac:dyDescent="0.25">
      <c r="A260">
        <v>259</v>
      </c>
      <c r="B260">
        <v>5.5</v>
      </c>
      <c r="C260">
        <v>11.787470000000001</v>
      </c>
      <c r="D260">
        <v>8.3054439999999996</v>
      </c>
    </row>
    <row r="261" spans="1:4" x14ac:dyDescent="0.25">
      <c r="A261">
        <v>260</v>
      </c>
      <c r="B261">
        <v>5.4</v>
      </c>
      <c r="C261">
        <v>11.749231999999999</v>
      </c>
      <c r="D261">
        <v>8.2785010000000003</v>
      </c>
    </row>
    <row r="262" spans="1:4" x14ac:dyDescent="0.25">
      <c r="A262">
        <v>261</v>
      </c>
      <c r="B262">
        <v>5.4</v>
      </c>
      <c r="C262">
        <v>11.749231999999999</v>
      </c>
      <c r="D262">
        <v>8.2785010000000003</v>
      </c>
    </row>
    <row r="263" spans="1:4" x14ac:dyDescent="0.25">
      <c r="A263">
        <v>262</v>
      </c>
      <c r="B263">
        <v>5.3</v>
      </c>
      <c r="C263">
        <v>11.441153999999999</v>
      </c>
      <c r="D263">
        <v>8.0614299999999997</v>
      </c>
    </row>
    <row r="264" spans="1:4" x14ac:dyDescent="0.25">
      <c r="A264">
        <v>263</v>
      </c>
      <c r="B264">
        <v>5.3</v>
      </c>
      <c r="C264">
        <v>11.441153999999999</v>
      </c>
      <c r="D264">
        <v>8.0614299999999997</v>
      </c>
    </row>
    <row r="265" spans="1:4" x14ac:dyDescent="0.25">
      <c r="A265">
        <v>264</v>
      </c>
      <c r="B265">
        <v>5.2</v>
      </c>
      <c r="C265">
        <v>11.409547999999999</v>
      </c>
      <c r="D265">
        <v>8.0391600000000007</v>
      </c>
    </row>
    <row r="266" spans="1:4" x14ac:dyDescent="0.25">
      <c r="A266">
        <v>265</v>
      </c>
      <c r="B266">
        <v>5.2</v>
      </c>
      <c r="C266">
        <v>11.409547999999999</v>
      </c>
      <c r="D266">
        <v>8.0391600000000007</v>
      </c>
    </row>
    <row r="267" spans="1:4" x14ac:dyDescent="0.25">
      <c r="A267">
        <v>266</v>
      </c>
      <c r="B267">
        <v>5.0999999999999996</v>
      </c>
      <c r="C267">
        <v>11.10005</v>
      </c>
      <c r="D267">
        <v>7.8210879999999996</v>
      </c>
    </row>
    <row r="268" spans="1:4" x14ac:dyDescent="0.25">
      <c r="A268">
        <v>267</v>
      </c>
      <c r="B268">
        <v>4.8</v>
      </c>
      <c r="C268">
        <v>10.517709999999999</v>
      </c>
      <c r="D268">
        <v>7.4107719999999997</v>
      </c>
    </row>
    <row r="269" spans="1:4" x14ac:dyDescent="0.25">
      <c r="A269">
        <v>268</v>
      </c>
      <c r="B269">
        <v>4.8</v>
      </c>
      <c r="C269">
        <v>10.517709999999999</v>
      </c>
      <c r="D269">
        <v>7.4107719999999997</v>
      </c>
    </row>
    <row r="270" spans="1:4" x14ac:dyDescent="0.25">
      <c r="A270">
        <v>269</v>
      </c>
      <c r="B270">
        <v>4.8</v>
      </c>
      <c r="C270">
        <v>10.517709999999999</v>
      </c>
      <c r="D270">
        <v>7.4107719999999997</v>
      </c>
    </row>
    <row r="271" spans="1:4" x14ac:dyDescent="0.25">
      <c r="A271">
        <v>270</v>
      </c>
      <c r="B271">
        <v>4.8</v>
      </c>
      <c r="C271">
        <v>10.517709999999999</v>
      </c>
      <c r="D271">
        <v>7.4107719999999997</v>
      </c>
    </row>
    <row r="272" spans="1:4" x14ac:dyDescent="0.25">
      <c r="A272">
        <v>271</v>
      </c>
      <c r="B272">
        <v>4.8</v>
      </c>
      <c r="C272">
        <v>10.517709999999999</v>
      </c>
      <c r="D272">
        <v>7.4107719999999997</v>
      </c>
    </row>
    <row r="273" spans="1:4" x14ac:dyDescent="0.25">
      <c r="A273">
        <v>272</v>
      </c>
      <c r="B273">
        <v>4.8</v>
      </c>
      <c r="C273">
        <v>10.517709999999999</v>
      </c>
      <c r="D273">
        <v>7.4107719999999997</v>
      </c>
    </row>
    <row r="274" spans="1:4" x14ac:dyDescent="0.25">
      <c r="A274">
        <v>273</v>
      </c>
      <c r="B274">
        <v>4.8</v>
      </c>
      <c r="C274">
        <v>10.517709999999999</v>
      </c>
      <c r="D274">
        <v>7.4107719999999997</v>
      </c>
    </row>
    <row r="275" spans="1:4" x14ac:dyDescent="0.25">
      <c r="A275">
        <v>274</v>
      </c>
      <c r="B275">
        <v>4.8</v>
      </c>
      <c r="C275">
        <v>10.517709999999999</v>
      </c>
      <c r="D275">
        <v>7.4107719999999997</v>
      </c>
    </row>
    <row r="276" spans="1:4" x14ac:dyDescent="0.25">
      <c r="A276">
        <v>275</v>
      </c>
      <c r="B276">
        <v>4.8</v>
      </c>
      <c r="C276">
        <v>10.517709999999999</v>
      </c>
      <c r="D276">
        <v>7.4107719999999997</v>
      </c>
    </row>
    <row r="277" spans="1:4" x14ac:dyDescent="0.25">
      <c r="A277">
        <v>276</v>
      </c>
      <c r="B277">
        <v>4.7</v>
      </c>
      <c r="C277">
        <v>10.488618000000001</v>
      </c>
      <c r="D277">
        <v>7.3902739999999998</v>
      </c>
    </row>
    <row r="278" spans="1:4" x14ac:dyDescent="0.25">
      <c r="A278">
        <v>277</v>
      </c>
      <c r="B278">
        <v>4.7</v>
      </c>
      <c r="C278">
        <v>10.488618000000001</v>
      </c>
      <c r="D278">
        <v>7.3902739999999998</v>
      </c>
    </row>
    <row r="279" spans="1:4" x14ac:dyDescent="0.25">
      <c r="A279">
        <v>278</v>
      </c>
      <c r="B279">
        <v>4.5</v>
      </c>
      <c r="C279">
        <v>10.157099000000001</v>
      </c>
      <c r="D279">
        <v>7.1566859999999997</v>
      </c>
    </row>
    <row r="280" spans="1:4" x14ac:dyDescent="0.25">
      <c r="A280">
        <v>279</v>
      </c>
      <c r="B280">
        <v>4.4000000000000004</v>
      </c>
      <c r="C280">
        <v>9.8454730000000001</v>
      </c>
      <c r="D280">
        <v>6.9371140000000002</v>
      </c>
    </row>
    <row r="281" spans="1:4" x14ac:dyDescent="0.25">
      <c r="A281">
        <v>280</v>
      </c>
      <c r="B281">
        <v>4.4000000000000004</v>
      </c>
      <c r="C281">
        <v>9.8454730000000001</v>
      </c>
      <c r="D281">
        <v>6.9371140000000002</v>
      </c>
    </row>
    <row r="282" spans="1:4" x14ac:dyDescent="0.25">
      <c r="A282">
        <v>281</v>
      </c>
      <c r="B282">
        <v>4.4000000000000004</v>
      </c>
      <c r="C282">
        <v>9.8454730000000001</v>
      </c>
      <c r="D282">
        <v>6.9371140000000002</v>
      </c>
    </row>
    <row r="283" spans="1:4" x14ac:dyDescent="0.25">
      <c r="A283">
        <v>282</v>
      </c>
      <c r="B283">
        <v>4.3</v>
      </c>
      <c r="C283">
        <v>9.5341489999999993</v>
      </c>
      <c r="D283">
        <v>6.7177550000000004</v>
      </c>
    </row>
    <row r="284" spans="1:4" x14ac:dyDescent="0.25">
      <c r="A284">
        <v>283</v>
      </c>
      <c r="B284">
        <v>4.3</v>
      </c>
      <c r="C284">
        <v>9.5341489999999993</v>
      </c>
      <c r="D284">
        <v>6.7177550000000004</v>
      </c>
    </row>
    <row r="285" spans="1:4" x14ac:dyDescent="0.25">
      <c r="A285">
        <v>284</v>
      </c>
      <c r="B285">
        <v>4.3</v>
      </c>
      <c r="C285">
        <v>9.5341489999999993</v>
      </c>
      <c r="D285">
        <v>6.7177550000000004</v>
      </c>
    </row>
    <row r="286" spans="1:4" x14ac:dyDescent="0.25">
      <c r="A286">
        <v>285</v>
      </c>
      <c r="B286">
        <v>4.2</v>
      </c>
      <c r="C286">
        <v>9.2231590000000008</v>
      </c>
      <c r="D286">
        <v>6.4986319999999997</v>
      </c>
    </row>
    <row r="287" spans="1:4" x14ac:dyDescent="0.25">
      <c r="A287">
        <v>286</v>
      </c>
      <c r="B287">
        <v>4.2</v>
      </c>
      <c r="C287">
        <v>9.2231590000000008</v>
      </c>
      <c r="D287">
        <v>6.4986319999999997</v>
      </c>
    </row>
    <row r="288" spans="1:4" x14ac:dyDescent="0.25">
      <c r="A288">
        <v>287</v>
      </c>
      <c r="B288">
        <v>4.0999999999999996</v>
      </c>
      <c r="C288">
        <v>8.9125379999999996</v>
      </c>
      <c r="D288">
        <v>6.2797689999999999</v>
      </c>
    </row>
    <row r="289" spans="1:4" x14ac:dyDescent="0.25">
      <c r="A289">
        <v>288</v>
      </c>
      <c r="B289">
        <v>4.0999999999999996</v>
      </c>
      <c r="C289">
        <v>8.9125379999999996</v>
      </c>
      <c r="D289">
        <v>6.2797689999999999</v>
      </c>
    </row>
    <row r="290" spans="1:4" x14ac:dyDescent="0.25">
      <c r="A290">
        <v>289</v>
      </c>
      <c r="B290">
        <v>4</v>
      </c>
      <c r="C290">
        <v>8.8944430000000008</v>
      </c>
      <c r="D290">
        <v>6.2670190000000003</v>
      </c>
    </row>
    <row r="291" spans="1:4" x14ac:dyDescent="0.25">
      <c r="A291">
        <v>290</v>
      </c>
      <c r="B291">
        <v>4</v>
      </c>
      <c r="C291">
        <v>8.8944430000000008</v>
      </c>
      <c r="D291">
        <v>6.2670190000000003</v>
      </c>
    </row>
    <row r="292" spans="1:4" x14ac:dyDescent="0.25">
      <c r="A292">
        <v>291</v>
      </c>
      <c r="B292">
        <v>3.9</v>
      </c>
      <c r="C292">
        <v>8.8875689999999992</v>
      </c>
      <c r="D292">
        <v>6.2621760000000002</v>
      </c>
    </row>
    <row r="293" spans="1:4" x14ac:dyDescent="0.25">
      <c r="A293">
        <v>292</v>
      </c>
      <c r="B293">
        <v>3.9</v>
      </c>
      <c r="C293">
        <v>8.8875689999999992</v>
      </c>
      <c r="D293">
        <v>6.2621760000000002</v>
      </c>
    </row>
    <row r="294" spans="1:4" x14ac:dyDescent="0.25">
      <c r="A294">
        <v>293</v>
      </c>
      <c r="B294">
        <v>3.9</v>
      </c>
      <c r="C294">
        <v>8.8875689999999992</v>
      </c>
      <c r="D294">
        <v>6.2621760000000002</v>
      </c>
    </row>
    <row r="295" spans="1:4" x14ac:dyDescent="0.25">
      <c r="A295">
        <v>294</v>
      </c>
      <c r="B295">
        <v>3.9</v>
      </c>
      <c r="C295">
        <v>8.8875689999999992</v>
      </c>
      <c r="D295">
        <v>6.2621760000000002</v>
      </c>
    </row>
    <row r="296" spans="1:4" x14ac:dyDescent="0.25">
      <c r="A296">
        <v>295</v>
      </c>
      <c r="B296">
        <v>3.9</v>
      </c>
      <c r="C296">
        <v>8.8875689999999992</v>
      </c>
      <c r="D296">
        <v>6.2621760000000002</v>
      </c>
    </row>
    <row r="297" spans="1:4" x14ac:dyDescent="0.25">
      <c r="A297">
        <v>296</v>
      </c>
      <c r="B297">
        <v>3.9</v>
      </c>
      <c r="C297">
        <v>8.8875689999999992</v>
      </c>
      <c r="D297">
        <v>6.2621760000000002</v>
      </c>
    </row>
    <row r="298" spans="1:4" x14ac:dyDescent="0.25">
      <c r="A298">
        <v>297</v>
      </c>
      <c r="B298">
        <v>3.9</v>
      </c>
      <c r="C298">
        <v>8.8875689999999992</v>
      </c>
      <c r="D298">
        <v>6.2621760000000002</v>
      </c>
    </row>
    <row r="299" spans="1:4" x14ac:dyDescent="0.25">
      <c r="A299">
        <v>298</v>
      </c>
      <c r="B299">
        <v>3.8</v>
      </c>
      <c r="C299">
        <v>8.8919440000000005</v>
      </c>
      <c r="D299">
        <v>6.2652580000000002</v>
      </c>
    </row>
    <row r="300" spans="1:4" x14ac:dyDescent="0.25">
      <c r="A300">
        <v>299</v>
      </c>
      <c r="B300">
        <v>3.7</v>
      </c>
      <c r="C300">
        <v>8.9075500000000005</v>
      </c>
      <c r="D300">
        <v>6.2762539999999998</v>
      </c>
    </row>
    <row r="301" spans="1:4" x14ac:dyDescent="0.25">
      <c r="A301">
        <v>300</v>
      </c>
      <c r="B301">
        <v>3.6</v>
      </c>
      <c r="C301">
        <v>8.9343280000000007</v>
      </c>
      <c r="D301">
        <v>6.2951220000000001</v>
      </c>
    </row>
    <row r="302" spans="1:4" x14ac:dyDescent="0.25">
      <c r="A302">
        <v>301</v>
      </c>
      <c r="B302">
        <v>3.6</v>
      </c>
      <c r="C302">
        <v>8.9343280000000007</v>
      </c>
      <c r="D302">
        <v>6.2951220000000001</v>
      </c>
    </row>
    <row r="303" spans="1:4" x14ac:dyDescent="0.25">
      <c r="A303">
        <v>302</v>
      </c>
      <c r="B303">
        <v>3.6</v>
      </c>
      <c r="C303">
        <v>8.9343280000000007</v>
      </c>
      <c r="D303">
        <v>6.2951220000000001</v>
      </c>
    </row>
    <row r="304" spans="1:4" x14ac:dyDescent="0.25">
      <c r="A304">
        <v>303</v>
      </c>
      <c r="B304">
        <v>3.6</v>
      </c>
      <c r="C304">
        <v>8.9343280000000007</v>
      </c>
      <c r="D304">
        <v>6.2951220000000001</v>
      </c>
    </row>
    <row r="305" spans="1:4" x14ac:dyDescent="0.25">
      <c r="A305">
        <v>304</v>
      </c>
      <c r="B305">
        <v>3.5</v>
      </c>
      <c r="C305">
        <v>8.6184560000000001</v>
      </c>
      <c r="D305">
        <v>6.0725579999999999</v>
      </c>
    </row>
    <row r="306" spans="1:4" x14ac:dyDescent="0.25">
      <c r="A306">
        <v>305</v>
      </c>
      <c r="B306">
        <v>3.5</v>
      </c>
      <c r="C306">
        <v>8.6184560000000001</v>
      </c>
      <c r="D306">
        <v>6.0725579999999999</v>
      </c>
    </row>
    <row r="307" spans="1:4" x14ac:dyDescent="0.25">
      <c r="A307">
        <v>306</v>
      </c>
      <c r="B307">
        <v>3.5</v>
      </c>
      <c r="C307">
        <v>8.6184560000000001</v>
      </c>
      <c r="D307">
        <v>6.0725579999999999</v>
      </c>
    </row>
    <row r="308" spans="1:4" x14ac:dyDescent="0.25">
      <c r="A308">
        <v>307</v>
      </c>
      <c r="B308">
        <v>3.5</v>
      </c>
      <c r="C308">
        <v>8.6184560000000001</v>
      </c>
      <c r="D308">
        <v>6.0725579999999999</v>
      </c>
    </row>
    <row r="309" spans="1:4" x14ac:dyDescent="0.25">
      <c r="A309">
        <v>308</v>
      </c>
      <c r="B309">
        <v>3.5</v>
      </c>
      <c r="C309">
        <v>8.6184560000000001</v>
      </c>
      <c r="D309">
        <v>6.0725579999999999</v>
      </c>
    </row>
    <row r="310" spans="1:4" x14ac:dyDescent="0.25">
      <c r="A310">
        <v>309</v>
      </c>
      <c r="B310">
        <v>3.5</v>
      </c>
      <c r="C310">
        <v>8.6184560000000001</v>
      </c>
      <c r="D310">
        <v>6.0725579999999999</v>
      </c>
    </row>
    <row r="311" spans="1:4" x14ac:dyDescent="0.25">
      <c r="A311">
        <v>310</v>
      </c>
      <c r="B311">
        <v>3.4</v>
      </c>
      <c r="C311">
        <v>8.3026099999999996</v>
      </c>
      <c r="D311">
        <v>5.8500139999999998</v>
      </c>
    </row>
    <row r="312" spans="1:4" x14ac:dyDescent="0.25">
      <c r="A312">
        <v>311</v>
      </c>
      <c r="B312">
        <v>3.4</v>
      </c>
      <c r="C312">
        <v>8.3026099999999996</v>
      </c>
      <c r="D312">
        <v>5.8500139999999998</v>
      </c>
    </row>
    <row r="313" spans="1:4" x14ac:dyDescent="0.25">
      <c r="A313">
        <v>312</v>
      </c>
      <c r="B313">
        <v>3.3</v>
      </c>
      <c r="C313">
        <v>7.9867949999999999</v>
      </c>
      <c r="D313">
        <v>5.6274899999999999</v>
      </c>
    </row>
    <row r="314" spans="1:4" x14ac:dyDescent="0.25">
      <c r="A314">
        <v>313</v>
      </c>
      <c r="B314">
        <v>3.3</v>
      </c>
      <c r="C314">
        <v>7.9867949999999999</v>
      </c>
      <c r="D314">
        <v>5.6274899999999999</v>
      </c>
    </row>
    <row r="315" spans="1:4" x14ac:dyDescent="0.25">
      <c r="A315">
        <v>314</v>
      </c>
      <c r="B315">
        <v>3.3</v>
      </c>
      <c r="C315">
        <v>7.9867949999999999</v>
      </c>
      <c r="D315">
        <v>5.6274899999999999</v>
      </c>
    </row>
    <row r="316" spans="1:4" x14ac:dyDescent="0.25">
      <c r="A316">
        <v>315</v>
      </c>
      <c r="B316">
        <v>3.3</v>
      </c>
      <c r="C316">
        <v>7.9867949999999999</v>
      </c>
      <c r="D316">
        <v>5.6274899999999999</v>
      </c>
    </row>
    <row r="317" spans="1:4" x14ac:dyDescent="0.25">
      <c r="A317">
        <v>316</v>
      </c>
      <c r="B317">
        <v>3.3</v>
      </c>
      <c r="C317">
        <v>7.9867949999999999</v>
      </c>
      <c r="D317">
        <v>5.6274899999999999</v>
      </c>
    </row>
    <row r="318" spans="1:4" x14ac:dyDescent="0.25">
      <c r="A318">
        <v>317</v>
      </c>
      <c r="B318">
        <v>3.3</v>
      </c>
      <c r="C318">
        <v>7.9867949999999999</v>
      </c>
      <c r="D318">
        <v>5.6274899999999999</v>
      </c>
    </row>
    <row r="319" spans="1:4" x14ac:dyDescent="0.25">
      <c r="A319">
        <v>318</v>
      </c>
      <c r="B319">
        <v>3.3</v>
      </c>
      <c r="C319">
        <v>7.9867949999999999</v>
      </c>
      <c r="D319">
        <v>5.6274899999999999</v>
      </c>
    </row>
    <row r="320" spans="1:4" x14ac:dyDescent="0.25">
      <c r="A320">
        <v>319</v>
      </c>
      <c r="B320">
        <v>3.2</v>
      </c>
      <c r="C320">
        <v>7.6710130000000003</v>
      </c>
      <c r="D320">
        <v>5.4049909999999999</v>
      </c>
    </row>
    <row r="321" spans="1:4" x14ac:dyDescent="0.25">
      <c r="A321">
        <v>320</v>
      </c>
      <c r="B321">
        <v>3.2</v>
      </c>
      <c r="C321">
        <v>7.6710130000000003</v>
      </c>
      <c r="D321">
        <v>5.4049909999999999</v>
      </c>
    </row>
    <row r="322" spans="1:4" x14ac:dyDescent="0.25">
      <c r="A322">
        <v>321</v>
      </c>
      <c r="B322">
        <v>3.2</v>
      </c>
      <c r="C322">
        <v>7.6710130000000003</v>
      </c>
      <c r="D322">
        <v>5.4049909999999999</v>
      </c>
    </row>
    <row r="323" spans="1:4" x14ac:dyDescent="0.25">
      <c r="A323">
        <v>322</v>
      </c>
      <c r="B323">
        <v>3.2</v>
      </c>
      <c r="C323">
        <v>7.6710130000000003</v>
      </c>
      <c r="D323">
        <v>5.4049909999999999</v>
      </c>
    </row>
    <row r="324" spans="1:4" x14ac:dyDescent="0.25">
      <c r="A324">
        <v>323</v>
      </c>
      <c r="B324">
        <v>3.2</v>
      </c>
      <c r="C324">
        <v>7.6710130000000003</v>
      </c>
      <c r="D324">
        <v>5.4049909999999999</v>
      </c>
    </row>
    <row r="325" spans="1:4" x14ac:dyDescent="0.25">
      <c r="A325">
        <v>324</v>
      </c>
      <c r="B325">
        <v>3.2</v>
      </c>
      <c r="C325">
        <v>7.6710130000000003</v>
      </c>
      <c r="D325">
        <v>5.4049909999999999</v>
      </c>
    </row>
    <row r="326" spans="1:4" x14ac:dyDescent="0.25">
      <c r="A326">
        <v>325</v>
      </c>
      <c r="B326">
        <v>3.2</v>
      </c>
      <c r="C326">
        <v>7.6710130000000003</v>
      </c>
      <c r="D326">
        <v>5.4049909999999999</v>
      </c>
    </row>
    <row r="327" spans="1:4" x14ac:dyDescent="0.25">
      <c r="A327">
        <v>326</v>
      </c>
      <c r="B327">
        <v>3</v>
      </c>
      <c r="C327">
        <v>7.3936909999999996</v>
      </c>
      <c r="D327">
        <v>5.2095900000000004</v>
      </c>
    </row>
    <row r="328" spans="1:4" x14ac:dyDescent="0.25">
      <c r="A328">
        <v>327</v>
      </c>
      <c r="B328">
        <v>3</v>
      </c>
      <c r="C328">
        <v>7.3936909999999996</v>
      </c>
      <c r="D328">
        <v>5.2095900000000004</v>
      </c>
    </row>
    <row r="329" spans="1:4" x14ac:dyDescent="0.25">
      <c r="A329">
        <v>328</v>
      </c>
      <c r="B329">
        <v>2.9</v>
      </c>
      <c r="C329">
        <v>7.0781349999999996</v>
      </c>
      <c r="D329">
        <v>4.9872500000000004</v>
      </c>
    </row>
    <row r="330" spans="1:4" x14ac:dyDescent="0.25">
      <c r="A330">
        <v>329</v>
      </c>
      <c r="B330">
        <v>2.9</v>
      </c>
      <c r="C330">
        <v>7.0781349999999996</v>
      </c>
      <c r="D330">
        <v>4.9872500000000004</v>
      </c>
    </row>
    <row r="331" spans="1:4" x14ac:dyDescent="0.25">
      <c r="A331">
        <v>330</v>
      </c>
      <c r="B331">
        <v>2.8</v>
      </c>
      <c r="C331">
        <v>6.7626419999999996</v>
      </c>
      <c r="D331">
        <v>4.7649540000000004</v>
      </c>
    </row>
    <row r="332" spans="1:4" x14ac:dyDescent="0.25">
      <c r="A332">
        <v>331</v>
      </c>
      <c r="B332">
        <v>2.8</v>
      </c>
      <c r="C332">
        <v>6.7626419999999996</v>
      </c>
      <c r="D332">
        <v>4.7649540000000004</v>
      </c>
    </row>
    <row r="333" spans="1:4" x14ac:dyDescent="0.25">
      <c r="A333">
        <v>332</v>
      </c>
      <c r="B333">
        <v>2.8</v>
      </c>
      <c r="C333">
        <v>6.7626419999999996</v>
      </c>
      <c r="D333">
        <v>4.7649540000000004</v>
      </c>
    </row>
    <row r="334" spans="1:4" x14ac:dyDescent="0.25">
      <c r="A334">
        <v>333</v>
      </c>
      <c r="B334">
        <v>2.8</v>
      </c>
      <c r="C334">
        <v>6.7626419999999996</v>
      </c>
      <c r="D334">
        <v>4.7649540000000004</v>
      </c>
    </row>
    <row r="335" spans="1:4" x14ac:dyDescent="0.25">
      <c r="A335">
        <v>334</v>
      </c>
      <c r="B335">
        <v>2.8</v>
      </c>
      <c r="C335">
        <v>6.7626419999999996</v>
      </c>
      <c r="D335">
        <v>4.7649540000000004</v>
      </c>
    </row>
    <row r="336" spans="1:4" x14ac:dyDescent="0.25">
      <c r="A336">
        <v>335</v>
      </c>
      <c r="B336">
        <v>2.8</v>
      </c>
      <c r="C336">
        <v>6.7626419999999996</v>
      </c>
      <c r="D336">
        <v>4.7649540000000004</v>
      </c>
    </row>
    <row r="337" spans="1:4" x14ac:dyDescent="0.25">
      <c r="A337">
        <v>336</v>
      </c>
      <c r="B337">
        <v>2.8</v>
      </c>
      <c r="C337">
        <v>6.7626419999999996</v>
      </c>
      <c r="D337">
        <v>4.7649540000000004</v>
      </c>
    </row>
    <row r="338" spans="1:4" x14ac:dyDescent="0.25">
      <c r="A338">
        <v>337</v>
      </c>
      <c r="B338">
        <v>2.8</v>
      </c>
      <c r="C338">
        <v>6.7626419999999996</v>
      </c>
      <c r="D338">
        <v>4.7649540000000004</v>
      </c>
    </row>
    <row r="339" spans="1:4" x14ac:dyDescent="0.25">
      <c r="A339">
        <v>338</v>
      </c>
      <c r="B339">
        <v>2.8</v>
      </c>
      <c r="C339">
        <v>6.7626419999999996</v>
      </c>
      <c r="D339">
        <v>4.7649540000000004</v>
      </c>
    </row>
    <row r="340" spans="1:4" x14ac:dyDescent="0.25">
      <c r="A340">
        <v>339</v>
      </c>
      <c r="B340">
        <v>2.8</v>
      </c>
      <c r="C340">
        <v>6.7626419999999996</v>
      </c>
      <c r="D340">
        <v>4.7649540000000004</v>
      </c>
    </row>
    <row r="341" spans="1:4" x14ac:dyDescent="0.25">
      <c r="A341">
        <v>340</v>
      </c>
      <c r="B341">
        <v>2.8</v>
      </c>
      <c r="C341">
        <v>6.7626419999999996</v>
      </c>
      <c r="D341">
        <v>4.7649540000000004</v>
      </c>
    </row>
    <row r="342" spans="1:4" x14ac:dyDescent="0.25">
      <c r="A342">
        <v>341</v>
      </c>
      <c r="B342">
        <v>2.7</v>
      </c>
      <c r="C342">
        <v>6.447222</v>
      </c>
      <c r="D342">
        <v>4.5427080000000002</v>
      </c>
    </row>
    <row r="343" spans="1:4" x14ac:dyDescent="0.25">
      <c r="A343">
        <v>342</v>
      </c>
      <c r="B343">
        <v>2.7</v>
      </c>
      <c r="C343">
        <v>6.447222</v>
      </c>
      <c r="D343">
        <v>4.5427080000000002</v>
      </c>
    </row>
    <row r="344" spans="1:4" x14ac:dyDescent="0.25">
      <c r="A344">
        <v>343</v>
      </c>
      <c r="B344">
        <v>2.6</v>
      </c>
      <c r="C344">
        <v>6.1318840000000003</v>
      </c>
      <c r="D344">
        <v>4.3205220000000004</v>
      </c>
    </row>
    <row r="345" spans="1:4" x14ac:dyDescent="0.25">
      <c r="A345">
        <v>344</v>
      </c>
      <c r="B345">
        <v>2.6</v>
      </c>
      <c r="C345">
        <v>6.1318840000000003</v>
      </c>
      <c r="D345">
        <v>4.3205220000000004</v>
      </c>
    </row>
    <row r="346" spans="1:4" x14ac:dyDescent="0.25">
      <c r="A346">
        <v>345</v>
      </c>
      <c r="B346">
        <v>2.6</v>
      </c>
      <c r="C346">
        <v>6.1318840000000003</v>
      </c>
      <c r="D346">
        <v>4.3205220000000004</v>
      </c>
    </row>
    <row r="347" spans="1:4" x14ac:dyDescent="0.25">
      <c r="A347">
        <v>346</v>
      </c>
      <c r="B347">
        <v>2.6</v>
      </c>
      <c r="C347">
        <v>6.1318840000000003</v>
      </c>
      <c r="D347">
        <v>4.3205220000000004</v>
      </c>
    </row>
    <row r="348" spans="1:4" x14ac:dyDescent="0.25">
      <c r="A348">
        <v>347</v>
      </c>
      <c r="B348">
        <v>2.6</v>
      </c>
      <c r="C348">
        <v>6.1318840000000003</v>
      </c>
      <c r="D348">
        <v>4.3205220000000004</v>
      </c>
    </row>
    <row r="349" spans="1:4" x14ac:dyDescent="0.25">
      <c r="A349">
        <v>348</v>
      </c>
      <c r="B349">
        <v>2.6</v>
      </c>
      <c r="C349">
        <v>6.1318840000000003</v>
      </c>
      <c r="D349">
        <v>4.3205220000000004</v>
      </c>
    </row>
    <row r="350" spans="1:4" x14ac:dyDescent="0.25">
      <c r="A350">
        <v>349</v>
      </c>
      <c r="B350">
        <v>2.5</v>
      </c>
      <c r="C350">
        <v>5.816643</v>
      </c>
      <c r="D350">
        <v>4.0984030000000002</v>
      </c>
    </row>
    <row r="351" spans="1:4" x14ac:dyDescent="0.25">
      <c r="A351">
        <v>350</v>
      </c>
      <c r="B351">
        <v>2.5</v>
      </c>
      <c r="C351">
        <v>5.816643</v>
      </c>
      <c r="D351">
        <v>4.0984030000000002</v>
      </c>
    </row>
    <row r="352" spans="1:4" x14ac:dyDescent="0.25">
      <c r="A352">
        <v>351</v>
      </c>
      <c r="B352">
        <v>2.4</v>
      </c>
      <c r="C352">
        <v>5.5015150000000004</v>
      </c>
      <c r="D352">
        <v>3.8763640000000001</v>
      </c>
    </row>
    <row r="353" spans="1:4" x14ac:dyDescent="0.25">
      <c r="A353">
        <v>352</v>
      </c>
      <c r="B353">
        <v>2.4</v>
      </c>
      <c r="C353">
        <v>5.5015150000000004</v>
      </c>
      <c r="D353">
        <v>3.8763640000000001</v>
      </c>
    </row>
    <row r="354" spans="1:4" x14ac:dyDescent="0.25">
      <c r="A354">
        <v>353</v>
      </c>
      <c r="B354">
        <v>2.4</v>
      </c>
      <c r="C354">
        <v>5.5015150000000004</v>
      </c>
      <c r="D354">
        <v>3.8763640000000001</v>
      </c>
    </row>
    <row r="355" spans="1:4" x14ac:dyDescent="0.25">
      <c r="A355">
        <v>354</v>
      </c>
      <c r="B355">
        <v>2.4</v>
      </c>
      <c r="C355">
        <v>5.5015150000000004</v>
      </c>
      <c r="D355">
        <v>3.8763640000000001</v>
      </c>
    </row>
    <row r="356" spans="1:4" x14ac:dyDescent="0.25">
      <c r="A356">
        <v>355</v>
      </c>
      <c r="B356">
        <v>2.2999999999999998</v>
      </c>
      <c r="C356">
        <v>5.1865209999999999</v>
      </c>
      <c r="D356">
        <v>3.6544189999999999</v>
      </c>
    </row>
    <row r="357" spans="1:4" x14ac:dyDescent="0.25">
      <c r="A357">
        <v>356</v>
      </c>
      <c r="B357">
        <v>2.2000000000000002</v>
      </c>
      <c r="C357">
        <v>4.8716869999999997</v>
      </c>
      <c r="D357">
        <v>3.432588</v>
      </c>
    </row>
    <row r="358" spans="1:4" x14ac:dyDescent="0.25">
      <c r="A358">
        <v>357</v>
      </c>
      <c r="B358">
        <v>2.2000000000000002</v>
      </c>
      <c r="C358">
        <v>4.8716869999999997</v>
      </c>
      <c r="D358">
        <v>3.432588</v>
      </c>
    </row>
    <row r="359" spans="1:4" x14ac:dyDescent="0.25">
      <c r="A359">
        <v>358</v>
      </c>
      <c r="B359">
        <v>2.2000000000000002</v>
      </c>
      <c r="C359">
        <v>4.8716869999999997</v>
      </c>
      <c r="D359">
        <v>3.432588</v>
      </c>
    </row>
    <row r="360" spans="1:4" x14ac:dyDescent="0.25">
      <c r="A360">
        <v>359</v>
      </c>
      <c r="B360">
        <v>2.1</v>
      </c>
      <c r="C360">
        <v>4.5570459999999997</v>
      </c>
      <c r="D360">
        <v>3.2108919999999999</v>
      </c>
    </row>
    <row r="361" spans="1:4" x14ac:dyDescent="0.25">
      <c r="A361">
        <v>360</v>
      </c>
      <c r="B361">
        <v>2.1</v>
      </c>
      <c r="C361">
        <v>4.5570459999999997</v>
      </c>
      <c r="D361">
        <v>3.2108919999999999</v>
      </c>
    </row>
    <row r="362" spans="1:4" x14ac:dyDescent="0.25">
      <c r="A362">
        <v>361</v>
      </c>
      <c r="B362">
        <v>2.1</v>
      </c>
      <c r="C362">
        <v>4.5570459999999997</v>
      </c>
      <c r="D362">
        <v>3.2108919999999999</v>
      </c>
    </row>
    <row r="363" spans="1:4" x14ac:dyDescent="0.25">
      <c r="A363">
        <v>362</v>
      </c>
      <c r="B363">
        <v>2</v>
      </c>
      <c r="C363">
        <v>4.2426409999999999</v>
      </c>
      <c r="D363">
        <v>2.9893619999999999</v>
      </c>
    </row>
    <row r="364" spans="1:4" x14ac:dyDescent="0.25">
      <c r="A364">
        <v>363</v>
      </c>
      <c r="B364">
        <v>2</v>
      </c>
      <c r="C364">
        <v>4.2426409999999999</v>
      </c>
      <c r="D364">
        <v>2.9893619999999999</v>
      </c>
    </row>
    <row r="365" spans="1:4" x14ac:dyDescent="0.25">
      <c r="A365">
        <v>364</v>
      </c>
      <c r="B365">
        <v>2</v>
      </c>
      <c r="C365">
        <v>4.2426409999999999</v>
      </c>
      <c r="D365">
        <v>2.9893619999999999</v>
      </c>
    </row>
    <row r="366" spans="1:4" x14ac:dyDescent="0.25">
      <c r="A366">
        <v>365</v>
      </c>
      <c r="B366">
        <v>1.9</v>
      </c>
      <c r="C366">
        <v>3.928528</v>
      </c>
      <c r="D366">
        <v>2.7680380000000002</v>
      </c>
    </row>
    <row r="367" spans="1:4" x14ac:dyDescent="0.25">
      <c r="A367">
        <v>366</v>
      </c>
      <c r="B367">
        <v>1.9</v>
      </c>
      <c r="C367">
        <v>3.928528</v>
      </c>
      <c r="D367">
        <v>2.7680380000000002</v>
      </c>
    </row>
    <row r="368" spans="1:4" x14ac:dyDescent="0.25">
      <c r="A368">
        <v>367</v>
      </c>
      <c r="B368">
        <v>1.9</v>
      </c>
      <c r="C368">
        <v>3.928528</v>
      </c>
      <c r="D368">
        <v>2.7680380000000002</v>
      </c>
    </row>
    <row r="369" spans="1:4" x14ac:dyDescent="0.25">
      <c r="A369">
        <v>368</v>
      </c>
      <c r="B369">
        <v>1.9</v>
      </c>
      <c r="C369">
        <v>3.928528</v>
      </c>
      <c r="D369">
        <v>2.7680380000000002</v>
      </c>
    </row>
    <row r="370" spans="1:4" x14ac:dyDescent="0.25">
      <c r="A370">
        <v>369</v>
      </c>
      <c r="B370">
        <v>1.9</v>
      </c>
      <c r="C370">
        <v>3.928528</v>
      </c>
      <c r="D370">
        <v>2.7680380000000002</v>
      </c>
    </row>
    <row r="371" spans="1:4" x14ac:dyDescent="0.25">
      <c r="A371">
        <v>370</v>
      </c>
      <c r="B371">
        <v>1.9</v>
      </c>
      <c r="C371">
        <v>3.928528</v>
      </c>
      <c r="D371">
        <v>2.7680380000000002</v>
      </c>
    </row>
    <row r="372" spans="1:4" x14ac:dyDescent="0.25">
      <c r="A372">
        <v>371</v>
      </c>
      <c r="B372">
        <v>1.9</v>
      </c>
      <c r="C372">
        <v>3.928528</v>
      </c>
      <c r="D372">
        <v>2.7680380000000002</v>
      </c>
    </row>
    <row r="373" spans="1:4" x14ac:dyDescent="0.25">
      <c r="A373">
        <v>372</v>
      </c>
      <c r="B373">
        <v>1.9</v>
      </c>
      <c r="C373">
        <v>3.928528</v>
      </c>
      <c r="D373">
        <v>2.7680380000000002</v>
      </c>
    </row>
    <row r="374" spans="1:4" x14ac:dyDescent="0.25">
      <c r="A374">
        <v>373</v>
      </c>
      <c r="B374">
        <v>1.9</v>
      </c>
      <c r="C374">
        <v>3.928528</v>
      </c>
      <c r="D374">
        <v>2.7680380000000002</v>
      </c>
    </row>
    <row r="375" spans="1:4" x14ac:dyDescent="0.25">
      <c r="A375">
        <v>374</v>
      </c>
      <c r="B375">
        <v>1.9</v>
      </c>
      <c r="C375">
        <v>3.928528</v>
      </c>
      <c r="D375">
        <v>2.7680380000000002</v>
      </c>
    </row>
    <row r="376" spans="1:4" x14ac:dyDescent="0.25">
      <c r="A376">
        <v>375</v>
      </c>
      <c r="B376">
        <v>1.9</v>
      </c>
      <c r="C376">
        <v>3.928528</v>
      </c>
      <c r="D376">
        <v>2.7680380000000002</v>
      </c>
    </row>
    <row r="377" spans="1:4" x14ac:dyDescent="0.25">
      <c r="A377">
        <v>376</v>
      </c>
      <c r="B377">
        <v>1.9</v>
      </c>
      <c r="C377">
        <v>3.928528</v>
      </c>
      <c r="D377">
        <v>2.7680380000000002</v>
      </c>
    </row>
    <row r="378" spans="1:4" x14ac:dyDescent="0.25">
      <c r="A378">
        <v>377</v>
      </c>
      <c r="B378">
        <v>1.8</v>
      </c>
      <c r="C378">
        <v>3.6147840000000002</v>
      </c>
      <c r="D378">
        <v>2.5469750000000002</v>
      </c>
    </row>
    <row r="379" spans="1:4" x14ac:dyDescent="0.25">
      <c r="A379">
        <v>378</v>
      </c>
      <c r="B379">
        <v>1.8</v>
      </c>
      <c r="C379">
        <v>3.6147840000000002</v>
      </c>
      <c r="D379">
        <v>2.5469750000000002</v>
      </c>
    </row>
    <row r="380" spans="1:4" x14ac:dyDescent="0.25">
      <c r="A380">
        <v>379</v>
      </c>
      <c r="B380">
        <v>1.8</v>
      </c>
      <c r="C380">
        <v>3.6147840000000002</v>
      </c>
      <c r="D380">
        <v>2.5469750000000002</v>
      </c>
    </row>
    <row r="381" spans="1:4" x14ac:dyDescent="0.25">
      <c r="A381">
        <v>380</v>
      </c>
      <c r="B381">
        <v>1.8</v>
      </c>
      <c r="C381">
        <v>3.6147840000000002</v>
      </c>
      <c r="D381">
        <v>2.5469750000000002</v>
      </c>
    </row>
    <row r="382" spans="1:4" x14ac:dyDescent="0.25">
      <c r="A382">
        <v>381</v>
      </c>
      <c r="B382">
        <v>1.8</v>
      </c>
      <c r="C382">
        <v>3.6147840000000002</v>
      </c>
      <c r="D382">
        <v>2.5469750000000002</v>
      </c>
    </row>
    <row r="383" spans="1:4" x14ac:dyDescent="0.25">
      <c r="A383">
        <v>382</v>
      </c>
      <c r="B383">
        <v>1.8</v>
      </c>
      <c r="C383">
        <v>3.6147840000000002</v>
      </c>
      <c r="D383">
        <v>2.5469750000000002</v>
      </c>
    </row>
    <row r="384" spans="1:4" x14ac:dyDescent="0.25">
      <c r="A384">
        <v>383</v>
      </c>
      <c r="B384">
        <v>1.8</v>
      </c>
      <c r="C384">
        <v>3.6147840000000002</v>
      </c>
      <c r="D384">
        <v>2.5469750000000002</v>
      </c>
    </row>
    <row r="385" spans="1:4" x14ac:dyDescent="0.25">
      <c r="A385">
        <v>384</v>
      </c>
      <c r="B385">
        <v>1.8</v>
      </c>
      <c r="C385">
        <v>3.6147840000000002</v>
      </c>
      <c r="D385">
        <v>2.5469750000000002</v>
      </c>
    </row>
    <row r="386" spans="1:4" x14ac:dyDescent="0.25">
      <c r="A386">
        <v>385</v>
      </c>
      <c r="B386">
        <v>1.8</v>
      </c>
      <c r="C386">
        <v>3.6147840000000002</v>
      </c>
      <c r="D386">
        <v>2.5469750000000002</v>
      </c>
    </row>
    <row r="387" spans="1:4" x14ac:dyDescent="0.25">
      <c r="A387">
        <v>386</v>
      </c>
      <c r="B387">
        <v>1.8</v>
      </c>
      <c r="C387">
        <v>3.6147840000000002</v>
      </c>
      <c r="D387">
        <v>2.5469750000000002</v>
      </c>
    </row>
    <row r="388" spans="1:4" x14ac:dyDescent="0.25">
      <c r="A388">
        <v>387</v>
      </c>
      <c r="B388">
        <v>1.8</v>
      </c>
      <c r="C388">
        <v>3.6147840000000002</v>
      </c>
      <c r="D388">
        <v>2.5469750000000002</v>
      </c>
    </row>
    <row r="389" spans="1:4" x14ac:dyDescent="0.25">
      <c r="A389">
        <v>388</v>
      </c>
      <c r="B389">
        <v>1.8</v>
      </c>
      <c r="C389">
        <v>3.6147840000000002</v>
      </c>
      <c r="D389">
        <v>2.5469750000000002</v>
      </c>
    </row>
    <row r="390" spans="1:4" x14ac:dyDescent="0.25">
      <c r="A390">
        <v>389</v>
      </c>
      <c r="B390">
        <v>1.8</v>
      </c>
      <c r="C390">
        <v>3.6147840000000002</v>
      </c>
      <c r="D390">
        <v>2.5469750000000002</v>
      </c>
    </row>
    <row r="391" spans="1:4" x14ac:dyDescent="0.25">
      <c r="A391">
        <v>390</v>
      </c>
      <c r="B391">
        <v>1.8</v>
      </c>
      <c r="C391">
        <v>3.6147840000000002</v>
      </c>
      <c r="D391">
        <v>2.5469750000000002</v>
      </c>
    </row>
    <row r="392" spans="1:4" x14ac:dyDescent="0.25">
      <c r="A392">
        <v>391</v>
      </c>
      <c r="B392">
        <v>1.8</v>
      </c>
      <c r="C392">
        <v>3.6147840000000002</v>
      </c>
      <c r="D392">
        <v>2.5469750000000002</v>
      </c>
    </row>
    <row r="393" spans="1:4" x14ac:dyDescent="0.25">
      <c r="A393">
        <v>392</v>
      </c>
      <c r="B393">
        <v>1.8</v>
      </c>
      <c r="C393">
        <v>3.6147840000000002</v>
      </c>
      <c r="D393">
        <v>2.5469750000000002</v>
      </c>
    </row>
    <row r="394" spans="1:4" x14ac:dyDescent="0.25">
      <c r="A394">
        <v>393</v>
      </c>
      <c r="B394">
        <v>1.8</v>
      </c>
      <c r="C394">
        <v>3.6147840000000002</v>
      </c>
      <c r="D394">
        <v>2.5469750000000002</v>
      </c>
    </row>
    <row r="395" spans="1:4" x14ac:dyDescent="0.25">
      <c r="A395">
        <v>394</v>
      </c>
      <c r="B395">
        <v>1.8</v>
      </c>
      <c r="C395">
        <v>3.6147840000000002</v>
      </c>
      <c r="D395">
        <v>2.5469750000000002</v>
      </c>
    </row>
    <row r="396" spans="1:4" x14ac:dyDescent="0.25">
      <c r="A396">
        <v>395</v>
      </c>
      <c r="B396">
        <v>1.8</v>
      </c>
      <c r="C396">
        <v>3.6147840000000002</v>
      </c>
      <c r="D396">
        <v>2.5469750000000002</v>
      </c>
    </row>
    <row r="397" spans="1:4" x14ac:dyDescent="0.25">
      <c r="A397">
        <v>396</v>
      </c>
      <c r="B397">
        <v>1.8</v>
      </c>
      <c r="C397">
        <v>3.6147840000000002</v>
      </c>
      <c r="D397">
        <v>2.5469750000000002</v>
      </c>
    </row>
    <row r="398" spans="1:4" x14ac:dyDescent="0.25">
      <c r="A398">
        <v>397</v>
      </c>
      <c r="B398">
        <v>1.7</v>
      </c>
      <c r="C398">
        <v>3.3015150000000002</v>
      </c>
      <c r="D398">
        <v>2.3262450000000001</v>
      </c>
    </row>
    <row r="399" spans="1:4" x14ac:dyDescent="0.25">
      <c r="A399">
        <v>398</v>
      </c>
      <c r="B399">
        <v>1.7</v>
      </c>
      <c r="C399">
        <v>3.3015150000000002</v>
      </c>
      <c r="D399">
        <v>2.3262450000000001</v>
      </c>
    </row>
    <row r="400" spans="1:4" x14ac:dyDescent="0.25">
      <c r="A400">
        <v>399</v>
      </c>
      <c r="B400">
        <v>1.7</v>
      </c>
      <c r="C400">
        <v>3.3015150000000002</v>
      </c>
      <c r="D400">
        <v>2.3262450000000001</v>
      </c>
    </row>
    <row r="401" spans="1:4" x14ac:dyDescent="0.25">
      <c r="A401">
        <v>400</v>
      </c>
      <c r="B401">
        <v>1.7</v>
      </c>
      <c r="C401">
        <v>3.3015150000000002</v>
      </c>
      <c r="D401">
        <v>2.3262450000000001</v>
      </c>
    </row>
    <row r="402" spans="1:4" x14ac:dyDescent="0.25">
      <c r="A402">
        <v>401</v>
      </c>
      <c r="B402">
        <v>1.7</v>
      </c>
      <c r="C402">
        <v>3.3015150000000002</v>
      </c>
      <c r="D402">
        <v>2.3262450000000001</v>
      </c>
    </row>
    <row r="403" spans="1:4" x14ac:dyDescent="0.25">
      <c r="A403">
        <v>402</v>
      </c>
      <c r="B403">
        <v>1.7</v>
      </c>
      <c r="C403">
        <v>3.3015150000000002</v>
      </c>
      <c r="D403">
        <v>2.3262450000000001</v>
      </c>
    </row>
    <row r="404" spans="1:4" x14ac:dyDescent="0.25">
      <c r="A404">
        <v>403</v>
      </c>
      <c r="B404">
        <v>1.7</v>
      </c>
      <c r="C404">
        <v>3.3015150000000002</v>
      </c>
      <c r="D404">
        <v>2.3262450000000001</v>
      </c>
    </row>
    <row r="405" spans="1:4" x14ac:dyDescent="0.25">
      <c r="A405">
        <v>404</v>
      </c>
      <c r="B405">
        <v>1.7</v>
      </c>
      <c r="C405">
        <v>3.3015150000000002</v>
      </c>
      <c r="D405">
        <v>2.3262450000000001</v>
      </c>
    </row>
    <row r="406" spans="1:4" x14ac:dyDescent="0.25">
      <c r="A406">
        <v>405</v>
      </c>
      <c r="B406">
        <v>1.6</v>
      </c>
      <c r="C406">
        <v>2.9888680000000001</v>
      </c>
      <c r="D406">
        <v>2.1059549999999998</v>
      </c>
    </row>
    <row r="407" spans="1:4" x14ac:dyDescent="0.25">
      <c r="A407">
        <v>406</v>
      </c>
      <c r="B407">
        <v>1.6</v>
      </c>
      <c r="C407">
        <v>2.9888680000000001</v>
      </c>
      <c r="D407">
        <v>2.1059549999999998</v>
      </c>
    </row>
    <row r="408" spans="1:4" x14ac:dyDescent="0.25">
      <c r="A408">
        <v>407</v>
      </c>
      <c r="B408">
        <v>1.6</v>
      </c>
      <c r="C408">
        <v>2.9888680000000001</v>
      </c>
      <c r="D408">
        <v>2.1059549999999998</v>
      </c>
    </row>
    <row r="409" spans="1:4" x14ac:dyDescent="0.25">
      <c r="A409">
        <v>408</v>
      </c>
      <c r="B409">
        <v>1.6</v>
      </c>
      <c r="C409">
        <v>2.9888680000000001</v>
      </c>
      <c r="D409">
        <v>2.1059549999999998</v>
      </c>
    </row>
    <row r="410" spans="1:4" x14ac:dyDescent="0.25">
      <c r="A410">
        <v>409</v>
      </c>
      <c r="B410">
        <v>1.6</v>
      </c>
      <c r="C410">
        <v>2.9888680000000001</v>
      </c>
      <c r="D410">
        <v>2.1059549999999998</v>
      </c>
    </row>
    <row r="411" spans="1:4" x14ac:dyDescent="0.25">
      <c r="A411">
        <v>410</v>
      </c>
      <c r="B411">
        <v>1.6</v>
      </c>
      <c r="C411">
        <v>2.9888680000000001</v>
      </c>
      <c r="D411">
        <v>2.1059549999999998</v>
      </c>
    </row>
    <row r="412" spans="1:4" x14ac:dyDescent="0.25">
      <c r="A412">
        <v>411</v>
      </c>
      <c r="B412">
        <v>1.6</v>
      </c>
      <c r="C412">
        <v>2.9888680000000001</v>
      </c>
      <c r="D412">
        <v>2.1059549999999998</v>
      </c>
    </row>
    <row r="413" spans="1:4" x14ac:dyDescent="0.25">
      <c r="A413">
        <v>412</v>
      </c>
      <c r="B413">
        <v>1.6</v>
      </c>
      <c r="C413">
        <v>2.9888680000000001</v>
      </c>
      <c r="D413">
        <v>2.1059549999999998</v>
      </c>
    </row>
    <row r="414" spans="1:4" x14ac:dyDescent="0.25">
      <c r="A414">
        <v>413</v>
      </c>
      <c r="B414">
        <v>1.6</v>
      </c>
      <c r="C414">
        <v>2.9888680000000001</v>
      </c>
      <c r="D414">
        <v>2.1059549999999998</v>
      </c>
    </row>
    <row r="415" spans="1:4" x14ac:dyDescent="0.25">
      <c r="A415">
        <v>414</v>
      </c>
      <c r="B415">
        <v>1.6</v>
      </c>
      <c r="C415">
        <v>2.9888680000000001</v>
      </c>
      <c r="D415">
        <v>2.1059549999999998</v>
      </c>
    </row>
    <row r="416" spans="1:4" x14ac:dyDescent="0.25">
      <c r="A416">
        <v>415</v>
      </c>
      <c r="B416">
        <v>1.6</v>
      </c>
      <c r="C416">
        <v>2.9888680000000001</v>
      </c>
      <c r="D416">
        <v>2.1059549999999998</v>
      </c>
    </row>
    <row r="417" spans="1:4" x14ac:dyDescent="0.25">
      <c r="A417">
        <v>416</v>
      </c>
      <c r="B417">
        <v>1.6</v>
      </c>
      <c r="C417">
        <v>2.9888680000000001</v>
      </c>
      <c r="D417">
        <v>2.1059549999999998</v>
      </c>
    </row>
    <row r="418" spans="1:4" x14ac:dyDescent="0.25">
      <c r="A418">
        <v>417</v>
      </c>
      <c r="B418">
        <v>1.5</v>
      </c>
      <c r="C418">
        <v>2.677063</v>
      </c>
      <c r="D418">
        <v>1.8862570000000001</v>
      </c>
    </row>
    <row r="419" spans="1:4" x14ac:dyDescent="0.25">
      <c r="A419">
        <v>418</v>
      </c>
      <c r="B419">
        <v>1.5</v>
      </c>
      <c r="C419">
        <v>2.677063</v>
      </c>
      <c r="D419">
        <v>1.8862570000000001</v>
      </c>
    </row>
    <row r="420" spans="1:4" x14ac:dyDescent="0.25">
      <c r="A420">
        <v>419</v>
      </c>
      <c r="B420">
        <v>1.5</v>
      </c>
      <c r="C420">
        <v>2.677063</v>
      </c>
      <c r="D420">
        <v>1.8862570000000001</v>
      </c>
    </row>
    <row r="421" spans="1:4" x14ac:dyDescent="0.25">
      <c r="A421">
        <v>420</v>
      </c>
      <c r="B421">
        <v>1.5</v>
      </c>
      <c r="C421">
        <v>2.677063</v>
      </c>
      <c r="D421">
        <v>1.8862570000000001</v>
      </c>
    </row>
    <row r="422" spans="1:4" x14ac:dyDescent="0.25">
      <c r="A422">
        <v>421</v>
      </c>
      <c r="B422">
        <v>1.5</v>
      </c>
      <c r="C422">
        <v>2.677063</v>
      </c>
      <c r="D422">
        <v>1.8862570000000001</v>
      </c>
    </row>
    <row r="423" spans="1:4" x14ac:dyDescent="0.25">
      <c r="A423">
        <v>422</v>
      </c>
      <c r="B423">
        <v>1.5</v>
      </c>
      <c r="C423">
        <v>2.677063</v>
      </c>
      <c r="D423">
        <v>1.8862570000000001</v>
      </c>
    </row>
    <row r="424" spans="1:4" x14ac:dyDescent="0.25">
      <c r="A424">
        <v>423</v>
      </c>
      <c r="B424">
        <v>1.5</v>
      </c>
      <c r="C424">
        <v>2.677063</v>
      </c>
      <c r="D424">
        <v>1.8862570000000001</v>
      </c>
    </row>
    <row r="425" spans="1:4" x14ac:dyDescent="0.25">
      <c r="A425">
        <v>424</v>
      </c>
      <c r="B425">
        <v>1.5</v>
      </c>
      <c r="C425">
        <v>2.677063</v>
      </c>
      <c r="D425">
        <v>1.8862570000000001</v>
      </c>
    </row>
    <row r="426" spans="1:4" x14ac:dyDescent="0.25">
      <c r="A426">
        <v>425</v>
      </c>
      <c r="B426">
        <v>1.5</v>
      </c>
      <c r="C426">
        <v>2.677063</v>
      </c>
      <c r="D426">
        <v>1.8862570000000001</v>
      </c>
    </row>
    <row r="427" spans="1:4" x14ac:dyDescent="0.25">
      <c r="A427">
        <v>426</v>
      </c>
      <c r="B427">
        <v>1.5</v>
      </c>
      <c r="C427">
        <v>2.677063</v>
      </c>
      <c r="D427">
        <v>1.8862570000000001</v>
      </c>
    </row>
    <row r="428" spans="1:4" x14ac:dyDescent="0.25">
      <c r="A428">
        <v>427</v>
      </c>
      <c r="B428">
        <v>1.5</v>
      </c>
      <c r="C428">
        <v>2.677063</v>
      </c>
      <c r="D428">
        <v>1.8862570000000001</v>
      </c>
    </row>
    <row r="429" spans="1:4" x14ac:dyDescent="0.25">
      <c r="A429">
        <v>428</v>
      </c>
      <c r="B429">
        <v>1.5</v>
      </c>
      <c r="C429">
        <v>2.677063</v>
      </c>
      <c r="D429">
        <v>1.8862570000000001</v>
      </c>
    </row>
    <row r="430" spans="1:4" x14ac:dyDescent="0.25">
      <c r="A430">
        <v>429</v>
      </c>
      <c r="B430">
        <v>1.5</v>
      </c>
      <c r="C430">
        <v>2.677063</v>
      </c>
      <c r="D430">
        <v>1.8862570000000001</v>
      </c>
    </row>
    <row r="431" spans="1:4" x14ac:dyDescent="0.25">
      <c r="A431">
        <v>430</v>
      </c>
      <c r="B431">
        <v>1.5</v>
      </c>
      <c r="C431">
        <v>2.677063</v>
      </c>
      <c r="D431">
        <v>1.8862570000000001</v>
      </c>
    </row>
    <row r="432" spans="1:4" x14ac:dyDescent="0.25">
      <c r="A432">
        <v>431</v>
      </c>
      <c r="B432">
        <v>1.5</v>
      </c>
      <c r="C432">
        <v>2.677063</v>
      </c>
      <c r="D432">
        <v>1.8862570000000001</v>
      </c>
    </row>
    <row r="433" spans="1:4" x14ac:dyDescent="0.25">
      <c r="A433">
        <v>432</v>
      </c>
      <c r="B433">
        <v>1.5</v>
      </c>
      <c r="C433">
        <v>2.677063</v>
      </c>
      <c r="D433">
        <v>1.8862570000000001</v>
      </c>
    </row>
    <row r="434" spans="1:4" x14ac:dyDescent="0.25">
      <c r="A434">
        <v>433</v>
      </c>
      <c r="B434">
        <v>1.5</v>
      </c>
      <c r="C434">
        <v>2.677063</v>
      </c>
      <c r="D434">
        <v>1.8862570000000001</v>
      </c>
    </row>
    <row r="435" spans="1:4" x14ac:dyDescent="0.25">
      <c r="A435">
        <v>434</v>
      </c>
      <c r="B435">
        <v>1.5</v>
      </c>
      <c r="C435">
        <v>2.677063</v>
      </c>
      <c r="D435">
        <v>1.8862570000000001</v>
      </c>
    </row>
    <row r="436" spans="1:4" x14ac:dyDescent="0.25">
      <c r="A436">
        <v>435</v>
      </c>
      <c r="B436">
        <v>1.5</v>
      </c>
      <c r="C436">
        <v>2.677063</v>
      </c>
      <c r="D436">
        <v>1.8862570000000001</v>
      </c>
    </row>
    <row r="437" spans="1:4" x14ac:dyDescent="0.25">
      <c r="A437">
        <v>436</v>
      </c>
      <c r="B437">
        <v>1.4</v>
      </c>
      <c r="C437">
        <v>2.3664320000000001</v>
      </c>
      <c r="D437">
        <v>1.667386</v>
      </c>
    </row>
    <row r="438" spans="1:4" x14ac:dyDescent="0.25">
      <c r="A438">
        <v>437</v>
      </c>
      <c r="B438">
        <v>1.4</v>
      </c>
      <c r="C438">
        <v>2.3664320000000001</v>
      </c>
      <c r="D438">
        <v>1.667386</v>
      </c>
    </row>
    <row r="439" spans="1:4" x14ac:dyDescent="0.25">
      <c r="A439">
        <v>438</v>
      </c>
      <c r="B439">
        <v>1.4</v>
      </c>
      <c r="C439">
        <v>2.3664320000000001</v>
      </c>
      <c r="D439">
        <v>1.667386</v>
      </c>
    </row>
    <row r="440" spans="1:4" x14ac:dyDescent="0.25">
      <c r="A440">
        <v>439</v>
      </c>
      <c r="B440">
        <v>1.4</v>
      </c>
      <c r="C440">
        <v>2.3664320000000001</v>
      </c>
      <c r="D440">
        <v>1.667386</v>
      </c>
    </row>
    <row r="441" spans="1:4" x14ac:dyDescent="0.25">
      <c r="A441">
        <v>440</v>
      </c>
      <c r="B441">
        <v>1.4</v>
      </c>
      <c r="C441">
        <v>2.3664320000000001</v>
      </c>
      <c r="D441">
        <v>1.667386</v>
      </c>
    </row>
    <row r="442" spans="1:4" x14ac:dyDescent="0.25">
      <c r="A442">
        <v>441</v>
      </c>
      <c r="B442">
        <v>1.4</v>
      </c>
      <c r="C442">
        <v>2.3664320000000001</v>
      </c>
      <c r="D442">
        <v>1.667386</v>
      </c>
    </row>
    <row r="443" spans="1:4" x14ac:dyDescent="0.25">
      <c r="A443">
        <v>442</v>
      </c>
      <c r="B443">
        <v>1.3</v>
      </c>
      <c r="C443">
        <v>2.0575070000000002</v>
      </c>
      <c r="D443">
        <v>1.4497180000000001</v>
      </c>
    </row>
    <row r="444" spans="1:4" x14ac:dyDescent="0.25">
      <c r="A444">
        <v>443</v>
      </c>
      <c r="B444">
        <v>1.3</v>
      </c>
      <c r="C444">
        <v>2.0575070000000002</v>
      </c>
      <c r="D444">
        <v>1.4497180000000001</v>
      </c>
    </row>
    <row r="445" spans="1:4" x14ac:dyDescent="0.25">
      <c r="A445">
        <v>444</v>
      </c>
      <c r="B445">
        <v>1.3</v>
      </c>
      <c r="C445">
        <v>2.0575070000000002</v>
      </c>
      <c r="D445">
        <v>1.4497180000000001</v>
      </c>
    </row>
    <row r="446" spans="1:4" x14ac:dyDescent="0.25">
      <c r="A446">
        <v>445</v>
      </c>
      <c r="B446">
        <v>1.2</v>
      </c>
      <c r="C446">
        <v>1.75119</v>
      </c>
      <c r="D446">
        <v>1.233887</v>
      </c>
    </row>
    <row r="447" spans="1:4" x14ac:dyDescent="0.25">
      <c r="A447">
        <v>446</v>
      </c>
      <c r="B447">
        <v>1.2</v>
      </c>
      <c r="C447">
        <v>1.75119</v>
      </c>
      <c r="D447">
        <v>1.233887</v>
      </c>
    </row>
    <row r="448" spans="1:4" x14ac:dyDescent="0.25">
      <c r="A448">
        <v>447</v>
      </c>
      <c r="B448">
        <v>1.1000000000000001</v>
      </c>
      <c r="C448">
        <v>1.449138</v>
      </c>
      <c r="D448">
        <v>1.021061</v>
      </c>
    </row>
    <row r="449" spans="1:4" x14ac:dyDescent="0.25">
      <c r="A449">
        <v>448</v>
      </c>
      <c r="B449">
        <v>1.1000000000000001</v>
      </c>
      <c r="C449">
        <v>1.449138</v>
      </c>
      <c r="D449">
        <v>1.021061</v>
      </c>
    </row>
    <row r="450" spans="1:4" x14ac:dyDescent="0.25">
      <c r="A450">
        <v>449</v>
      </c>
      <c r="B450">
        <v>1.1000000000000001</v>
      </c>
      <c r="C450">
        <v>1.449138</v>
      </c>
      <c r="D450">
        <v>1.021061</v>
      </c>
    </row>
    <row r="451" spans="1:4" x14ac:dyDescent="0.25">
      <c r="A451">
        <v>450</v>
      </c>
      <c r="B451">
        <v>1.1000000000000001</v>
      </c>
      <c r="C451">
        <v>1.449138</v>
      </c>
      <c r="D451">
        <v>1.021061</v>
      </c>
    </row>
    <row r="452" spans="1:4" x14ac:dyDescent="0.25">
      <c r="A452">
        <v>451</v>
      </c>
      <c r="B452">
        <v>1.1000000000000001</v>
      </c>
      <c r="C452">
        <v>1.449138</v>
      </c>
      <c r="D452">
        <v>1.021061</v>
      </c>
    </row>
    <row r="453" spans="1:4" x14ac:dyDescent="0.25">
      <c r="A453">
        <v>452</v>
      </c>
      <c r="B453">
        <v>0.9</v>
      </c>
      <c r="C453">
        <v>0.87559500000000001</v>
      </c>
      <c r="D453">
        <v>0.61694400000000005</v>
      </c>
    </row>
    <row r="454" spans="1:4" x14ac:dyDescent="0.25">
      <c r="A454">
        <v>453</v>
      </c>
      <c r="B454">
        <v>0.9</v>
      </c>
      <c r="C454">
        <v>0.87559500000000001</v>
      </c>
      <c r="D454">
        <v>0.61694400000000005</v>
      </c>
    </row>
    <row r="455" spans="1:4" x14ac:dyDescent="0.25">
      <c r="A455">
        <v>454</v>
      </c>
      <c r="B455">
        <v>0.9</v>
      </c>
      <c r="C455">
        <v>0.87559500000000001</v>
      </c>
      <c r="D455">
        <v>0.61694400000000005</v>
      </c>
    </row>
    <row r="456" spans="1:4" x14ac:dyDescent="0.25">
      <c r="A456">
        <v>455</v>
      </c>
      <c r="B456">
        <v>0.9</v>
      </c>
      <c r="C456">
        <v>0.87559500000000001</v>
      </c>
      <c r="D456">
        <v>0.61694400000000005</v>
      </c>
    </row>
    <row r="457" spans="1:4" x14ac:dyDescent="0.25">
      <c r="A457">
        <v>456</v>
      </c>
      <c r="B457">
        <v>0.9</v>
      </c>
      <c r="C457">
        <v>0.87559500000000001</v>
      </c>
      <c r="D457">
        <v>0.61694400000000005</v>
      </c>
    </row>
    <row r="458" spans="1:4" x14ac:dyDescent="0.25">
      <c r="A458">
        <v>457</v>
      </c>
      <c r="B458">
        <v>0.9</v>
      </c>
      <c r="C458">
        <v>0.87559500000000001</v>
      </c>
      <c r="D458">
        <v>0.61694400000000005</v>
      </c>
    </row>
    <row r="459" spans="1:4" x14ac:dyDescent="0.25">
      <c r="A459">
        <v>458</v>
      </c>
      <c r="B459">
        <v>0.9</v>
      </c>
      <c r="C459">
        <v>0.87559500000000001</v>
      </c>
      <c r="D459">
        <v>0.61694400000000005</v>
      </c>
    </row>
    <row r="460" spans="1:4" x14ac:dyDescent="0.25">
      <c r="A460">
        <v>459</v>
      </c>
      <c r="B460">
        <v>0.9</v>
      </c>
      <c r="C460">
        <v>0.87559500000000001</v>
      </c>
      <c r="D460">
        <v>0.61694400000000005</v>
      </c>
    </row>
    <row r="461" spans="1:4" x14ac:dyDescent="0.25">
      <c r="A461">
        <v>460</v>
      </c>
      <c r="B461">
        <v>0.9</v>
      </c>
      <c r="C461">
        <v>0.87559500000000001</v>
      </c>
      <c r="D461">
        <v>0.61694400000000005</v>
      </c>
    </row>
    <row r="462" spans="1:4" x14ac:dyDescent="0.25">
      <c r="A462">
        <v>461</v>
      </c>
      <c r="B462">
        <v>0.8</v>
      </c>
      <c r="C462">
        <v>0.63245600000000002</v>
      </c>
      <c r="D462">
        <v>0.44562800000000002</v>
      </c>
    </row>
    <row r="463" spans="1:4" x14ac:dyDescent="0.25">
      <c r="A463">
        <v>462</v>
      </c>
      <c r="B463">
        <v>0.8</v>
      </c>
      <c r="C463">
        <v>0.63245600000000002</v>
      </c>
      <c r="D463">
        <v>0.44562800000000002</v>
      </c>
    </row>
    <row r="464" spans="1:4" x14ac:dyDescent="0.25">
      <c r="A464">
        <v>463</v>
      </c>
      <c r="B464">
        <v>0.8</v>
      </c>
      <c r="C464">
        <v>0.63245600000000002</v>
      </c>
      <c r="D464">
        <v>0.44562800000000002</v>
      </c>
    </row>
    <row r="465" spans="1:4" x14ac:dyDescent="0.25">
      <c r="A465">
        <v>464</v>
      </c>
      <c r="B465">
        <v>0.8</v>
      </c>
      <c r="C465">
        <v>0.63245600000000002</v>
      </c>
      <c r="D465">
        <v>0.44562800000000002</v>
      </c>
    </row>
    <row r="466" spans="1:4" x14ac:dyDescent="0.25">
      <c r="A466">
        <v>465</v>
      </c>
      <c r="B466">
        <v>0.8</v>
      </c>
      <c r="C466">
        <v>0.63245600000000002</v>
      </c>
      <c r="D466">
        <v>0.44562800000000002</v>
      </c>
    </row>
    <row r="467" spans="1:4" x14ac:dyDescent="0.25">
      <c r="A467">
        <v>466</v>
      </c>
      <c r="B467">
        <v>0.8</v>
      </c>
      <c r="C467">
        <v>0.63245600000000002</v>
      </c>
      <c r="D467">
        <v>0.44562800000000002</v>
      </c>
    </row>
    <row r="468" spans="1:4" x14ac:dyDescent="0.25">
      <c r="A468">
        <v>467</v>
      </c>
      <c r="B468">
        <v>0.8</v>
      </c>
      <c r="C468">
        <v>0.63245600000000002</v>
      </c>
      <c r="D468">
        <v>0.44562800000000002</v>
      </c>
    </row>
    <row r="469" spans="1:4" x14ac:dyDescent="0.25">
      <c r="A469">
        <v>468</v>
      </c>
      <c r="B469">
        <v>0.8</v>
      </c>
      <c r="C469">
        <v>0.63245600000000002</v>
      </c>
      <c r="D469">
        <v>0.44562800000000002</v>
      </c>
    </row>
    <row r="470" spans="1:4" x14ac:dyDescent="0.25">
      <c r="A470">
        <v>469</v>
      </c>
      <c r="B470">
        <v>0.8</v>
      </c>
      <c r="C470">
        <v>0.63245600000000002</v>
      </c>
      <c r="D470">
        <v>0.44562800000000002</v>
      </c>
    </row>
    <row r="471" spans="1:4" x14ac:dyDescent="0.25">
      <c r="A471">
        <v>470</v>
      </c>
      <c r="B471">
        <v>0.7</v>
      </c>
      <c r="C471">
        <v>0.48304599999999998</v>
      </c>
      <c r="D471">
        <v>0.34035399999999999</v>
      </c>
    </row>
    <row r="472" spans="1:4" x14ac:dyDescent="0.25">
      <c r="A472">
        <v>471</v>
      </c>
      <c r="B472">
        <v>0.7</v>
      </c>
      <c r="C472">
        <v>0.48304599999999998</v>
      </c>
      <c r="D472">
        <v>0.34035399999999999</v>
      </c>
    </row>
    <row r="473" spans="1:4" x14ac:dyDescent="0.25">
      <c r="A473">
        <v>472</v>
      </c>
      <c r="B473">
        <v>0.7</v>
      </c>
      <c r="C473">
        <v>0.48304599999999998</v>
      </c>
      <c r="D473">
        <v>0.34035399999999999</v>
      </c>
    </row>
    <row r="474" spans="1:4" x14ac:dyDescent="0.25">
      <c r="A474">
        <v>473</v>
      </c>
      <c r="B474">
        <v>0.7</v>
      </c>
      <c r="C474">
        <v>0.48304599999999998</v>
      </c>
      <c r="D474">
        <v>0.34035399999999999</v>
      </c>
    </row>
    <row r="475" spans="1:4" x14ac:dyDescent="0.25">
      <c r="A475">
        <v>474</v>
      </c>
      <c r="B475">
        <v>0.7</v>
      </c>
      <c r="C475">
        <v>0.48304599999999998</v>
      </c>
      <c r="D475">
        <v>0.34035399999999999</v>
      </c>
    </row>
    <row r="476" spans="1:4" x14ac:dyDescent="0.25">
      <c r="A476">
        <v>475</v>
      </c>
      <c r="B476">
        <v>0.7</v>
      </c>
      <c r="C476">
        <v>0.48304599999999998</v>
      </c>
      <c r="D476">
        <v>0.34035399999999999</v>
      </c>
    </row>
    <row r="477" spans="1:4" x14ac:dyDescent="0.25">
      <c r="A477">
        <v>476</v>
      </c>
      <c r="B477">
        <v>0.7</v>
      </c>
      <c r="C477">
        <v>0.48304599999999998</v>
      </c>
      <c r="D477">
        <v>0.34035399999999999</v>
      </c>
    </row>
    <row r="478" spans="1:4" x14ac:dyDescent="0.25">
      <c r="A478">
        <v>477</v>
      </c>
      <c r="B478">
        <v>0.7</v>
      </c>
      <c r="C478">
        <v>0.48304599999999998</v>
      </c>
      <c r="D478">
        <v>0.34035399999999999</v>
      </c>
    </row>
    <row r="479" spans="1:4" x14ac:dyDescent="0.25">
      <c r="A479">
        <v>478</v>
      </c>
      <c r="B479">
        <v>0.7</v>
      </c>
      <c r="C479">
        <v>0.48304599999999998</v>
      </c>
      <c r="D479">
        <v>0.34035399999999999</v>
      </c>
    </row>
    <row r="480" spans="1:4" x14ac:dyDescent="0.25">
      <c r="A480">
        <v>479</v>
      </c>
      <c r="B480">
        <v>0.7</v>
      </c>
      <c r="C480">
        <v>0.48304599999999998</v>
      </c>
      <c r="D480">
        <v>0.34035399999999999</v>
      </c>
    </row>
    <row r="481" spans="1:4" x14ac:dyDescent="0.25">
      <c r="A481">
        <v>480</v>
      </c>
      <c r="B481">
        <v>0.7</v>
      </c>
      <c r="C481">
        <v>0.48304599999999998</v>
      </c>
      <c r="D481">
        <v>0.34035399999999999</v>
      </c>
    </row>
    <row r="482" spans="1:4" x14ac:dyDescent="0.25">
      <c r="A482">
        <v>481</v>
      </c>
      <c r="B482">
        <v>0.7</v>
      </c>
      <c r="C482">
        <v>0.48304599999999998</v>
      </c>
      <c r="D482">
        <v>0.34035399999999999</v>
      </c>
    </row>
    <row r="483" spans="1:4" x14ac:dyDescent="0.25">
      <c r="A483">
        <v>482</v>
      </c>
      <c r="B483">
        <v>0.7</v>
      </c>
      <c r="C483">
        <v>0.48304599999999998</v>
      </c>
      <c r="D483">
        <v>0.34035399999999999</v>
      </c>
    </row>
    <row r="484" spans="1:4" x14ac:dyDescent="0.25">
      <c r="A484">
        <v>483</v>
      </c>
      <c r="B484">
        <v>0.7</v>
      </c>
      <c r="C484">
        <v>0.48304599999999998</v>
      </c>
      <c r="D484">
        <v>0.34035399999999999</v>
      </c>
    </row>
    <row r="485" spans="1:4" x14ac:dyDescent="0.25">
      <c r="A485">
        <v>484</v>
      </c>
      <c r="B485">
        <v>0.7</v>
      </c>
      <c r="C485">
        <v>0.48304599999999998</v>
      </c>
      <c r="D485">
        <v>0.34035399999999999</v>
      </c>
    </row>
    <row r="486" spans="1:4" x14ac:dyDescent="0.25">
      <c r="A486">
        <v>485</v>
      </c>
      <c r="B486">
        <v>0.7</v>
      </c>
      <c r="C486">
        <v>0.48304599999999998</v>
      </c>
      <c r="D486">
        <v>0.34035399999999999</v>
      </c>
    </row>
    <row r="487" spans="1:4" x14ac:dyDescent="0.25">
      <c r="A487">
        <v>486</v>
      </c>
      <c r="B487">
        <v>0.7</v>
      </c>
      <c r="C487">
        <v>0.48304599999999998</v>
      </c>
      <c r="D487">
        <v>0.34035399999999999</v>
      </c>
    </row>
    <row r="488" spans="1:4" x14ac:dyDescent="0.25">
      <c r="A488">
        <v>487</v>
      </c>
      <c r="B488">
        <v>0.7</v>
      </c>
      <c r="C488">
        <v>0.48304599999999998</v>
      </c>
      <c r="D488">
        <v>0.34035399999999999</v>
      </c>
    </row>
    <row r="489" spans="1:4" x14ac:dyDescent="0.25">
      <c r="A489">
        <v>488</v>
      </c>
      <c r="B489">
        <v>0.7</v>
      </c>
      <c r="C489">
        <v>0.48304599999999998</v>
      </c>
      <c r="D489">
        <v>0.34035399999999999</v>
      </c>
    </row>
    <row r="490" spans="1:4" x14ac:dyDescent="0.25">
      <c r="A490">
        <v>489</v>
      </c>
      <c r="B490">
        <v>0.7</v>
      </c>
      <c r="C490">
        <v>0.48304599999999998</v>
      </c>
      <c r="D490">
        <v>0.34035399999999999</v>
      </c>
    </row>
    <row r="491" spans="1:4" x14ac:dyDescent="0.25">
      <c r="A491">
        <v>490</v>
      </c>
      <c r="B491">
        <v>0.7</v>
      </c>
      <c r="C491">
        <v>0.48304599999999998</v>
      </c>
      <c r="D491">
        <v>0.34035399999999999</v>
      </c>
    </row>
    <row r="492" spans="1:4" x14ac:dyDescent="0.25">
      <c r="A492">
        <v>491</v>
      </c>
      <c r="B492">
        <v>0.7</v>
      </c>
      <c r="C492">
        <v>0.48304599999999998</v>
      </c>
      <c r="D492">
        <v>0.34035399999999999</v>
      </c>
    </row>
    <row r="493" spans="1:4" x14ac:dyDescent="0.25">
      <c r="A493">
        <v>492</v>
      </c>
      <c r="B493">
        <v>0.7</v>
      </c>
      <c r="C493">
        <v>0.48304599999999998</v>
      </c>
      <c r="D493">
        <v>0.34035399999999999</v>
      </c>
    </row>
    <row r="494" spans="1:4" x14ac:dyDescent="0.25">
      <c r="A494">
        <v>493</v>
      </c>
      <c r="B494">
        <v>0.7</v>
      </c>
      <c r="C494">
        <v>0.48304599999999998</v>
      </c>
      <c r="D494">
        <v>0.34035399999999999</v>
      </c>
    </row>
    <row r="495" spans="1:4" x14ac:dyDescent="0.25">
      <c r="A495">
        <v>494</v>
      </c>
      <c r="B495">
        <v>0.7</v>
      </c>
      <c r="C495">
        <v>0.48304599999999998</v>
      </c>
      <c r="D495">
        <v>0.34035399999999999</v>
      </c>
    </row>
    <row r="496" spans="1:4" x14ac:dyDescent="0.25">
      <c r="A496">
        <v>495</v>
      </c>
      <c r="B496">
        <v>0.7</v>
      </c>
      <c r="C496">
        <v>0.48304599999999998</v>
      </c>
      <c r="D496">
        <v>0.34035399999999999</v>
      </c>
    </row>
    <row r="497" spans="1:4" x14ac:dyDescent="0.25">
      <c r="A497">
        <v>496</v>
      </c>
      <c r="B497">
        <v>0.7</v>
      </c>
      <c r="C497">
        <v>0.48304599999999998</v>
      </c>
      <c r="D497">
        <v>0.34035399999999999</v>
      </c>
    </row>
    <row r="498" spans="1:4" x14ac:dyDescent="0.25">
      <c r="A498">
        <v>497</v>
      </c>
      <c r="B498">
        <v>0.7</v>
      </c>
      <c r="C498">
        <v>0.48304599999999998</v>
      </c>
      <c r="D498">
        <v>0.34035399999999999</v>
      </c>
    </row>
    <row r="499" spans="1:4" x14ac:dyDescent="0.25">
      <c r="A499">
        <v>498</v>
      </c>
      <c r="B499">
        <v>0.7</v>
      </c>
      <c r="C499">
        <v>0.48304599999999998</v>
      </c>
      <c r="D499">
        <v>0.34035399999999999</v>
      </c>
    </row>
    <row r="500" spans="1:4" x14ac:dyDescent="0.25">
      <c r="A500">
        <v>499</v>
      </c>
      <c r="B500">
        <v>0.7</v>
      </c>
      <c r="C500">
        <v>0.48304599999999998</v>
      </c>
      <c r="D500">
        <v>0.34035399999999999</v>
      </c>
    </row>
    <row r="501" spans="1:4" x14ac:dyDescent="0.25">
      <c r="A501">
        <v>500</v>
      </c>
      <c r="B501">
        <v>0.7</v>
      </c>
      <c r="C501">
        <v>0.48304599999999998</v>
      </c>
      <c r="D501">
        <v>0.34035399999999999</v>
      </c>
    </row>
    <row r="502" spans="1:4" x14ac:dyDescent="0.25">
      <c r="A502">
        <v>501</v>
      </c>
      <c r="B502">
        <v>0.7</v>
      </c>
      <c r="C502">
        <v>0.48304599999999998</v>
      </c>
      <c r="D502">
        <v>0.34035399999999999</v>
      </c>
    </row>
    <row r="503" spans="1:4" x14ac:dyDescent="0.25">
      <c r="A503">
        <v>502</v>
      </c>
      <c r="B503">
        <v>0.7</v>
      </c>
      <c r="C503">
        <v>0.48304599999999998</v>
      </c>
      <c r="D503">
        <v>0.34035399999999999</v>
      </c>
    </row>
    <row r="504" spans="1:4" x14ac:dyDescent="0.25">
      <c r="A504">
        <v>503</v>
      </c>
      <c r="B504">
        <v>0.7</v>
      </c>
      <c r="C504">
        <v>0.48304599999999998</v>
      </c>
      <c r="D504">
        <v>0.34035399999999999</v>
      </c>
    </row>
    <row r="505" spans="1:4" x14ac:dyDescent="0.25">
      <c r="A505">
        <v>504</v>
      </c>
      <c r="B505">
        <v>0.7</v>
      </c>
      <c r="C505">
        <v>0.48304599999999998</v>
      </c>
      <c r="D505">
        <v>0.34035399999999999</v>
      </c>
    </row>
    <row r="506" spans="1:4" x14ac:dyDescent="0.25">
      <c r="A506">
        <v>505</v>
      </c>
      <c r="B506">
        <v>0.7</v>
      </c>
      <c r="C506">
        <v>0.48304599999999998</v>
      </c>
      <c r="D506">
        <v>0.34035399999999999</v>
      </c>
    </row>
    <row r="507" spans="1:4" x14ac:dyDescent="0.25">
      <c r="A507">
        <v>506</v>
      </c>
      <c r="B507">
        <v>0.7</v>
      </c>
      <c r="C507">
        <v>0.48304599999999998</v>
      </c>
      <c r="D507">
        <v>0.34035399999999999</v>
      </c>
    </row>
    <row r="508" spans="1:4" x14ac:dyDescent="0.25">
      <c r="A508">
        <v>507</v>
      </c>
      <c r="B508">
        <v>0.7</v>
      </c>
      <c r="C508">
        <v>0.48304599999999998</v>
      </c>
      <c r="D508">
        <v>0.34035399999999999</v>
      </c>
    </row>
    <row r="509" spans="1:4" x14ac:dyDescent="0.25">
      <c r="A509">
        <v>508</v>
      </c>
      <c r="B509">
        <v>0.7</v>
      </c>
      <c r="C509">
        <v>0.48304599999999998</v>
      </c>
      <c r="D509">
        <v>0.34035399999999999</v>
      </c>
    </row>
    <row r="510" spans="1:4" x14ac:dyDescent="0.25">
      <c r="A510">
        <v>509</v>
      </c>
      <c r="B510">
        <v>0.7</v>
      </c>
      <c r="C510">
        <v>0.48304599999999998</v>
      </c>
      <c r="D510">
        <v>0.34035399999999999</v>
      </c>
    </row>
    <row r="511" spans="1:4" x14ac:dyDescent="0.25">
      <c r="A511">
        <v>510</v>
      </c>
      <c r="B511">
        <v>0.7</v>
      </c>
      <c r="C511">
        <v>0.48304599999999998</v>
      </c>
      <c r="D511">
        <v>0.34035399999999999</v>
      </c>
    </row>
    <row r="512" spans="1:4" x14ac:dyDescent="0.25">
      <c r="A512">
        <v>511</v>
      </c>
      <c r="B512">
        <v>0.7</v>
      </c>
      <c r="C512">
        <v>0.48304599999999998</v>
      </c>
      <c r="D512">
        <v>0.34035399999999999</v>
      </c>
    </row>
    <row r="513" spans="1:4" x14ac:dyDescent="0.25">
      <c r="A513">
        <v>512</v>
      </c>
      <c r="B513">
        <v>0.7</v>
      </c>
      <c r="C513">
        <v>0.48304599999999998</v>
      </c>
      <c r="D513">
        <v>0.34035399999999999</v>
      </c>
    </row>
    <row r="514" spans="1:4" x14ac:dyDescent="0.25">
      <c r="A514">
        <v>513</v>
      </c>
      <c r="B514">
        <v>0.7</v>
      </c>
      <c r="C514">
        <v>0.48304599999999998</v>
      </c>
      <c r="D514">
        <v>0.34035399999999999</v>
      </c>
    </row>
    <row r="515" spans="1:4" x14ac:dyDescent="0.25">
      <c r="A515">
        <v>514</v>
      </c>
      <c r="B515">
        <v>0.7</v>
      </c>
      <c r="C515">
        <v>0.48304599999999998</v>
      </c>
      <c r="D515">
        <v>0.34035399999999999</v>
      </c>
    </row>
    <row r="516" spans="1:4" x14ac:dyDescent="0.25">
      <c r="A516">
        <v>515</v>
      </c>
      <c r="B516">
        <v>0.7</v>
      </c>
      <c r="C516">
        <v>0.48304599999999998</v>
      </c>
      <c r="D516">
        <v>0.34035399999999999</v>
      </c>
    </row>
    <row r="517" spans="1:4" x14ac:dyDescent="0.25">
      <c r="A517">
        <v>516</v>
      </c>
      <c r="B517">
        <v>0.7</v>
      </c>
      <c r="C517">
        <v>0.48304599999999998</v>
      </c>
      <c r="D517">
        <v>0.34035399999999999</v>
      </c>
    </row>
    <row r="518" spans="1:4" x14ac:dyDescent="0.25">
      <c r="A518">
        <v>517</v>
      </c>
      <c r="B518">
        <v>0.7</v>
      </c>
      <c r="C518">
        <v>0.48304599999999998</v>
      </c>
      <c r="D518">
        <v>0.34035399999999999</v>
      </c>
    </row>
    <row r="519" spans="1:4" x14ac:dyDescent="0.25">
      <c r="A519">
        <v>518</v>
      </c>
      <c r="B519">
        <v>0.7</v>
      </c>
      <c r="C519">
        <v>0.48304599999999998</v>
      </c>
      <c r="D519">
        <v>0.34035399999999999</v>
      </c>
    </row>
    <row r="520" spans="1:4" x14ac:dyDescent="0.25">
      <c r="A520">
        <v>519</v>
      </c>
      <c r="B520">
        <v>0.7</v>
      </c>
      <c r="C520">
        <v>0.48304599999999998</v>
      </c>
      <c r="D520">
        <v>0.34035399999999999</v>
      </c>
    </row>
    <row r="521" spans="1:4" x14ac:dyDescent="0.25">
      <c r="A521">
        <v>520</v>
      </c>
      <c r="B521">
        <v>0.7</v>
      </c>
      <c r="C521">
        <v>0.48304599999999998</v>
      </c>
      <c r="D521">
        <v>0.34035399999999999</v>
      </c>
    </row>
    <row r="522" spans="1:4" x14ac:dyDescent="0.25">
      <c r="A522">
        <v>521</v>
      </c>
      <c r="B522">
        <v>0.7</v>
      </c>
      <c r="C522">
        <v>0.48304599999999998</v>
      </c>
      <c r="D522">
        <v>0.34035399999999999</v>
      </c>
    </row>
    <row r="523" spans="1:4" x14ac:dyDescent="0.25">
      <c r="A523">
        <v>522</v>
      </c>
      <c r="B523">
        <v>0.7</v>
      </c>
      <c r="C523">
        <v>0.48304599999999998</v>
      </c>
      <c r="D523">
        <v>0.34035399999999999</v>
      </c>
    </row>
    <row r="524" spans="1:4" x14ac:dyDescent="0.25">
      <c r="A524">
        <v>523</v>
      </c>
      <c r="B524">
        <v>0.7</v>
      </c>
      <c r="C524">
        <v>0.48304599999999998</v>
      </c>
      <c r="D524">
        <v>0.34035399999999999</v>
      </c>
    </row>
    <row r="525" spans="1:4" x14ac:dyDescent="0.25">
      <c r="A525">
        <v>524</v>
      </c>
      <c r="B525">
        <v>0.7</v>
      </c>
      <c r="C525">
        <v>0.48304599999999998</v>
      </c>
      <c r="D525">
        <v>0.34035399999999999</v>
      </c>
    </row>
    <row r="526" spans="1:4" x14ac:dyDescent="0.25">
      <c r="A526">
        <v>525</v>
      </c>
      <c r="B526">
        <v>0.7</v>
      </c>
      <c r="C526">
        <v>0.48304599999999998</v>
      </c>
      <c r="D526">
        <v>0.34035399999999999</v>
      </c>
    </row>
    <row r="527" spans="1:4" x14ac:dyDescent="0.25">
      <c r="A527">
        <v>526</v>
      </c>
      <c r="B527">
        <v>0.7</v>
      </c>
      <c r="C527">
        <v>0.48304599999999998</v>
      </c>
      <c r="D527">
        <v>0.34035399999999999</v>
      </c>
    </row>
    <row r="528" spans="1:4" x14ac:dyDescent="0.25">
      <c r="A528">
        <v>527</v>
      </c>
      <c r="B528">
        <v>0.7</v>
      </c>
      <c r="C528">
        <v>0.48304599999999998</v>
      </c>
      <c r="D528">
        <v>0.34035399999999999</v>
      </c>
    </row>
    <row r="529" spans="1:4" x14ac:dyDescent="0.25">
      <c r="A529">
        <v>528</v>
      </c>
      <c r="B529">
        <v>0.7</v>
      </c>
      <c r="C529">
        <v>0.48304599999999998</v>
      </c>
      <c r="D529">
        <v>0.34035399999999999</v>
      </c>
    </row>
    <row r="530" spans="1:4" x14ac:dyDescent="0.25">
      <c r="A530">
        <v>529</v>
      </c>
      <c r="B530">
        <v>0.7</v>
      </c>
      <c r="C530">
        <v>0.48304599999999998</v>
      </c>
      <c r="D530">
        <v>0.34035399999999999</v>
      </c>
    </row>
    <row r="531" spans="1:4" x14ac:dyDescent="0.25">
      <c r="A531">
        <v>530</v>
      </c>
      <c r="B531">
        <v>0.7</v>
      </c>
      <c r="C531">
        <v>0.48304599999999998</v>
      </c>
      <c r="D531">
        <v>0.34035399999999999</v>
      </c>
    </row>
    <row r="532" spans="1:4" x14ac:dyDescent="0.25">
      <c r="A532">
        <v>531</v>
      </c>
      <c r="B532">
        <v>0.7</v>
      </c>
      <c r="C532">
        <v>0.48304599999999998</v>
      </c>
      <c r="D532">
        <v>0.34035399999999999</v>
      </c>
    </row>
    <row r="533" spans="1:4" x14ac:dyDescent="0.25">
      <c r="A533">
        <v>532</v>
      </c>
      <c r="B533">
        <v>0.7</v>
      </c>
      <c r="C533">
        <v>0.48304599999999998</v>
      </c>
      <c r="D533">
        <v>0.34035399999999999</v>
      </c>
    </row>
    <row r="534" spans="1:4" x14ac:dyDescent="0.25">
      <c r="A534">
        <v>533</v>
      </c>
      <c r="B534">
        <v>0.7</v>
      </c>
      <c r="C534">
        <v>0.48304599999999998</v>
      </c>
      <c r="D534">
        <v>0.34035399999999999</v>
      </c>
    </row>
    <row r="535" spans="1:4" x14ac:dyDescent="0.25">
      <c r="A535">
        <v>534</v>
      </c>
      <c r="B535">
        <v>0.7</v>
      </c>
      <c r="C535">
        <v>0.48304599999999998</v>
      </c>
      <c r="D535">
        <v>0.34035399999999999</v>
      </c>
    </row>
    <row r="536" spans="1:4" x14ac:dyDescent="0.25">
      <c r="A536">
        <v>535</v>
      </c>
      <c r="B536">
        <v>0.7</v>
      </c>
      <c r="C536">
        <v>0.48304599999999998</v>
      </c>
      <c r="D536">
        <v>0.34035399999999999</v>
      </c>
    </row>
    <row r="537" spans="1:4" x14ac:dyDescent="0.25">
      <c r="A537">
        <v>536</v>
      </c>
      <c r="B537">
        <v>0.7</v>
      </c>
      <c r="C537">
        <v>0.48304599999999998</v>
      </c>
      <c r="D537">
        <v>0.34035399999999999</v>
      </c>
    </row>
    <row r="538" spans="1:4" x14ac:dyDescent="0.25">
      <c r="A538">
        <v>537</v>
      </c>
      <c r="B538">
        <v>0.7</v>
      </c>
      <c r="C538">
        <v>0.48304599999999998</v>
      </c>
      <c r="D538">
        <v>0.34035399999999999</v>
      </c>
    </row>
    <row r="539" spans="1:4" x14ac:dyDescent="0.25">
      <c r="A539">
        <v>538</v>
      </c>
      <c r="B539">
        <v>0.7</v>
      </c>
      <c r="C539">
        <v>0.48304599999999998</v>
      </c>
      <c r="D539">
        <v>0.34035399999999999</v>
      </c>
    </row>
    <row r="540" spans="1:4" x14ac:dyDescent="0.25">
      <c r="A540">
        <v>539</v>
      </c>
      <c r="B540">
        <v>0.7</v>
      </c>
      <c r="C540">
        <v>0.48304599999999998</v>
      </c>
      <c r="D540">
        <v>0.34035399999999999</v>
      </c>
    </row>
    <row r="541" spans="1:4" x14ac:dyDescent="0.25">
      <c r="A541">
        <v>540</v>
      </c>
      <c r="B541">
        <v>0.7</v>
      </c>
      <c r="C541">
        <v>0.48304599999999998</v>
      </c>
      <c r="D541">
        <v>0.34035399999999999</v>
      </c>
    </row>
    <row r="542" spans="1:4" x14ac:dyDescent="0.25">
      <c r="A542">
        <v>541</v>
      </c>
      <c r="B542">
        <v>0.7</v>
      </c>
      <c r="C542">
        <v>0.48304599999999998</v>
      </c>
      <c r="D542">
        <v>0.34035399999999999</v>
      </c>
    </row>
    <row r="543" spans="1:4" x14ac:dyDescent="0.25">
      <c r="A543">
        <v>542</v>
      </c>
      <c r="B543">
        <v>0.7</v>
      </c>
      <c r="C543">
        <v>0.48304599999999998</v>
      </c>
      <c r="D543">
        <v>0.34035399999999999</v>
      </c>
    </row>
    <row r="544" spans="1:4" x14ac:dyDescent="0.25">
      <c r="A544">
        <v>543</v>
      </c>
      <c r="B544">
        <v>0.7</v>
      </c>
      <c r="C544">
        <v>0.48304599999999998</v>
      </c>
      <c r="D544">
        <v>0.34035399999999999</v>
      </c>
    </row>
    <row r="545" spans="1:4" x14ac:dyDescent="0.25">
      <c r="A545">
        <v>544</v>
      </c>
      <c r="B545">
        <v>0.7</v>
      </c>
      <c r="C545">
        <v>0.48304599999999998</v>
      </c>
      <c r="D545">
        <v>0.34035399999999999</v>
      </c>
    </row>
    <row r="546" spans="1:4" x14ac:dyDescent="0.25">
      <c r="A546">
        <v>545</v>
      </c>
      <c r="B546">
        <v>0.7</v>
      </c>
      <c r="C546">
        <v>0.48304599999999998</v>
      </c>
      <c r="D546">
        <v>0.34035399999999999</v>
      </c>
    </row>
    <row r="547" spans="1:4" x14ac:dyDescent="0.25">
      <c r="A547">
        <v>546</v>
      </c>
      <c r="B547">
        <v>0.7</v>
      </c>
      <c r="C547">
        <v>0.48304599999999998</v>
      </c>
      <c r="D547">
        <v>0.34035399999999999</v>
      </c>
    </row>
    <row r="548" spans="1:4" x14ac:dyDescent="0.25">
      <c r="A548">
        <v>547</v>
      </c>
      <c r="B548">
        <v>0.7</v>
      </c>
      <c r="C548">
        <v>0.48304599999999998</v>
      </c>
      <c r="D548">
        <v>0.34035399999999999</v>
      </c>
    </row>
    <row r="549" spans="1:4" x14ac:dyDescent="0.25">
      <c r="A549">
        <v>548</v>
      </c>
      <c r="B549">
        <v>0.7</v>
      </c>
      <c r="C549">
        <v>0.48304599999999998</v>
      </c>
      <c r="D549">
        <v>0.34035399999999999</v>
      </c>
    </row>
    <row r="550" spans="1:4" x14ac:dyDescent="0.25">
      <c r="A550">
        <v>549</v>
      </c>
      <c r="B550">
        <v>0.7</v>
      </c>
      <c r="C550">
        <v>0.48304599999999998</v>
      </c>
      <c r="D550">
        <v>0.34035399999999999</v>
      </c>
    </row>
    <row r="551" spans="1:4" x14ac:dyDescent="0.25">
      <c r="A551">
        <v>550</v>
      </c>
      <c r="B551">
        <v>0.7</v>
      </c>
      <c r="C551">
        <v>0.48304599999999998</v>
      </c>
      <c r="D551">
        <v>0.34035399999999999</v>
      </c>
    </row>
    <row r="552" spans="1:4" x14ac:dyDescent="0.25">
      <c r="A552">
        <v>551</v>
      </c>
      <c r="B552">
        <v>0.7</v>
      </c>
      <c r="C552">
        <v>0.48304599999999998</v>
      </c>
      <c r="D552">
        <v>0.34035399999999999</v>
      </c>
    </row>
    <row r="553" spans="1:4" x14ac:dyDescent="0.25">
      <c r="A553">
        <v>552</v>
      </c>
      <c r="B553">
        <v>0.7</v>
      </c>
      <c r="C553">
        <v>0.48304599999999998</v>
      </c>
      <c r="D553">
        <v>0.34035399999999999</v>
      </c>
    </row>
    <row r="554" spans="1:4" x14ac:dyDescent="0.25">
      <c r="A554">
        <v>553</v>
      </c>
      <c r="B554">
        <v>0.7</v>
      </c>
      <c r="C554">
        <v>0.48304599999999998</v>
      </c>
      <c r="D554">
        <v>0.34035399999999999</v>
      </c>
    </row>
    <row r="555" spans="1:4" x14ac:dyDescent="0.25">
      <c r="A555">
        <v>554</v>
      </c>
      <c r="B555">
        <v>0.7</v>
      </c>
      <c r="C555">
        <v>0.48304599999999998</v>
      </c>
      <c r="D555">
        <v>0.34035399999999999</v>
      </c>
    </row>
    <row r="556" spans="1:4" x14ac:dyDescent="0.25">
      <c r="A556">
        <v>555</v>
      </c>
      <c r="B556">
        <v>0.7</v>
      </c>
      <c r="C556">
        <v>0.48304599999999998</v>
      </c>
      <c r="D556">
        <v>0.34035399999999999</v>
      </c>
    </row>
    <row r="557" spans="1:4" x14ac:dyDescent="0.25">
      <c r="A557">
        <v>556</v>
      </c>
      <c r="B557">
        <v>0.7</v>
      </c>
      <c r="C557">
        <v>0.48304599999999998</v>
      </c>
      <c r="D557">
        <v>0.34035399999999999</v>
      </c>
    </row>
    <row r="558" spans="1:4" x14ac:dyDescent="0.25">
      <c r="A558">
        <v>557</v>
      </c>
      <c r="B558">
        <v>0.7</v>
      </c>
      <c r="C558">
        <v>0.48304599999999998</v>
      </c>
      <c r="D558">
        <v>0.34035399999999999</v>
      </c>
    </row>
    <row r="559" spans="1:4" x14ac:dyDescent="0.25">
      <c r="A559">
        <v>558</v>
      </c>
      <c r="B559">
        <v>0.7</v>
      </c>
      <c r="C559">
        <v>0.48304599999999998</v>
      </c>
      <c r="D559">
        <v>0.34035399999999999</v>
      </c>
    </row>
    <row r="560" spans="1:4" x14ac:dyDescent="0.25">
      <c r="A560">
        <v>559</v>
      </c>
      <c r="B560">
        <v>0.7</v>
      </c>
      <c r="C560">
        <v>0.48304599999999998</v>
      </c>
      <c r="D560">
        <v>0.34035399999999999</v>
      </c>
    </row>
    <row r="561" spans="1:4" x14ac:dyDescent="0.25">
      <c r="A561">
        <v>560</v>
      </c>
      <c r="B561">
        <v>0.7</v>
      </c>
      <c r="C561">
        <v>0.48304599999999998</v>
      </c>
      <c r="D561">
        <v>0.34035399999999999</v>
      </c>
    </row>
    <row r="562" spans="1:4" x14ac:dyDescent="0.25">
      <c r="A562">
        <v>561</v>
      </c>
      <c r="B562">
        <v>0.7</v>
      </c>
      <c r="C562">
        <v>0.48304599999999998</v>
      </c>
      <c r="D562">
        <v>0.34035399999999999</v>
      </c>
    </row>
    <row r="563" spans="1:4" x14ac:dyDescent="0.25">
      <c r="A563">
        <v>562</v>
      </c>
      <c r="B563">
        <v>0.7</v>
      </c>
      <c r="C563">
        <v>0.48304599999999998</v>
      </c>
      <c r="D563">
        <v>0.34035399999999999</v>
      </c>
    </row>
    <row r="564" spans="1:4" x14ac:dyDescent="0.25">
      <c r="A564">
        <v>563</v>
      </c>
      <c r="B564">
        <v>0.7</v>
      </c>
      <c r="C564">
        <v>0.48304599999999998</v>
      </c>
      <c r="D564">
        <v>0.34035399999999999</v>
      </c>
    </row>
    <row r="565" spans="1:4" x14ac:dyDescent="0.25">
      <c r="A565">
        <v>564</v>
      </c>
      <c r="B565">
        <v>0.7</v>
      </c>
      <c r="C565">
        <v>0.48304599999999998</v>
      </c>
      <c r="D565">
        <v>0.34035399999999999</v>
      </c>
    </row>
    <row r="566" spans="1:4" x14ac:dyDescent="0.25">
      <c r="A566">
        <v>565</v>
      </c>
      <c r="B566">
        <v>0.7</v>
      </c>
      <c r="C566">
        <v>0.48304599999999998</v>
      </c>
      <c r="D566">
        <v>0.34035399999999999</v>
      </c>
    </row>
    <row r="567" spans="1:4" x14ac:dyDescent="0.25">
      <c r="A567">
        <v>566</v>
      </c>
      <c r="B567">
        <v>0.7</v>
      </c>
      <c r="C567">
        <v>0.48304599999999998</v>
      </c>
      <c r="D567">
        <v>0.34035399999999999</v>
      </c>
    </row>
    <row r="568" spans="1:4" x14ac:dyDescent="0.25">
      <c r="A568">
        <v>567</v>
      </c>
      <c r="B568">
        <v>0.7</v>
      </c>
      <c r="C568">
        <v>0.48304599999999998</v>
      </c>
      <c r="D568">
        <v>0.34035399999999999</v>
      </c>
    </row>
    <row r="569" spans="1:4" x14ac:dyDescent="0.25">
      <c r="A569">
        <v>568</v>
      </c>
      <c r="B569">
        <v>0.7</v>
      </c>
      <c r="C569">
        <v>0.48304599999999998</v>
      </c>
      <c r="D569">
        <v>0.34035399999999999</v>
      </c>
    </row>
    <row r="570" spans="1:4" x14ac:dyDescent="0.25">
      <c r="A570">
        <v>569</v>
      </c>
      <c r="B570">
        <v>0.7</v>
      </c>
      <c r="C570">
        <v>0.48304599999999998</v>
      </c>
      <c r="D570">
        <v>0.34035399999999999</v>
      </c>
    </row>
    <row r="571" spans="1:4" x14ac:dyDescent="0.25">
      <c r="A571">
        <v>570</v>
      </c>
      <c r="B571">
        <v>0.7</v>
      </c>
      <c r="C571">
        <v>0.48304599999999998</v>
      </c>
      <c r="D571">
        <v>0.34035399999999999</v>
      </c>
    </row>
    <row r="572" spans="1:4" x14ac:dyDescent="0.25">
      <c r="A572">
        <v>571</v>
      </c>
      <c r="B572">
        <v>0.7</v>
      </c>
      <c r="C572">
        <v>0.48304599999999998</v>
      </c>
      <c r="D572">
        <v>0.34035399999999999</v>
      </c>
    </row>
    <row r="573" spans="1:4" x14ac:dyDescent="0.25">
      <c r="A573">
        <v>572</v>
      </c>
      <c r="B573">
        <v>0.7</v>
      </c>
      <c r="C573">
        <v>0.48304599999999998</v>
      </c>
      <c r="D573">
        <v>0.34035399999999999</v>
      </c>
    </row>
    <row r="574" spans="1:4" x14ac:dyDescent="0.25">
      <c r="A574">
        <v>573</v>
      </c>
      <c r="B574">
        <v>0.7</v>
      </c>
      <c r="C574">
        <v>0.48304599999999998</v>
      </c>
      <c r="D574">
        <v>0.34035399999999999</v>
      </c>
    </row>
    <row r="575" spans="1:4" x14ac:dyDescent="0.25">
      <c r="A575">
        <v>574</v>
      </c>
      <c r="B575">
        <v>0.7</v>
      </c>
      <c r="C575">
        <v>0.48304599999999998</v>
      </c>
      <c r="D575">
        <v>0.34035399999999999</v>
      </c>
    </row>
    <row r="576" spans="1:4" x14ac:dyDescent="0.25">
      <c r="A576">
        <v>575</v>
      </c>
      <c r="B576">
        <v>0.7</v>
      </c>
      <c r="C576">
        <v>0.48304599999999998</v>
      </c>
      <c r="D576">
        <v>0.34035399999999999</v>
      </c>
    </row>
    <row r="577" spans="1:4" x14ac:dyDescent="0.25">
      <c r="A577">
        <v>576</v>
      </c>
      <c r="B577">
        <v>0.7</v>
      </c>
      <c r="C577">
        <v>0.48304599999999998</v>
      </c>
      <c r="D577">
        <v>0.34035399999999999</v>
      </c>
    </row>
    <row r="578" spans="1:4" x14ac:dyDescent="0.25">
      <c r="A578">
        <v>577</v>
      </c>
      <c r="B578">
        <v>0.7</v>
      </c>
      <c r="C578">
        <v>0.48304599999999998</v>
      </c>
      <c r="D578">
        <v>0.34035399999999999</v>
      </c>
    </row>
    <row r="579" spans="1:4" x14ac:dyDescent="0.25">
      <c r="A579">
        <v>578</v>
      </c>
      <c r="B579">
        <v>0.7</v>
      </c>
      <c r="C579">
        <v>0.48304599999999998</v>
      </c>
      <c r="D579">
        <v>0.34035399999999999</v>
      </c>
    </row>
    <row r="580" spans="1:4" x14ac:dyDescent="0.25">
      <c r="A580">
        <v>579</v>
      </c>
      <c r="B580">
        <v>0.7</v>
      </c>
      <c r="C580">
        <v>0.48304599999999998</v>
      </c>
      <c r="D580">
        <v>0.34035399999999999</v>
      </c>
    </row>
    <row r="581" spans="1:4" x14ac:dyDescent="0.25">
      <c r="A581">
        <v>580</v>
      </c>
      <c r="B581">
        <v>0.7</v>
      </c>
      <c r="C581">
        <v>0.48304599999999998</v>
      </c>
      <c r="D581">
        <v>0.34035399999999999</v>
      </c>
    </row>
    <row r="582" spans="1:4" x14ac:dyDescent="0.25">
      <c r="A582">
        <v>581</v>
      </c>
      <c r="B582">
        <v>0.7</v>
      </c>
      <c r="C582">
        <v>0.48304599999999998</v>
      </c>
      <c r="D582">
        <v>0.34035399999999999</v>
      </c>
    </row>
    <row r="583" spans="1:4" x14ac:dyDescent="0.25">
      <c r="A583">
        <v>582</v>
      </c>
      <c r="B583">
        <v>0.7</v>
      </c>
      <c r="C583">
        <v>0.48304599999999998</v>
      </c>
      <c r="D583">
        <v>0.34035399999999999</v>
      </c>
    </row>
    <row r="584" spans="1:4" x14ac:dyDescent="0.25">
      <c r="A584">
        <v>583</v>
      </c>
      <c r="B584">
        <v>0.7</v>
      </c>
      <c r="C584">
        <v>0.48304599999999998</v>
      </c>
      <c r="D584">
        <v>0.34035399999999999</v>
      </c>
    </row>
    <row r="585" spans="1:4" x14ac:dyDescent="0.25">
      <c r="A585">
        <v>584</v>
      </c>
      <c r="B585">
        <v>0.7</v>
      </c>
      <c r="C585">
        <v>0.48304599999999998</v>
      </c>
      <c r="D585">
        <v>0.34035399999999999</v>
      </c>
    </row>
    <row r="586" spans="1:4" x14ac:dyDescent="0.25">
      <c r="A586">
        <v>585</v>
      </c>
      <c r="B586">
        <v>0.7</v>
      </c>
      <c r="C586">
        <v>0.48304599999999998</v>
      </c>
      <c r="D586">
        <v>0.34035399999999999</v>
      </c>
    </row>
    <row r="587" spans="1:4" x14ac:dyDescent="0.25">
      <c r="A587">
        <v>586</v>
      </c>
      <c r="B587">
        <v>0.7</v>
      </c>
      <c r="C587">
        <v>0.48304599999999998</v>
      </c>
      <c r="D587">
        <v>0.34035399999999999</v>
      </c>
    </row>
    <row r="588" spans="1:4" x14ac:dyDescent="0.25">
      <c r="A588">
        <v>587</v>
      </c>
      <c r="B588">
        <v>0.7</v>
      </c>
      <c r="C588">
        <v>0.48304599999999998</v>
      </c>
      <c r="D588">
        <v>0.34035399999999999</v>
      </c>
    </row>
    <row r="589" spans="1:4" x14ac:dyDescent="0.25">
      <c r="A589">
        <v>588</v>
      </c>
      <c r="B589">
        <v>0.7</v>
      </c>
      <c r="C589">
        <v>0.48304599999999998</v>
      </c>
      <c r="D589">
        <v>0.34035399999999999</v>
      </c>
    </row>
    <row r="590" spans="1:4" x14ac:dyDescent="0.25">
      <c r="A590">
        <v>589</v>
      </c>
      <c r="B590">
        <v>0.7</v>
      </c>
      <c r="C590">
        <v>0.48304599999999998</v>
      </c>
      <c r="D590">
        <v>0.34035399999999999</v>
      </c>
    </row>
    <row r="591" spans="1:4" x14ac:dyDescent="0.25">
      <c r="A591">
        <v>590</v>
      </c>
      <c r="B591">
        <v>0.7</v>
      </c>
      <c r="C591">
        <v>0.48304599999999998</v>
      </c>
      <c r="D591">
        <v>0.34035399999999999</v>
      </c>
    </row>
    <row r="592" spans="1:4" x14ac:dyDescent="0.25">
      <c r="A592">
        <v>591</v>
      </c>
      <c r="B592">
        <v>0.7</v>
      </c>
      <c r="C592">
        <v>0.48304599999999998</v>
      </c>
      <c r="D592">
        <v>0.34035399999999999</v>
      </c>
    </row>
    <row r="593" spans="1:4" x14ac:dyDescent="0.25">
      <c r="A593">
        <v>592</v>
      </c>
      <c r="B593">
        <v>0.7</v>
      </c>
      <c r="C593">
        <v>0.48304599999999998</v>
      </c>
      <c r="D593">
        <v>0.34035399999999999</v>
      </c>
    </row>
    <row r="594" spans="1:4" x14ac:dyDescent="0.25">
      <c r="A594">
        <v>593</v>
      </c>
      <c r="B594">
        <v>0.7</v>
      </c>
      <c r="C594">
        <v>0.48304599999999998</v>
      </c>
      <c r="D594">
        <v>0.34035399999999999</v>
      </c>
    </row>
    <row r="595" spans="1:4" x14ac:dyDescent="0.25">
      <c r="A595">
        <v>594</v>
      </c>
      <c r="B595">
        <v>0.7</v>
      </c>
      <c r="C595">
        <v>0.48304599999999998</v>
      </c>
      <c r="D595">
        <v>0.34035399999999999</v>
      </c>
    </row>
    <row r="596" spans="1:4" x14ac:dyDescent="0.25">
      <c r="A596">
        <v>595</v>
      </c>
      <c r="B596">
        <v>0.7</v>
      </c>
      <c r="C596">
        <v>0.48304599999999998</v>
      </c>
      <c r="D596">
        <v>0.34035399999999999</v>
      </c>
    </row>
    <row r="597" spans="1:4" x14ac:dyDescent="0.25">
      <c r="A597">
        <v>596</v>
      </c>
      <c r="B597">
        <v>0.7</v>
      </c>
      <c r="C597">
        <v>0.48304599999999998</v>
      </c>
      <c r="D597">
        <v>0.34035399999999999</v>
      </c>
    </row>
    <row r="598" spans="1:4" x14ac:dyDescent="0.25">
      <c r="A598">
        <v>597</v>
      </c>
      <c r="B598">
        <v>0.7</v>
      </c>
      <c r="C598">
        <v>0.48304599999999998</v>
      </c>
      <c r="D598">
        <v>0.34035399999999999</v>
      </c>
    </row>
    <row r="599" spans="1:4" x14ac:dyDescent="0.25">
      <c r="A599">
        <v>598</v>
      </c>
      <c r="B599">
        <v>0.7</v>
      </c>
      <c r="C599">
        <v>0.48304599999999998</v>
      </c>
      <c r="D599">
        <v>0.34035399999999999</v>
      </c>
    </row>
    <row r="600" spans="1:4" x14ac:dyDescent="0.25">
      <c r="A600">
        <v>599</v>
      </c>
      <c r="B600">
        <v>0.7</v>
      </c>
      <c r="C600">
        <v>0.48304599999999998</v>
      </c>
      <c r="D600">
        <v>0.34035399999999999</v>
      </c>
    </row>
    <row r="601" spans="1:4" x14ac:dyDescent="0.25">
      <c r="A601">
        <v>600</v>
      </c>
      <c r="B601">
        <v>0.7</v>
      </c>
      <c r="C601">
        <v>0.48304599999999998</v>
      </c>
      <c r="D601">
        <v>0.34035399999999999</v>
      </c>
    </row>
    <row r="602" spans="1:4" x14ac:dyDescent="0.25">
      <c r="A602">
        <v>601</v>
      </c>
      <c r="B602">
        <v>0.7</v>
      </c>
      <c r="C602">
        <v>0.48304599999999998</v>
      </c>
      <c r="D602">
        <v>0.34035399999999999</v>
      </c>
    </row>
    <row r="603" spans="1:4" x14ac:dyDescent="0.25">
      <c r="A603">
        <v>602</v>
      </c>
      <c r="B603">
        <v>0.7</v>
      </c>
      <c r="C603">
        <v>0.48304599999999998</v>
      </c>
      <c r="D603">
        <v>0.34035399999999999</v>
      </c>
    </row>
    <row r="604" spans="1:4" x14ac:dyDescent="0.25">
      <c r="A604">
        <v>603</v>
      </c>
      <c r="B604">
        <v>0.7</v>
      </c>
      <c r="C604">
        <v>0.48304599999999998</v>
      </c>
      <c r="D604">
        <v>0.34035399999999999</v>
      </c>
    </row>
    <row r="605" spans="1:4" x14ac:dyDescent="0.25">
      <c r="A605">
        <v>604</v>
      </c>
      <c r="B605">
        <v>0.7</v>
      </c>
      <c r="C605">
        <v>0.48304599999999998</v>
      </c>
      <c r="D605">
        <v>0.34035399999999999</v>
      </c>
    </row>
    <row r="606" spans="1:4" x14ac:dyDescent="0.25">
      <c r="A606">
        <v>605</v>
      </c>
      <c r="B606">
        <v>0.7</v>
      </c>
      <c r="C606">
        <v>0.48304599999999998</v>
      </c>
      <c r="D606">
        <v>0.34035399999999999</v>
      </c>
    </row>
    <row r="607" spans="1:4" x14ac:dyDescent="0.25">
      <c r="A607">
        <v>606</v>
      </c>
      <c r="B607">
        <v>0.7</v>
      </c>
      <c r="C607">
        <v>0.48304599999999998</v>
      </c>
      <c r="D607">
        <v>0.34035399999999999</v>
      </c>
    </row>
    <row r="608" spans="1:4" x14ac:dyDescent="0.25">
      <c r="A608">
        <v>607</v>
      </c>
      <c r="B608">
        <v>0.7</v>
      </c>
      <c r="C608">
        <v>0.48304599999999998</v>
      </c>
      <c r="D608">
        <v>0.34035399999999999</v>
      </c>
    </row>
    <row r="609" spans="1:4" x14ac:dyDescent="0.25">
      <c r="A609">
        <v>608</v>
      </c>
      <c r="B609">
        <v>0.7</v>
      </c>
      <c r="C609">
        <v>0.48304599999999998</v>
      </c>
      <c r="D609">
        <v>0.34035399999999999</v>
      </c>
    </row>
    <row r="610" spans="1:4" x14ac:dyDescent="0.25">
      <c r="A610">
        <v>609</v>
      </c>
      <c r="B610">
        <v>0.7</v>
      </c>
      <c r="C610">
        <v>0.48304599999999998</v>
      </c>
      <c r="D610">
        <v>0.34035399999999999</v>
      </c>
    </row>
    <row r="611" spans="1:4" x14ac:dyDescent="0.25">
      <c r="A611">
        <v>610</v>
      </c>
      <c r="B611">
        <v>0.7</v>
      </c>
      <c r="C611">
        <v>0.48304599999999998</v>
      </c>
      <c r="D611">
        <v>0.34035399999999999</v>
      </c>
    </row>
    <row r="612" spans="1:4" x14ac:dyDescent="0.25">
      <c r="A612">
        <v>611</v>
      </c>
      <c r="B612">
        <v>0.7</v>
      </c>
      <c r="C612">
        <v>0.48304599999999998</v>
      </c>
      <c r="D612">
        <v>0.34035399999999999</v>
      </c>
    </row>
    <row r="613" spans="1:4" x14ac:dyDescent="0.25">
      <c r="A613">
        <v>612</v>
      </c>
      <c r="B613">
        <v>0.7</v>
      </c>
      <c r="C613">
        <v>0.48304599999999998</v>
      </c>
      <c r="D613">
        <v>0.34035399999999999</v>
      </c>
    </row>
    <row r="614" spans="1:4" x14ac:dyDescent="0.25">
      <c r="A614">
        <v>613</v>
      </c>
      <c r="B614">
        <v>0.7</v>
      </c>
      <c r="C614">
        <v>0.48304599999999998</v>
      </c>
      <c r="D614">
        <v>0.34035399999999999</v>
      </c>
    </row>
    <row r="615" spans="1:4" x14ac:dyDescent="0.25">
      <c r="A615">
        <v>614</v>
      </c>
      <c r="B615">
        <v>0.7</v>
      </c>
      <c r="C615">
        <v>0.48304599999999998</v>
      </c>
      <c r="D615">
        <v>0.34035399999999999</v>
      </c>
    </row>
    <row r="616" spans="1:4" x14ac:dyDescent="0.25">
      <c r="A616">
        <v>615</v>
      </c>
      <c r="B616">
        <v>0.7</v>
      </c>
      <c r="C616">
        <v>0.48304599999999998</v>
      </c>
      <c r="D616">
        <v>0.34035399999999999</v>
      </c>
    </row>
    <row r="617" spans="1:4" x14ac:dyDescent="0.25">
      <c r="A617">
        <v>616</v>
      </c>
      <c r="B617">
        <v>0.7</v>
      </c>
      <c r="C617">
        <v>0.48304599999999998</v>
      </c>
      <c r="D617">
        <v>0.34035399999999999</v>
      </c>
    </row>
    <row r="618" spans="1:4" x14ac:dyDescent="0.25">
      <c r="A618">
        <v>617</v>
      </c>
      <c r="B618">
        <v>0.7</v>
      </c>
      <c r="C618">
        <v>0.48304599999999998</v>
      </c>
      <c r="D618">
        <v>0.34035399999999999</v>
      </c>
    </row>
    <row r="619" spans="1:4" x14ac:dyDescent="0.25">
      <c r="A619">
        <v>618</v>
      </c>
      <c r="B619">
        <v>0.7</v>
      </c>
      <c r="C619">
        <v>0.48304599999999998</v>
      </c>
      <c r="D619">
        <v>0.34035399999999999</v>
      </c>
    </row>
    <row r="620" spans="1:4" x14ac:dyDescent="0.25">
      <c r="A620">
        <v>619</v>
      </c>
      <c r="B620">
        <v>0.7</v>
      </c>
      <c r="C620">
        <v>0.48304599999999998</v>
      </c>
      <c r="D620">
        <v>0.34035399999999999</v>
      </c>
    </row>
    <row r="621" spans="1:4" x14ac:dyDescent="0.25">
      <c r="A621">
        <v>620</v>
      </c>
      <c r="B621">
        <v>0.7</v>
      </c>
      <c r="C621">
        <v>0.48304599999999998</v>
      </c>
      <c r="D621">
        <v>0.34035399999999999</v>
      </c>
    </row>
    <row r="622" spans="1:4" x14ac:dyDescent="0.25">
      <c r="A622">
        <v>621</v>
      </c>
      <c r="B622">
        <v>0.7</v>
      </c>
      <c r="C622">
        <v>0.48304599999999998</v>
      </c>
      <c r="D622">
        <v>0.34035399999999999</v>
      </c>
    </row>
    <row r="623" spans="1:4" x14ac:dyDescent="0.25">
      <c r="A623">
        <v>622</v>
      </c>
      <c r="B623">
        <v>0.7</v>
      </c>
      <c r="C623">
        <v>0.48304599999999998</v>
      </c>
      <c r="D623">
        <v>0.34035399999999999</v>
      </c>
    </row>
    <row r="624" spans="1:4" x14ac:dyDescent="0.25">
      <c r="A624">
        <v>623</v>
      </c>
      <c r="B624">
        <v>0.7</v>
      </c>
      <c r="C624">
        <v>0.48304599999999998</v>
      </c>
      <c r="D624">
        <v>0.34035399999999999</v>
      </c>
    </row>
    <row r="625" spans="1:4" x14ac:dyDescent="0.25">
      <c r="A625">
        <v>624</v>
      </c>
      <c r="B625">
        <v>0.7</v>
      </c>
      <c r="C625">
        <v>0.48304599999999998</v>
      </c>
      <c r="D625">
        <v>0.34035399999999999</v>
      </c>
    </row>
    <row r="626" spans="1:4" x14ac:dyDescent="0.25">
      <c r="A626">
        <v>625</v>
      </c>
      <c r="B626">
        <v>0.7</v>
      </c>
      <c r="C626">
        <v>0.48304599999999998</v>
      </c>
      <c r="D626">
        <v>0.34035399999999999</v>
      </c>
    </row>
    <row r="627" spans="1:4" x14ac:dyDescent="0.25">
      <c r="A627">
        <v>626</v>
      </c>
      <c r="B627">
        <v>0.7</v>
      </c>
      <c r="C627">
        <v>0.48304599999999998</v>
      </c>
      <c r="D627">
        <v>0.34035399999999999</v>
      </c>
    </row>
    <row r="628" spans="1:4" x14ac:dyDescent="0.25">
      <c r="A628">
        <v>627</v>
      </c>
      <c r="B628">
        <v>0.7</v>
      </c>
      <c r="C628">
        <v>0.48304599999999998</v>
      </c>
      <c r="D628">
        <v>0.34035399999999999</v>
      </c>
    </row>
    <row r="629" spans="1:4" x14ac:dyDescent="0.25">
      <c r="A629">
        <v>628</v>
      </c>
      <c r="B629">
        <v>0.7</v>
      </c>
      <c r="C629">
        <v>0.48304599999999998</v>
      </c>
      <c r="D629">
        <v>0.34035399999999999</v>
      </c>
    </row>
    <row r="630" spans="1:4" x14ac:dyDescent="0.25">
      <c r="A630">
        <v>629</v>
      </c>
      <c r="B630">
        <v>0.7</v>
      </c>
      <c r="C630">
        <v>0.48304599999999998</v>
      </c>
      <c r="D630">
        <v>0.34035399999999999</v>
      </c>
    </row>
    <row r="631" spans="1:4" x14ac:dyDescent="0.25">
      <c r="A631">
        <v>630</v>
      </c>
      <c r="B631">
        <v>0.7</v>
      </c>
      <c r="C631">
        <v>0.48304599999999998</v>
      </c>
      <c r="D631">
        <v>0.34035399999999999</v>
      </c>
    </row>
    <row r="632" spans="1:4" x14ac:dyDescent="0.25">
      <c r="A632">
        <v>631</v>
      </c>
      <c r="B632">
        <v>0.7</v>
      </c>
      <c r="C632">
        <v>0.48304599999999998</v>
      </c>
      <c r="D632">
        <v>0.34035399999999999</v>
      </c>
    </row>
    <row r="633" spans="1:4" x14ac:dyDescent="0.25">
      <c r="A633">
        <v>632</v>
      </c>
      <c r="B633">
        <v>0.7</v>
      </c>
      <c r="C633">
        <v>0.48304599999999998</v>
      </c>
      <c r="D633">
        <v>0.34035399999999999</v>
      </c>
    </row>
    <row r="634" spans="1:4" x14ac:dyDescent="0.25">
      <c r="A634">
        <v>633</v>
      </c>
      <c r="B634">
        <v>0.7</v>
      </c>
      <c r="C634">
        <v>0.48304599999999998</v>
      </c>
      <c r="D634">
        <v>0.34035399999999999</v>
      </c>
    </row>
    <row r="635" spans="1:4" x14ac:dyDescent="0.25">
      <c r="A635">
        <v>634</v>
      </c>
      <c r="B635">
        <v>0.7</v>
      </c>
      <c r="C635">
        <v>0.48304599999999998</v>
      </c>
      <c r="D635">
        <v>0.34035399999999999</v>
      </c>
    </row>
    <row r="636" spans="1:4" x14ac:dyDescent="0.25">
      <c r="A636">
        <v>635</v>
      </c>
      <c r="B636">
        <v>0.7</v>
      </c>
      <c r="C636">
        <v>0.48304599999999998</v>
      </c>
      <c r="D636">
        <v>0.34035399999999999</v>
      </c>
    </row>
    <row r="637" spans="1:4" x14ac:dyDescent="0.25">
      <c r="A637">
        <v>636</v>
      </c>
      <c r="B637">
        <v>0.7</v>
      </c>
      <c r="C637">
        <v>0.48304599999999998</v>
      </c>
      <c r="D637">
        <v>0.34035399999999999</v>
      </c>
    </row>
    <row r="638" spans="1:4" x14ac:dyDescent="0.25">
      <c r="A638">
        <v>637</v>
      </c>
      <c r="B638">
        <v>0.7</v>
      </c>
      <c r="C638">
        <v>0.48304599999999998</v>
      </c>
      <c r="D638">
        <v>0.34035399999999999</v>
      </c>
    </row>
    <row r="639" spans="1:4" x14ac:dyDescent="0.25">
      <c r="A639">
        <v>638</v>
      </c>
      <c r="B639">
        <v>0.7</v>
      </c>
      <c r="C639">
        <v>0.48304599999999998</v>
      </c>
      <c r="D639">
        <v>0.34035399999999999</v>
      </c>
    </row>
    <row r="640" spans="1:4" x14ac:dyDescent="0.25">
      <c r="A640">
        <v>639</v>
      </c>
      <c r="B640">
        <v>0.7</v>
      </c>
      <c r="C640">
        <v>0.48304599999999998</v>
      </c>
      <c r="D640">
        <v>0.34035399999999999</v>
      </c>
    </row>
    <row r="641" spans="1:4" x14ac:dyDescent="0.25">
      <c r="A641">
        <v>640</v>
      </c>
      <c r="B641">
        <v>0.7</v>
      </c>
      <c r="C641">
        <v>0.48304599999999998</v>
      </c>
      <c r="D641">
        <v>0.34035399999999999</v>
      </c>
    </row>
    <row r="642" spans="1:4" x14ac:dyDescent="0.25">
      <c r="A642">
        <v>641</v>
      </c>
      <c r="B642">
        <v>0.7</v>
      </c>
      <c r="C642">
        <v>0.48304599999999998</v>
      </c>
      <c r="D642">
        <v>0.34035399999999999</v>
      </c>
    </row>
    <row r="643" spans="1:4" x14ac:dyDescent="0.25">
      <c r="A643">
        <v>642</v>
      </c>
      <c r="B643">
        <v>0.7</v>
      </c>
      <c r="C643">
        <v>0.48304599999999998</v>
      </c>
      <c r="D643">
        <v>0.34035399999999999</v>
      </c>
    </row>
    <row r="644" spans="1:4" x14ac:dyDescent="0.25">
      <c r="A644">
        <v>643</v>
      </c>
      <c r="B644">
        <v>0.7</v>
      </c>
      <c r="C644">
        <v>0.48304599999999998</v>
      </c>
      <c r="D644">
        <v>0.34035399999999999</v>
      </c>
    </row>
    <row r="645" spans="1:4" x14ac:dyDescent="0.25">
      <c r="A645">
        <v>644</v>
      </c>
      <c r="B645">
        <v>0.7</v>
      </c>
      <c r="C645">
        <v>0.48304599999999998</v>
      </c>
      <c r="D645">
        <v>0.34035399999999999</v>
      </c>
    </row>
    <row r="646" spans="1:4" x14ac:dyDescent="0.25">
      <c r="A646">
        <v>645</v>
      </c>
      <c r="B646">
        <v>0.7</v>
      </c>
      <c r="C646">
        <v>0.48304599999999998</v>
      </c>
      <c r="D646">
        <v>0.34035399999999999</v>
      </c>
    </row>
    <row r="647" spans="1:4" x14ac:dyDescent="0.25">
      <c r="A647">
        <v>646</v>
      </c>
      <c r="B647">
        <v>0.7</v>
      </c>
      <c r="C647">
        <v>0.48304599999999998</v>
      </c>
      <c r="D647">
        <v>0.34035399999999999</v>
      </c>
    </row>
    <row r="648" spans="1:4" x14ac:dyDescent="0.25">
      <c r="A648">
        <v>647</v>
      </c>
      <c r="B648">
        <v>0.7</v>
      </c>
      <c r="C648">
        <v>0.48304599999999998</v>
      </c>
      <c r="D648">
        <v>0.34035399999999999</v>
      </c>
    </row>
    <row r="649" spans="1:4" x14ac:dyDescent="0.25">
      <c r="A649">
        <v>648</v>
      </c>
      <c r="B649">
        <v>0.7</v>
      </c>
      <c r="C649">
        <v>0.48304599999999998</v>
      </c>
      <c r="D649">
        <v>0.34035399999999999</v>
      </c>
    </row>
    <row r="650" spans="1:4" x14ac:dyDescent="0.25">
      <c r="A650">
        <v>649</v>
      </c>
      <c r="B650">
        <v>0.7</v>
      </c>
      <c r="C650">
        <v>0.48304599999999998</v>
      </c>
      <c r="D650">
        <v>0.34035399999999999</v>
      </c>
    </row>
    <row r="651" spans="1:4" x14ac:dyDescent="0.25">
      <c r="A651">
        <v>650</v>
      </c>
      <c r="B651">
        <v>0.7</v>
      </c>
      <c r="C651">
        <v>0.48304599999999998</v>
      </c>
      <c r="D651">
        <v>0.34035399999999999</v>
      </c>
    </row>
    <row r="652" spans="1:4" x14ac:dyDescent="0.25">
      <c r="A652">
        <v>651</v>
      </c>
      <c r="B652">
        <v>0.7</v>
      </c>
      <c r="C652">
        <v>0.48304599999999998</v>
      </c>
      <c r="D652">
        <v>0.34035399999999999</v>
      </c>
    </row>
    <row r="653" spans="1:4" x14ac:dyDescent="0.25">
      <c r="A653">
        <v>652</v>
      </c>
      <c r="B653">
        <v>0.7</v>
      </c>
      <c r="C653">
        <v>0.48304599999999998</v>
      </c>
      <c r="D653">
        <v>0.34035399999999999</v>
      </c>
    </row>
    <row r="654" spans="1:4" x14ac:dyDescent="0.25">
      <c r="A654">
        <v>653</v>
      </c>
      <c r="B654">
        <v>0.7</v>
      </c>
      <c r="C654">
        <v>0.48304599999999998</v>
      </c>
      <c r="D654">
        <v>0.34035399999999999</v>
      </c>
    </row>
    <row r="655" spans="1:4" x14ac:dyDescent="0.25">
      <c r="A655">
        <v>654</v>
      </c>
      <c r="B655">
        <v>0.7</v>
      </c>
      <c r="C655">
        <v>0.48304599999999998</v>
      </c>
      <c r="D655">
        <v>0.34035399999999999</v>
      </c>
    </row>
    <row r="656" spans="1:4" x14ac:dyDescent="0.25">
      <c r="A656">
        <v>655</v>
      </c>
      <c r="B656">
        <v>0.7</v>
      </c>
      <c r="C656">
        <v>0.48304599999999998</v>
      </c>
      <c r="D656">
        <v>0.34035399999999999</v>
      </c>
    </row>
    <row r="657" spans="1:4" x14ac:dyDescent="0.25">
      <c r="A657">
        <v>656</v>
      </c>
      <c r="B657">
        <v>0.7</v>
      </c>
      <c r="C657">
        <v>0.48304599999999998</v>
      </c>
      <c r="D657">
        <v>0.34035399999999999</v>
      </c>
    </row>
    <row r="658" spans="1:4" x14ac:dyDescent="0.25">
      <c r="A658">
        <v>657</v>
      </c>
      <c r="B658">
        <v>0.7</v>
      </c>
      <c r="C658">
        <v>0.48304599999999998</v>
      </c>
      <c r="D658">
        <v>0.34035399999999999</v>
      </c>
    </row>
    <row r="659" spans="1:4" x14ac:dyDescent="0.25">
      <c r="A659">
        <v>658</v>
      </c>
      <c r="B659">
        <v>0.7</v>
      </c>
      <c r="C659">
        <v>0.48304599999999998</v>
      </c>
      <c r="D659">
        <v>0.34035399999999999</v>
      </c>
    </row>
    <row r="660" spans="1:4" x14ac:dyDescent="0.25">
      <c r="A660">
        <v>659</v>
      </c>
      <c r="B660">
        <v>0.7</v>
      </c>
      <c r="C660">
        <v>0.48304599999999998</v>
      </c>
      <c r="D660">
        <v>0.34035399999999999</v>
      </c>
    </row>
    <row r="661" spans="1:4" x14ac:dyDescent="0.25">
      <c r="A661">
        <v>660</v>
      </c>
      <c r="B661">
        <v>0.7</v>
      </c>
      <c r="C661">
        <v>0.48304599999999998</v>
      </c>
      <c r="D661">
        <v>0.34035399999999999</v>
      </c>
    </row>
    <row r="662" spans="1:4" x14ac:dyDescent="0.25">
      <c r="A662">
        <v>661</v>
      </c>
      <c r="B662">
        <v>0.7</v>
      </c>
      <c r="C662">
        <v>0.48304599999999998</v>
      </c>
      <c r="D662">
        <v>0.34035399999999999</v>
      </c>
    </row>
    <row r="663" spans="1:4" x14ac:dyDescent="0.25">
      <c r="A663">
        <v>662</v>
      </c>
      <c r="B663">
        <v>0.7</v>
      </c>
      <c r="C663">
        <v>0.48304599999999998</v>
      </c>
      <c r="D663">
        <v>0.34035399999999999</v>
      </c>
    </row>
    <row r="664" spans="1:4" x14ac:dyDescent="0.25">
      <c r="A664">
        <v>663</v>
      </c>
      <c r="B664">
        <v>0.7</v>
      </c>
      <c r="C664">
        <v>0.48304599999999998</v>
      </c>
      <c r="D664">
        <v>0.34035399999999999</v>
      </c>
    </row>
    <row r="665" spans="1:4" x14ac:dyDescent="0.25">
      <c r="A665">
        <v>664</v>
      </c>
      <c r="B665">
        <v>0.7</v>
      </c>
      <c r="C665">
        <v>0.48304599999999998</v>
      </c>
      <c r="D665">
        <v>0.34035399999999999</v>
      </c>
    </row>
    <row r="666" spans="1:4" x14ac:dyDescent="0.25">
      <c r="A666">
        <v>665</v>
      </c>
      <c r="B666">
        <v>0.7</v>
      </c>
      <c r="C666">
        <v>0.48304599999999998</v>
      </c>
      <c r="D666">
        <v>0.34035399999999999</v>
      </c>
    </row>
    <row r="667" spans="1:4" x14ac:dyDescent="0.25">
      <c r="A667">
        <v>666</v>
      </c>
      <c r="B667">
        <v>0.7</v>
      </c>
      <c r="C667">
        <v>0.48304599999999998</v>
      </c>
      <c r="D667">
        <v>0.34035399999999999</v>
      </c>
    </row>
    <row r="668" spans="1:4" x14ac:dyDescent="0.25">
      <c r="A668">
        <v>667</v>
      </c>
      <c r="B668">
        <v>0.7</v>
      </c>
      <c r="C668">
        <v>0.48304599999999998</v>
      </c>
      <c r="D668">
        <v>0.34035399999999999</v>
      </c>
    </row>
    <row r="669" spans="1:4" x14ac:dyDescent="0.25">
      <c r="A669">
        <v>668</v>
      </c>
      <c r="B669">
        <v>0.7</v>
      </c>
      <c r="C669">
        <v>0.48304599999999998</v>
      </c>
      <c r="D669">
        <v>0.34035399999999999</v>
      </c>
    </row>
    <row r="670" spans="1:4" x14ac:dyDescent="0.25">
      <c r="A670">
        <v>669</v>
      </c>
      <c r="B670">
        <v>0.7</v>
      </c>
      <c r="C670">
        <v>0.48304599999999998</v>
      </c>
      <c r="D670">
        <v>0.34035399999999999</v>
      </c>
    </row>
    <row r="671" spans="1:4" x14ac:dyDescent="0.25">
      <c r="A671">
        <v>670</v>
      </c>
      <c r="B671">
        <v>0.7</v>
      </c>
      <c r="C671">
        <v>0.48304599999999998</v>
      </c>
      <c r="D671">
        <v>0.34035399999999999</v>
      </c>
    </row>
    <row r="672" spans="1:4" x14ac:dyDescent="0.25">
      <c r="A672">
        <v>671</v>
      </c>
      <c r="B672">
        <v>0.7</v>
      </c>
      <c r="C672">
        <v>0.48304599999999998</v>
      </c>
      <c r="D672">
        <v>0.34035399999999999</v>
      </c>
    </row>
    <row r="673" spans="1:4" x14ac:dyDescent="0.25">
      <c r="A673">
        <v>672</v>
      </c>
      <c r="B673">
        <v>0.7</v>
      </c>
      <c r="C673">
        <v>0.48304599999999998</v>
      </c>
      <c r="D673">
        <v>0.34035399999999999</v>
      </c>
    </row>
    <row r="674" spans="1:4" x14ac:dyDescent="0.25">
      <c r="A674">
        <v>673</v>
      </c>
      <c r="B674">
        <v>0.7</v>
      </c>
      <c r="C674">
        <v>0.48304599999999998</v>
      </c>
      <c r="D674">
        <v>0.34035399999999999</v>
      </c>
    </row>
    <row r="675" spans="1:4" x14ac:dyDescent="0.25">
      <c r="A675">
        <v>674</v>
      </c>
      <c r="B675">
        <v>0.7</v>
      </c>
      <c r="C675">
        <v>0.48304599999999998</v>
      </c>
      <c r="D675">
        <v>0.34035399999999999</v>
      </c>
    </row>
    <row r="676" spans="1:4" x14ac:dyDescent="0.25">
      <c r="A676">
        <v>675</v>
      </c>
      <c r="B676">
        <v>0.7</v>
      </c>
      <c r="C676">
        <v>0.48304599999999998</v>
      </c>
      <c r="D676">
        <v>0.34035399999999999</v>
      </c>
    </row>
    <row r="677" spans="1:4" x14ac:dyDescent="0.25">
      <c r="A677">
        <v>676</v>
      </c>
      <c r="B677">
        <v>0.7</v>
      </c>
      <c r="C677">
        <v>0.48304599999999998</v>
      </c>
      <c r="D677">
        <v>0.34035399999999999</v>
      </c>
    </row>
    <row r="678" spans="1:4" x14ac:dyDescent="0.25">
      <c r="A678">
        <v>677</v>
      </c>
      <c r="B678">
        <v>0.7</v>
      </c>
      <c r="C678">
        <v>0.48304599999999998</v>
      </c>
      <c r="D678">
        <v>0.34035399999999999</v>
      </c>
    </row>
    <row r="679" spans="1:4" x14ac:dyDescent="0.25">
      <c r="A679">
        <v>678</v>
      </c>
      <c r="B679">
        <v>0.7</v>
      </c>
      <c r="C679">
        <v>0.48304599999999998</v>
      </c>
      <c r="D679">
        <v>0.34035399999999999</v>
      </c>
    </row>
    <row r="680" spans="1:4" x14ac:dyDescent="0.25">
      <c r="A680">
        <v>679</v>
      </c>
      <c r="B680">
        <v>0.7</v>
      </c>
      <c r="C680">
        <v>0.48304599999999998</v>
      </c>
      <c r="D680">
        <v>0.34035399999999999</v>
      </c>
    </row>
    <row r="681" spans="1:4" x14ac:dyDescent="0.25">
      <c r="A681">
        <v>680</v>
      </c>
      <c r="B681">
        <v>0.7</v>
      </c>
      <c r="C681">
        <v>0.48304599999999998</v>
      </c>
      <c r="D681">
        <v>0.34035399999999999</v>
      </c>
    </row>
    <row r="682" spans="1:4" x14ac:dyDescent="0.25">
      <c r="A682">
        <v>681</v>
      </c>
      <c r="B682">
        <v>0.7</v>
      </c>
      <c r="C682">
        <v>0.48304599999999998</v>
      </c>
      <c r="D682">
        <v>0.34035399999999999</v>
      </c>
    </row>
    <row r="683" spans="1:4" x14ac:dyDescent="0.25">
      <c r="A683">
        <v>682</v>
      </c>
      <c r="B683">
        <v>0.7</v>
      </c>
      <c r="C683">
        <v>0.48304599999999998</v>
      </c>
      <c r="D683">
        <v>0.34035399999999999</v>
      </c>
    </row>
    <row r="684" spans="1:4" x14ac:dyDescent="0.25">
      <c r="A684">
        <v>683</v>
      </c>
      <c r="B684">
        <v>0.7</v>
      </c>
      <c r="C684">
        <v>0.48304599999999998</v>
      </c>
      <c r="D684">
        <v>0.34035399999999999</v>
      </c>
    </row>
    <row r="685" spans="1:4" x14ac:dyDescent="0.25">
      <c r="A685">
        <v>684</v>
      </c>
      <c r="B685">
        <v>0.7</v>
      </c>
      <c r="C685">
        <v>0.48304599999999998</v>
      </c>
      <c r="D685">
        <v>0.34035399999999999</v>
      </c>
    </row>
    <row r="686" spans="1:4" x14ac:dyDescent="0.25">
      <c r="A686">
        <v>685</v>
      </c>
      <c r="B686">
        <v>0.7</v>
      </c>
      <c r="C686">
        <v>0.48304599999999998</v>
      </c>
      <c r="D686">
        <v>0.34035399999999999</v>
      </c>
    </row>
    <row r="687" spans="1:4" x14ac:dyDescent="0.25">
      <c r="A687">
        <v>686</v>
      </c>
      <c r="B687">
        <v>0.7</v>
      </c>
      <c r="C687">
        <v>0.48304599999999998</v>
      </c>
      <c r="D687">
        <v>0.34035399999999999</v>
      </c>
    </row>
    <row r="688" spans="1:4" x14ac:dyDescent="0.25">
      <c r="A688">
        <v>687</v>
      </c>
      <c r="B688">
        <v>0.7</v>
      </c>
      <c r="C688">
        <v>0.48304599999999998</v>
      </c>
      <c r="D688">
        <v>0.34035399999999999</v>
      </c>
    </row>
    <row r="689" spans="1:4" x14ac:dyDescent="0.25">
      <c r="A689">
        <v>688</v>
      </c>
      <c r="B689">
        <v>0.7</v>
      </c>
      <c r="C689">
        <v>0.48304599999999998</v>
      </c>
      <c r="D689">
        <v>0.34035399999999999</v>
      </c>
    </row>
    <row r="690" spans="1:4" x14ac:dyDescent="0.25">
      <c r="A690">
        <v>689</v>
      </c>
      <c r="B690">
        <v>0.7</v>
      </c>
      <c r="C690">
        <v>0.48304599999999998</v>
      </c>
      <c r="D690">
        <v>0.34035399999999999</v>
      </c>
    </row>
    <row r="691" spans="1:4" x14ac:dyDescent="0.25">
      <c r="A691">
        <v>690</v>
      </c>
      <c r="B691">
        <v>0.7</v>
      </c>
      <c r="C691">
        <v>0.48304599999999998</v>
      </c>
      <c r="D691">
        <v>0.34035399999999999</v>
      </c>
    </row>
    <row r="692" spans="1:4" x14ac:dyDescent="0.25">
      <c r="A692">
        <v>691</v>
      </c>
      <c r="B692">
        <v>0.7</v>
      </c>
      <c r="C692">
        <v>0.48304599999999998</v>
      </c>
      <c r="D692">
        <v>0.34035399999999999</v>
      </c>
    </row>
    <row r="693" spans="1:4" x14ac:dyDescent="0.25">
      <c r="A693">
        <v>692</v>
      </c>
      <c r="B693">
        <v>0.7</v>
      </c>
      <c r="C693">
        <v>0.48304599999999998</v>
      </c>
      <c r="D693">
        <v>0.34035399999999999</v>
      </c>
    </row>
    <row r="694" spans="1:4" x14ac:dyDescent="0.25">
      <c r="A694">
        <v>693</v>
      </c>
      <c r="B694">
        <v>0.7</v>
      </c>
      <c r="C694">
        <v>0.48304599999999998</v>
      </c>
      <c r="D694">
        <v>0.34035399999999999</v>
      </c>
    </row>
    <row r="695" spans="1:4" x14ac:dyDescent="0.25">
      <c r="A695">
        <v>694</v>
      </c>
      <c r="B695">
        <v>0.7</v>
      </c>
      <c r="C695">
        <v>0.48304599999999998</v>
      </c>
      <c r="D695">
        <v>0.34035399999999999</v>
      </c>
    </row>
    <row r="696" spans="1:4" x14ac:dyDescent="0.25">
      <c r="A696">
        <v>695</v>
      </c>
      <c r="B696">
        <v>0.7</v>
      </c>
      <c r="C696">
        <v>0.48304599999999998</v>
      </c>
      <c r="D696">
        <v>0.34035399999999999</v>
      </c>
    </row>
    <row r="697" spans="1:4" x14ac:dyDescent="0.25">
      <c r="A697">
        <v>696</v>
      </c>
      <c r="B697">
        <v>0.7</v>
      </c>
      <c r="C697">
        <v>0.48304599999999998</v>
      </c>
      <c r="D697">
        <v>0.34035399999999999</v>
      </c>
    </row>
    <row r="698" spans="1:4" x14ac:dyDescent="0.25">
      <c r="A698">
        <v>697</v>
      </c>
      <c r="B698">
        <v>0.7</v>
      </c>
      <c r="C698">
        <v>0.48304599999999998</v>
      </c>
      <c r="D698">
        <v>0.34035399999999999</v>
      </c>
    </row>
    <row r="699" spans="1:4" x14ac:dyDescent="0.25">
      <c r="A699">
        <v>698</v>
      </c>
      <c r="B699">
        <v>0.7</v>
      </c>
      <c r="C699">
        <v>0.48304599999999998</v>
      </c>
      <c r="D699">
        <v>0.34035399999999999</v>
      </c>
    </row>
    <row r="700" spans="1:4" x14ac:dyDescent="0.25">
      <c r="A700">
        <v>699</v>
      </c>
      <c r="B700">
        <v>0.7</v>
      </c>
      <c r="C700">
        <v>0.48304599999999998</v>
      </c>
      <c r="D700">
        <v>0.34035399999999999</v>
      </c>
    </row>
    <row r="701" spans="1:4" x14ac:dyDescent="0.25">
      <c r="A701">
        <v>700</v>
      </c>
      <c r="B701">
        <v>0.7</v>
      </c>
      <c r="C701">
        <v>0.48304599999999998</v>
      </c>
      <c r="D701">
        <v>0.34035399999999999</v>
      </c>
    </row>
    <row r="702" spans="1:4" x14ac:dyDescent="0.25">
      <c r="A702">
        <v>701</v>
      </c>
      <c r="B702">
        <v>0.7</v>
      </c>
      <c r="C702">
        <v>0.48304599999999998</v>
      </c>
      <c r="D702">
        <v>0.34035399999999999</v>
      </c>
    </row>
    <row r="703" spans="1:4" x14ac:dyDescent="0.25">
      <c r="A703">
        <v>702</v>
      </c>
      <c r="B703">
        <v>0.7</v>
      </c>
      <c r="C703">
        <v>0.48304599999999998</v>
      </c>
      <c r="D703">
        <v>0.34035399999999999</v>
      </c>
    </row>
    <row r="704" spans="1:4" x14ac:dyDescent="0.25">
      <c r="A704">
        <v>703</v>
      </c>
      <c r="B704">
        <v>0.7</v>
      </c>
      <c r="C704">
        <v>0.48304599999999998</v>
      </c>
      <c r="D704">
        <v>0.34035399999999999</v>
      </c>
    </row>
    <row r="705" spans="1:4" x14ac:dyDescent="0.25">
      <c r="A705">
        <v>704</v>
      </c>
      <c r="B705">
        <v>0.7</v>
      </c>
      <c r="C705">
        <v>0.48304599999999998</v>
      </c>
      <c r="D705">
        <v>0.34035399999999999</v>
      </c>
    </row>
    <row r="706" spans="1:4" x14ac:dyDescent="0.25">
      <c r="A706">
        <v>705</v>
      </c>
      <c r="B706">
        <v>0.7</v>
      </c>
      <c r="C706">
        <v>0.48304599999999998</v>
      </c>
      <c r="D706">
        <v>0.34035399999999999</v>
      </c>
    </row>
    <row r="707" spans="1:4" x14ac:dyDescent="0.25">
      <c r="A707">
        <v>706</v>
      </c>
      <c r="B707">
        <v>0.7</v>
      </c>
      <c r="C707">
        <v>0.48304599999999998</v>
      </c>
      <c r="D707">
        <v>0.34035399999999999</v>
      </c>
    </row>
    <row r="708" spans="1:4" x14ac:dyDescent="0.25">
      <c r="A708">
        <v>707</v>
      </c>
      <c r="B708">
        <v>0.7</v>
      </c>
      <c r="C708">
        <v>0.48304599999999998</v>
      </c>
      <c r="D708">
        <v>0.34035399999999999</v>
      </c>
    </row>
    <row r="709" spans="1:4" x14ac:dyDescent="0.25">
      <c r="A709">
        <v>708</v>
      </c>
      <c r="B709">
        <v>0.7</v>
      </c>
      <c r="C709">
        <v>0.48304599999999998</v>
      </c>
      <c r="D709">
        <v>0.34035399999999999</v>
      </c>
    </row>
    <row r="710" spans="1:4" x14ac:dyDescent="0.25">
      <c r="A710">
        <v>709</v>
      </c>
      <c r="B710">
        <v>0.7</v>
      </c>
      <c r="C710">
        <v>0.48304599999999998</v>
      </c>
      <c r="D710">
        <v>0.34035399999999999</v>
      </c>
    </row>
    <row r="711" spans="1:4" x14ac:dyDescent="0.25">
      <c r="A711">
        <v>710</v>
      </c>
      <c r="B711">
        <v>0.7</v>
      </c>
      <c r="C711">
        <v>0.48304599999999998</v>
      </c>
      <c r="D711">
        <v>0.34035399999999999</v>
      </c>
    </row>
    <row r="712" spans="1:4" x14ac:dyDescent="0.25">
      <c r="A712">
        <v>711</v>
      </c>
      <c r="B712">
        <v>0.7</v>
      </c>
      <c r="C712">
        <v>0.48304599999999998</v>
      </c>
      <c r="D712">
        <v>0.34035399999999999</v>
      </c>
    </row>
    <row r="713" spans="1:4" x14ac:dyDescent="0.25">
      <c r="A713">
        <v>712</v>
      </c>
      <c r="B713">
        <v>0.7</v>
      </c>
      <c r="C713">
        <v>0.48304599999999998</v>
      </c>
      <c r="D713">
        <v>0.34035399999999999</v>
      </c>
    </row>
    <row r="714" spans="1:4" x14ac:dyDescent="0.25">
      <c r="A714">
        <v>713</v>
      </c>
      <c r="B714">
        <v>0.7</v>
      </c>
      <c r="C714">
        <v>0.48304599999999998</v>
      </c>
      <c r="D714">
        <v>0.34035399999999999</v>
      </c>
    </row>
    <row r="715" spans="1:4" x14ac:dyDescent="0.25">
      <c r="A715">
        <v>714</v>
      </c>
      <c r="B715">
        <v>0.7</v>
      </c>
      <c r="C715">
        <v>0.48304599999999998</v>
      </c>
      <c r="D715">
        <v>0.34035399999999999</v>
      </c>
    </row>
    <row r="716" spans="1:4" x14ac:dyDescent="0.25">
      <c r="A716">
        <v>715</v>
      </c>
      <c r="B716">
        <v>0.7</v>
      </c>
      <c r="C716">
        <v>0.48304599999999998</v>
      </c>
      <c r="D716">
        <v>0.34035399999999999</v>
      </c>
    </row>
    <row r="717" spans="1:4" x14ac:dyDescent="0.25">
      <c r="A717">
        <v>716</v>
      </c>
      <c r="B717">
        <v>0.7</v>
      </c>
      <c r="C717">
        <v>0.48304599999999998</v>
      </c>
      <c r="D717">
        <v>0.34035399999999999</v>
      </c>
    </row>
    <row r="718" spans="1:4" x14ac:dyDescent="0.25">
      <c r="A718">
        <v>717</v>
      </c>
      <c r="B718">
        <v>0.7</v>
      </c>
      <c r="C718">
        <v>0.48304599999999998</v>
      </c>
      <c r="D718">
        <v>0.34035399999999999</v>
      </c>
    </row>
    <row r="719" spans="1:4" x14ac:dyDescent="0.25">
      <c r="A719">
        <v>718</v>
      </c>
      <c r="B719">
        <v>0.7</v>
      </c>
      <c r="C719">
        <v>0.48304599999999998</v>
      </c>
      <c r="D719">
        <v>0.34035399999999999</v>
      </c>
    </row>
    <row r="720" spans="1:4" x14ac:dyDescent="0.25">
      <c r="A720">
        <v>719</v>
      </c>
      <c r="B720">
        <v>0.7</v>
      </c>
      <c r="C720">
        <v>0.48304599999999998</v>
      </c>
      <c r="D720">
        <v>0.34035399999999999</v>
      </c>
    </row>
    <row r="721" spans="1:4" x14ac:dyDescent="0.25">
      <c r="A721">
        <v>720</v>
      </c>
      <c r="B721">
        <v>0.7</v>
      </c>
      <c r="C721">
        <v>0.48304599999999998</v>
      </c>
      <c r="D721">
        <v>0.34035399999999999</v>
      </c>
    </row>
    <row r="722" spans="1:4" x14ac:dyDescent="0.25">
      <c r="A722">
        <v>721</v>
      </c>
      <c r="B722">
        <v>0.7</v>
      </c>
      <c r="C722">
        <v>0.48304599999999998</v>
      </c>
      <c r="D722">
        <v>0.34035399999999999</v>
      </c>
    </row>
    <row r="723" spans="1:4" x14ac:dyDescent="0.25">
      <c r="A723">
        <v>722</v>
      </c>
      <c r="B723">
        <v>0.7</v>
      </c>
      <c r="C723">
        <v>0.48304599999999998</v>
      </c>
      <c r="D723">
        <v>0.34035399999999999</v>
      </c>
    </row>
    <row r="724" spans="1:4" x14ac:dyDescent="0.25">
      <c r="A724">
        <v>723</v>
      </c>
      <c r="B724">
        <v>0.7</v>
      </c>
      <c r="C724">
        <v>0.48304599999999998</v>
      </c>
      <c r="D724">
        <v>0.34035399999999999</v>
      </c>
    </row>
    <row r="725" spans="1:4" x14ac:dyDescent="0.25">
      <c r="A725">
        <v>724</v>
      </c>
      <c r="B725">
        <v>0.7</v>
      </c>
      <c r="C725">
        <v>0.48304599999999998</v>
      </c>
      <c r="D725">
        <v>0.34035399999999999</v>
      </c>
    </row>
    <row r="726" spans="1:4" x14ac:dyDescent="0.25">
      <c r="A726">
        <v>725</v>
      </c>
      <c r="B726">
        <v>0.7</v>
      </c>
      <c r="C726">
        <v>0.48304599999999998</v>
      </c>
      <c r="D726">
        <v>0.34035399999999999</v>
      </c>
    </row>
    <row r="727" spans="1:4" x14ac:dyDescent="0.25">
      <c r="A727">
        <v>726</v>
      </c>
      <c r="B727">
        <v>0.7</v>
      </c>
      <c r="C727">
        <v>0.48304599999999998</v>
      </c>
      <c r="D727">
        <v>0.34035399999999999</v>
      </c>
    </row>
    <row r="728" spans="1:4" x14ac:dyDescent="0.25">
      <c r="A728">
        <v>727</v>
      </c>
      <c r="B728">
        <v>0.7</v>
      </c>
      <c r="C728">
        <v>0.48304599999999998</v>
      </c>
      <c r="D728">
        <v>0.34035399999999999</v>
      </c>
    </row>
    <row r="729" spans="1:4" x14ac:dyDescent="0.25">
      <c r="A729">
        <v>728</v>
      </c>
      <c r="B729">
        <v>0.7</v>
      </c>
      <c r="C729">
        <v>0.48304599999999998</v>
      </c>
      <c r="D729">
        <v>0.34035399999999999</v>
      </c>
    </row>
    <row r="730" spans="1:4" x14ac:dyDescent="0.25">
      <c r="A730">
        <v>729</v>
      </c>
      <c r="B730">
        <v>0.7</v>
      </c>
      <c r="C730">
        <v>0.48304599999999998</v>
      </c>
      <c r="D730">
        <v>0.34035399999999999</v>
      </c>
    </row>
    <row r="731" spans="1:4" x14ac:dyDescent="0.25">
      <c r="A731">
        <v>730</v>
      </c>
      <c r="B731">
        <v>0.7</v>
      </c>
      <c r="C731">
        <v>0.48304599999999998</v>
      </c>
      <c r="D731">
        <v>0.34035399999999999</v>
      </c>
    </row>
    <row r="732" spans="1:4" x14ac:dyDescent="0.25">
      <c r="A732">
        <v>731</v>
      </c>
      <c r="B732">
        <v>0.7</v>
      </c>
      <c r="C732">
        <v>0.48304599999999998</v>
      </c>
      <c r="D732">
        <v>0.34035399999999999</v>
      </c>
    </row>
    <row r="733" spans="1:4" x14ac:dyDescent="0.25">
      <c r="A733">
        <v>732</v>
      </c>
      <c r="B733">
        <v>0.7</v>
      </c>
      <c r="C733">
        <v>0.48304599999999998</v>
      </c>
      <c r="D733">
        <v>0.34035399999999999</v>
      </c>
    </row>
    <row r="734" spans="1:4" x14ac:dyDescent="0.25">
      <c r="A734">
        <v>733</v>
      </c>
      <c r="B734">
        <v>0.7</v>
      </c>
      <c r="C734">
        <v>0.48304599999999998</v>
      </c>
      <c r="D734">
        <v>0.34035399999999999</v>
      </c>
    </row>
    <row r="735" spans="1:4" x14ac:dyDescent="0.25">
      <c r="A735">
        <v>734</v>
      </c>
      <c r="B735">
        <v>0.7</v>
      </c>
      <c r="C735">
        <v>0.48304599999999998</v>
      </c>
      <c r="D735">
        <v>0.34035399999999999</v>
      </c>
    </row>
    <row r="736" spans="1:4" x14ac:dyDescent="0.25">
      <c r="A736">
        <v>735</v>
      </c>
      <c r="B736">
        <v>0.7</v>
      </c>
      <c r="C736">
        <v>0.48304599999999998</v>
      </c>
      <c r="D736">
        <v>0.34035399999999999</v>
      </c>
    </row>
    <row r="737" spans="1:4" x14ac:dyDescent="0.25">
      <c r="A737">
        <v>736</v>
      </c>
      <c r="B737">
        <v>0.7</v>
      </c>
      <c r="C737">
        <v>0.48304599999999998</v>
      </c>
      <c r="D737">
        <v>0.34035399999999999</v>
      </c>
    </row>
    <row r="738" spans="1:4" x14ac:dyDescent="0.25">
      <c r="A738">
        <v>737</v>
      </c>
      <c r="B738">
        <v>0.7</v>
      </c>
      <c r="C738">
        <v>0.48304599999999998</v>
      </c>
      <c r="D738">
        <v>0.34035399999999999</v>
      </c>
    </row>
    <row r="739" spans="1:4" x14ac:dyDescent="0.25">
      <c r="A739">
        <v>738</v>
      </c>
      <c r="B739">
        <v>0.7</v>
      </c>
      <c r="C739">
        <v>0.48304599999999998</v>
      </c>
      <c r="D739">
        <v>0.34035399999999999</v>
      </c>
    </row>
    <row r="740" spans="1:4" x14ac:dyDescent="0.25">
      <c r="A740">
        <v>739</v>
      </c>
      <c r="B740">
        <v>0.7</v>
      </c>
      <c r="C740">
        <v>0.48304599999999998</v>
      </c>
      <c r="D740">
        <v>0.34035399999999999</v>
      </c>
    </row>
    <row r="741" spans="1:4" x14ac:dyDescent="0.25">
      <c r="A741">
        <v>740</v>
      </c>
      <c r="B741">
        <v>0.7</v>
      </c>
      <c r="C741">
        <v>0.48304599999999998</v>
      </c>
      <c r="D741">
        <v>0.34035399999999999</v>
      </c>
    </row>
    <row r="742" spans="1:4" x14ac:dyDescent="0.25">
      <c r="A742">
        <v>741</v>
      </c>
      <c r="B742">
        <v>0.7</v>
      </c>
      <c r="C742">
        <v>0.48304599999999998</v>
      </c>
      <c r="D742">
        <v>0.34035399999999999</v>
      </c>
    </row>
    <row r="743" spans="1:4" x14ac:dyDescent="0.25">
      <c r="A743">
        <v>742</v>
      </c>
      <c r="B743">
        <v>0.7</v>
      </c>
      <c r="C743">
        <v>0.48304599999999998</v>
      </c>
      <c r="D743">
        <v>0.34035399999999999</v>
      </c>
    </row>
    <row r="744" spans="1:4" x14ac:dyDescent="0.25">
      <c r="A744">
        <v>743</v>
      </c>
      <c r="B744">
        <v>0.7</v>
      </c>
      <c r="C744">
        <v>0.48304599999999998</v>
      </c>
      <c r="D744">
        <v>0.34035399999999999</v>
      </c>
    </row>
    <row r="745" spans="1:4" x14ac:dyDescent="0.25">
      <c r="A745">
        <v>744</v>
      </c>
      <c r="B745">
        <v>0.7</v>
      </c>
      <c r="C745">
        <v>0.48304599999999998</v>
      </c>
      <c r="D745">
        <v>0.34035399999999999</v>
      </c>
    </row>
    <row r="746" spans="1:4" x14ac:dyDescent="0.25">
      <c r="A746">
        <v>745</v>
      </c>
      <c r="B746">
        <v>0.7</v>
      </c>
      <c r="C746">
        <v>0.48304599999999998</v>
      </c>
      <c r="D746">
        <v>0.34035399999999999</v>
      </c>
    </row>
    <row r="747" spans="1:4" x14ac:dyDescent="0.25">
      <c r="A747">
        <v>746</v>
      </c>
      <c r="B747">
        <v>0.7</v>
      </c>
      <c r="C747">
        <v>0.48304599999999998</v>
      </c>
      <c r="D747">
        <v>0.34035399999999999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0.6</v>
      </c>
      <c r="C768">
        <v>0.51639800000000002</v>
      </c>
      <c r="D768">
        <v>0.36385400000000001</v>
      </c>
    </row>
    <row r="769" spans="1:4" x14ac:dyDescent="0.25">
      <c r="A769">
        <v>768</v>
      </c>
      <c r="B769">
        <v>0.6</v>
      </c>
      <c r="C769">
        <v>0.51639800000000002</v>
      </c>
      <c r="D769">
        <v>0.36385400000000001</v>
      </c>
    </row>
    <row r="770" spans="1:4" x14ac:dyDescent="0.25">
      <c r="A770">
        <v>769</v>
      </c>
      <c r="B770">
        <v>0.6</v>
      </c>
      <c r="C770">
        <v>0.51639800000000002</v>
      </c>
      <c r="D770">
        <v>0.36385400000000001</v>
      </c>
    </row>
    <row r="771" spans="1:4" x14ac:dyDescent="0.25">
      <c r="A771">
        <v>770</v>
      </c>
      <c r="B771">
        <v>0.6</v>
      </c>
      <c r="C771">
        <v>0.51639800000000002</v>
      </c>
      <c r="D771">
        <v>0.36385400000000001</v>
      </c>
    </row>
    <row r="772" spans="1:4" x14ac:dyDescent="0.25">
      <c r="A772">
        <v>771</v>
      </c>
      <c r="B772">
        <v>0.6</v>
      </c>
      <c r="C772">
        <v>0.51639800000000002</v>
      </c>
      <c r="D772">
        <v>0.36385400000000001</v>
      </c>
    </row>
    <row r="773" spans="1:4" x14ac:dyDescent="0.25">
      <c r="A773">
        <v>772</v>
      </c>
      <c r="B773">
        <v>0.6</v>
      </c>
      <c r="C773">
        <v>0.51639800000000002</v>
      </c>
      <c r="D773">
        <v>0.36385400000000001</v>
      </c>
    </row>
    <row r="774" spans="1:4" x14ac:dyDescent="0.25">
      <c r="A774">
        <v>773</v>
      </c>
      <c r="B774">
        <v>0.6</v>
      </c>
      <c r="C774">
        <v>0.51639800000000002</v>
      </c>
      <c r="D774">
        <v>0.36385400000000001</v>
      </c>
    </row>
    <row r="775" spans="1:4" x14ac:dyDescent="0.25">
      <c r="A775">
        <v>774</v>
      </c>
      <c r="B775">
        <v>0.6</v>
      </c>
      <c r="C775">
        <v>0.51639800000000002</v>
      </c>
      <c r="D775">
        <v>0.36385400000000001</v>
      </c>
    </row>
    <row r="776" spans="1:4" x14ac:dyDescent="0.25">
      <c r="A776">
        <v>775</v>
      </c>
      <c r="B776">
        <v>0.6</v>
      </c>
      <c r="C776">
        <v>0.51639800000000002</v>
      </c>
      <c r="D776">
        <v>0.36385400000000001</v>
      </c>
    </row>
    <row r="777" spans="1:4" x14ac:dyDescent="0.25">
      <c r="A777">
        <v>776</v>
      </c>
      <c r="B777">
        <v>0.6</v>
      </c>
      <c r="C777">
        <v>0.51639800000000002</v>
      </c>
      <c r="D777">
        <v>0.36385400000000001</v>
      </c>
    </row>
    <row r="778" spans="1:4" x14ac:dyDescent="0.25">
      <c r="A778">
        <v>777</v>
      </c>
      <c r="B778">
        <v>0.6</v>
      </c>
      <c r="C778">
        <v>0.51639800000000002</v>
      </c>
      <c r="D778">
        <v>0.36385400000000001</v>
      </c>
    </row>
    <row r="779" spans="1:4" x14ac:dyDescent="0.25">
      <c r="A779">
        <v>778</v>
      </c>
      <c r="B779">
        <v>0.5</v>
      </c>
      <c r="C779">
        <v>0.52704600000000001</v>
      </c>
      <c r="D779">
        <v>0.37135600000000002</v>
      </c>
    </row>
    <row r="780" spans="1:4" x14ac:dyDescent="0.25">
      <c r="A780">
        <v>779</v>
      </c>
      <c r="B780">
        <v>0.5</v>
      </c>
      <c r="C780">
        <v>0.52704600000000001</v>
      </c>
      <c r="D780">
        <v>0.37135600000000002</v>
      </c>
    </row>
    <row r="781" spans="1:4" x14ac:dyDescent="0.25">
      <c r="A781">
        <v>780</v>
      </c>
      <c r="B781">
        <v>0.5</v>
      </c>
      <c r="C781">
        <v>0.52704600000000001</v>
      </c>
      <c r="D781">
        <v>0.37135600000000002</v>
      </c>
    </row>
    <row r="782" spans="1:4" x14ac:dyDescent="0.25">
      <c r="A782">
        <v>781</v>
      </c>
      <c r="B782">
        <v>0.5</v>
      </c>
      <c r="C782">
        <v>0.52704600000000001</v>
      </c>
      <c r="D782">
        <v>0.37135600000000002</v>
      </c>
    </row>
    <row r="783" spans="1:4" x14ac:dyDescent="0.25">
      <c r="A783">
        <v>782</v>
      </c>
      <c r="B783">
        <v>0.5</v>
      </c>
      <c r="C783">
        <v>0.52704600000000001</v>
      </c>
      <c r="D783">
        <v>0.37135600000000002</v>
      </c>
    </row>
    <row r="784" spans="1:4" x14ac:dyDescent="0.25">
      <c r="A784">
        <v>783</v>
      </c>
      <c r="B784">
        <v>0.5</v>
      </c>
      <c r="C784">
        <v>0.52704600000000001</v>
      </c>
      <c r="D784">
        <v>0.37135600000000002</v>
      </c>
    </row>
    <row r="785" spans="1:4" x14ac:dyDescent="0.25">
      <c r="A785">
        <v>784</v>
      </c>
      <c r="B785">
        <v>0.5</v>
      </c>
      <c r="C785">
        <v>0.52704600000000001</v>
      </c>
      <c r="D785">
        <v>0.37135600000000002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0.4</v>
      </c>
      <c r="C820">
        <v>0.51639800000000002</v>
      </c>
      <c r="D820">
        <v>0.36385400000000001</v>
      </c>
    </row>
    <row r="821" spans="1:4" x14ac:dyDescent="0.25">
      <c r="A821">
        <v>820</v>
      </c>
      <c r="B821">
        <v>0.4</v>
      </c>
      <c r="C821">
        <v>0.51639800000000002</v>
      </c>
      <c r="D821">
        <v>0.36385400000000001</v>
      </c>
    </row>
    <row r="822" spans="1:4" x14ac:dyDescent="0.25">
      <c r="A822">
        <v>821</v>
      </c>
      <c r="B822">
        <v>0.4</v>
      </c>
      <c r="C822">
        <v>0.51639800000000002</v>
      </c>
      <c r="D822">
        <v>0.36385400000000001</v>
      </c>
    </row>
    <row r="823" spans="1:4" x14ac:dyDescent="0.25">
      <c r="A823">
        <v>822</v>
      </c>
      <c r="B823">
        <v>0.4</v>
      </c>
      <c r="C823">
        <v>0.51639800000000002</v>
      </c>
      <c r="D823">
        <v>0.36385400000000001</v>
      </c>
    </row>
    <row r="824" spans="1:4" x14ac:dyDescent="0.25">
      <c r="A824">
        <v>823</v>
      </c>
      <c r="B824">
        <v>0.4</v>
      </c>
      <c r="C824">
        <v>0.51639800000000002</v>
      </c>
      <c r="D824">
        <v>0.36385400000000001</v>
      </c>
    </row>
    <row r="825" spans="1:4" x14ac:dyDescent="0.25">
      <c r="A825">
        <v>824</v>
      </c>
      <c r="B825">
        <v>0.4</v>
      </c>
      <c r="C825">
        <v>0.51639800000000002</v>
      </c>
      <c r="D825">
        <v>0.36385400000000001</v>
      </c>
    </row>
    <row r="826" spans="1:4" x14ac:dyDescent="0.25">
      <c r="A826">
        <v>825</v>
      </c>
      <c r="B826">
        <v>0.4</v>
      </c>
      <c r="C826">
        <v>0.51639800000000002</v>
      </c>
      <c r="D826">
        <v>0.36385400000000001</v>
      </c>
    </row>
    <row r="827" spans="1:4" x14ac:dyDescent="0.25">
      <c r="A827">
        <v>826</v>
      </c>
      <c r="B827">
        <v>0.4</v>
      </c>
      <c r="C827">
        <v>0.51639800000000002</v>
      </c>
      <c r="D827">
        <v>0.36385400000000001</v>
      </c>
    </row>
    <row r="828" spans="1:4" x14ac:dyDescent="0.25">
      <c r="A828">
        <v>827</v>
      </c>
      <c r="B828">
        <v>0.4</v>
      </c>
      <c r="C828">
        <v>0.51639800000000002</v>
      </c>
      <c r="D828">
        <v>0.36385400000000001</v>
      </c>
    </row>
    <row r="829" spans="1:4" x14ac:dyDescent="0.25">
      <c r="A829">
        <v>828</v>
      </c>
      <c r="B829">
        <v>0.4</v>
      </c>
      <c r="C829">
        <v>0.51639800000000002</v>
      </c>
      <c r="D829">
        <v>0.36385400000000001</v>
      </c>
    </row>
    <row r="830" spans="1:4" x14ac:dyDescent="0.25">
      <c r="A830">
        <v>829</v>
      </c>
      <c r="B830">
        <v>0.4</v>
      </c>
      <c r="C830">
        <v>0.51639800000000002</v>
      </c>
      <c r="D830">
        <v>0.36385400000000001</v>
      </c>
    </row>
    <row r="831" spans="1:4" x14ac:dyDescent="0.25">
      <c r="A831">
        <v>830</v>
      </c>
      <c r="B831">
        <v>0.4</v>
      </c>
      <c r="C831">
        <v>0.51639800000000002</v>
      </c>
      <c r="D831">
        <v>0.36385400000000001</v>
      </c>
    </row>
    <row r="832" spans="1:4" x14ac:dyDescent="0.25">
      <c r="A832">
        <v>831</v>
      </c>
      <c r="B832">
        <v>0.4</v>
      </c>
      <c r="C832">
        <v>0.51639800000000002</v>
      </c>
      <c r="D832">
        <v>0.36385400000000001</v>
      </c>
    </row>
    <row r="833" spans="1:4" x14ac:dyDescent="0.25">
      <c r="A833">
        <v>832</v>
      </c>
      <c r="B833">
        <v>0.4</v>
      </c>
      <c r="C833">
        <v>0.51639800000000002</v>
      </c>
      <c r="D833">
        <v>0.36385400000000001</v>
      </c>
    </row>
    <row r="834" spans="1:4" x14ac:dyDescent="0.25">
      <c r="A834">
        <v>833</v>
      </c>
      <c r="B834">
        <v>0.4</v>
      </c>
      <c r="C834">
        <v>0.51639800000000002</v>
      </c>
      <c r="D834">
        <v>0.36385400000000001</v>
      </c>
    </row>
    <row r="835" spans="1:4" x14ac:dyDescent="0.25">
      <c r="A835">
        <v>834</v>
      </c>
      <c r="B835">
        <v>0.4</v>
      </c>
      <c r="C835">
        <v>0.51639800000000002</v>
      </c>
      <c r="D835">
        <v>0.36385400000000001</v>
      </c>
    </row>
    <row r="836" spans="1:4" x14ac:dyDescent="0.25">
      <c r="A836">
        <v>835</v>
      </c>
      <c r="B836">
        <v>0.4</v>
      </c>
      <c r="C836">
        <v>0.51639800000000002</v>
      </c>
      <c r="D836">
        <v>0.36385400000000001</v>
      </c>
    </row>
    <row r="837" spans="1:4" x14ac:dyDescent="0.25">
      <c r="A837">
        <v>836</v>
      </c>
      <c r="B837">
        <v>0.4</v>
      </c>
      <c r="C837">
        <v>0.51639800000000002</v>
      </c>
      <c r="D837">
        <v>0.36385400000000001</v>
      </c>
    </row>
    <row r="838" spans="1:4" x14ac:dyDescent="0.25">
      <c r="A838">
        <v>837</v>
      </c>
      <c r="B838">
        <v>0.4</v>
      </c>
      <c r="C838">
        <v>0.51639800000000002</v>
      </c>
      <c r="D838">
        <v>0.36385400000000001</v>
      </c>
    </row>
    <row r="839" spans="1:4" x14ac:dyDescent="0.25">
      <c r="A839">
        <v>838</v>
      </c>
      <c r="B839">
        <v>0.4</v>
      </c>
      <c r="C839">
        <v>0.51639800000000002</v>
      </c>
      <c r="D839">
        <v>0.36385400000000001</v>
      </c>
    </row>
    <row r="840" spans="1:4" x14ac:dyDescent="0.25">
      <c r="A840">
        <v>839</v>
      </c>
      <c r="B840">
        <v>0.4</v>
      </c>
      <c r="C840">
        <v>0.51639800000000002</v>
      </c>
      <c r="D840">
        <v>0.36385400000000001</v>
      </c>
    </row>
    <row r="841" spans="1:4" x14ac:dyDescent="0.25">
      <c r="A841">
        <v>840</v>
      </c>
      <c r="B841">
        <v>0.4</v>
      </c>
      <c r="C841">
        <v>0.51639800000000002</v>
      </c>
      <c r="D841">
        <v>0.36385400000000001</v>
      </c>
    </row>
    <row r="842" spans="1:4" x14ac:dyDescent="0.25">
      <c r="A842">
        <v>841</v>
      </c>
      <c r="B842">
        <v>0.4</v>
      </c>
      <c r="C842">
        <v>0.51639800000000002</v>
      </c>
      <c r="D842">
        <v>0.36385400000000001</v>
      </c>
    </row>
    <row r="843" spans="1:4" x14ac:dyDescent="0.25">
      <c r="A843">
        <v>842</v>
      </c>
      <c r="B843">
        <v>0.4</v>
      </c>
      <c r="C843">
        <v>0.51639800000000002</v>
      </c>
      <c r="D843">
        <v>0.36385400000000001</v>
      </c>
    </row>
    <row r="844" spans="1:4" x14ac:dyDescent="0.25">
      <c r="A844">
        <v>843</v>
      </c>
      <c r="B844">
        <v>0.4</v>
      </c>
      <c r="C844">
        <v>0.51639800000000002</v>
      </c>
      <c r="D844">
        <v>0.36385400000000001</v>
      </c>
    </row>
    <row r="845" spans="1:4" x14ac:dyDescent="0.25">
      <c r="A845">
        <v>844</v>
      </c>
      <c r="B845">
        <v>0.4</v>
      </c>
      <c r="C845">
        <v>0.51639800000000002</v>
      </c>
      <c r="D845">
        <v>0.36385400000000001</v>
      </c>
    </row>
    <row r="846" spans="1:4" x14ac:dyDescent="0.25">
      <c r="A846">
        <v>845</v>
      </c>
      <c r="B846">
        <v>0.4</v>
      </c>
      <c r="C846">
        <v>0.51639800000000002</v>
      </c>
      <c r="D846">
        <v>0.36385400000000001</v>
      </c>
    </row>
    <row r="847" spans="1:4" x14ac:dyDescent="0.25">
      <c r="A847">
        <v>846</v>
      </c>
      <c r="B847">
        <v>0.4</v>
      </c>
      <c r="C847">
        <v>0.51639800000000002</v>
      </c>
      <c r="D847">
        <v>0.36385400000000001</v>
      </c>
    </row>
    <row r="848" spans="1:4" x14ac:dyDescent="0.25">
      <c r="A848">
        <v>847</v>
      </c>
      <c r="B848">
        <v>0.4</v>
      </c>
      <c r="C848">
        <v>0.51639800000000002</v>
      </c>
      <c r="D848">
        <v>0.36385400000000001</v>
      </c>
    </row>
    <row r="849" spans="1:4" x14ac:dyDescent="0.25">
      <c r="A849">
        <v>848</v>
      </c>
      <c r="B849">
        <v>0.4</v>
      </c>
      <c r="C849">
        <v>0.51639800000000002</v>
      </c>
      <c r="D849">
        <v>0.36385400000000001</v>
      </c>
    </row>
    <row r="850" spans="1:4" x14ac:dyDescent="0.25">
      <c r="A850">
        <v>849</v>
      </c>
      <c r="B850">
        <v>0.4</v>
      </c>
      <c r="C850">
        <v>0.51639800000000002</v>
      </c>
      <c r="D850">
        <v>0.36385400000000001</v>
      </c>
    </row>
    <row r="851" spans="1:4" x14ac:dyDescent="0.25">
      <c r="A851">
        <v>850</v>
      </c>
      <c r="B851">
        <v>0.4</v>
      </c>
      <c r="C851">
        <v>0.51639800000000002</v>
      </c>
      <c r="D851">
        <v>0.36385400000000001</v>
      </c>
    </row>
    <row r="852" spans="1:4" x14ac:dyDescent="0.25">
      <c r="A852">
        <v>851</v>
      </c>
      <c r="B852">
        <v>0.4</v>
      </c>
      <c r="C852">
        <v>0.51639800000000002</v>
      </c>
      <c r="D852">
        <v>0.36385400000000001</v>
      </c>
    </row>
    <row r="853" spans="1:4" x14ac:dyDescent="0.25">
      <c r="A853">
        <v>852</v>
      </c>
      <c r="B853">
        <v>0.4</v>
      </c>
      <c r="C853">
        <v>0.51639800000000002</v>
      </c>
      <c r="D853">
        <v>0.36385400000000001</v>
      </c>
    </row>
    <row r="854" spans="1:4" x14ac:dyDescent="0.25">
      <c r="A854">
        <v>853</v>
      </c>
      <c r="B854">
        <v>0.4</v>
      </c>
      <c r="C854">
        <v>0.51639800000000002</v>
      </c>
      <c r="D854">
        <v>0.36385400000000001</v>
      </c>
    </row>
    <row r="855" spans="1:4" x14ac:dyDescent="0.25">
      <c r="A855">
        <v>854</v>
      </c>
      <c r="B855">
        <v>0.4</v>
      </c>
      <c r="C855">
        <v>0.51639800000000002</v>
      </c>
      <c r="D855">
        <v>0.36385400000000001</v>
      </c>
    </row>
    <row r="856" spans="1:4" x14ac:dyDescent="0.25">
      <c r="A856">
        <v>855</v>
      </c>
      <c r="B856">
        <v>0.4</v>
      </c>
      <c r="C856">
        <v>0.51639800000000002</v>
      </c>
      <c r="D856">
        <v>0.36385400000000001</v>
      </c>
    </row>
    <row r="857" spans="1:4" x14ac:dyDescent="0.25">
      <c r="A857">
        <v>856</v>
      </c>
      <c r="B857">
        <v>0.4</v>
      </c>
      <c r="C857">
        <v>0.51639800000000002</v>
      </c>
      <c r="D857">
        <v>0.36385400000000001</v>
      </c>
    </row>
    <row r="858" spans="1:4" x14ac:dyDescent="0.25">
      <c r="A858">
        <v>857</v>
      </c>
      <c r="B858">
        <v>0.4</v>
      </c>
      <c r="C858">
        <v>0.51639800000000002</v>
      </c>
      <c r="D858">
        <v>0.36385400000000001</v>
      </c>
    </row>
    <row r="859" spans="1:4" x14ac:dyDescent="0.25">
      <c r="A859">
        <v>858</v>
      </c>
      <c r="B859">
        <v>0.4</v>
      </c>
      <c r="C859">
        <v>0.51639800000000002</v>
      </c>
      <c r="D859">
        <v>0.36385400000000001</v>
      </c>
    </row>
    <row r="860" spans="1:4" x14ac:dyDescent="0.25">
      <c r="A860">
        <v>859</v>
      </c>
      <c r="B860">
        <v>0.4</v>
      </c>
      <c r="C860">
        <v>0.51639800000000002</v>
      </c>
      <c r="D860">
        <v>0.36385400000000001</v>
      </c>
    </row>
    <row r="861" spans="1:4" x14ac:dyDescent="0.25">
      <c r="A861">
        <v>860</v>
      </c>
      <c r="B861">
        <v>0.4</v>
      </c>
      <c r="C861">
        <v>0.51639800000000002</v>
      </c>
      <c r="D861">
        <v>0.36385400000000001</v>
      </c>
    </row>
    <row r="862" spans="1:4" x14ac:dyDescent="0.25">
      <c r="A862">
        <v>861</v>
      </c>
      <c r="B862">
        <v>0.4</v>
      </c>
      <c r="C862">
        <v>0.51639800000000002</v>
      </c>
      <c r="D862">
        <v>0.36385400000000001</v>
      </c>
    </row>
    <row r="863" spans="1:4" x14ac:dyDescent="0.25">
      <c r="A863">
        <v>862</v>
      </c>
      <c r="B863">
        <v>0.4</v>
      </c>
      <c r="C863">
        <v>0.51639800000000002</v>
      </c>
      <c r="D863">
        <v>0.36385400000000001</v>
      </c>
    </row>
    <row r="864" spans="1:4" x14ac:dyDescent="0.25">
      <c r="A864">
        <v>863</v>
      </c>
      <c r="B864">
        <v>0.4</v>
      </c>
      <c r="C864">
        <v>0.51639800000000002</v>
      </c>
      <c r="D864">
        <v>0.36385400000000001</v>
      </c>
    </row>
    <row r="865" spans="1:4" x14ac:dyDescent="0.25">
      <c r="A865">
        <v>864</v>
      </c>
      <c r="B865">
        <v>0.4</v>
      </c>
      <c r="C865">
        <v>0.51639800000000002</v>
      </c>
      <c r="D865">
        <v>0.36385400000000001</v>
      </c>
    </row>
    <row r="866" spans="1:4" x14ac:dyDescent="0.25">
      <c r="A866">
        <v>865</v>
      </c>
      <c r="B866">
        <v>0.4</v>
      </c>
      <c r="C866">
        <v>0.51639800000000002</v>
      </c>
      <c r="D866">
        <v>0.36385400000000001</v>
      </c>
    </row>
    <row r="867" spans="1:4" x14ac:dyDescent="0.25">
      <c r="A867">
        <v>866</v>
      </c>
      <c r="B867">
        <v>0.4</v>
      </c>
      <c r="C867">
        <v>0.51639800000000002</v>
      </c>
      <c r="D867">
        <v>0.36385400000000001</v>
      </c>
    </row>
    <row r="868" spans="1:4" x14ac:dyDescent="0.25">
      <c r="A868">
        <v>867</v>
      </c>
      <c r="B868">
        <v>0.4</v>
      </c>
      <c r="C868">
        <v>0.51639800000000002</v>
      </c>
      <c r="D868">
        <v>0.36385400000000001</v>
      </c>
    </row>
    <row r="869" spans="1:4" x14ac:dyDescent="0.25">
      <c r="A869">
        <v>868</v>
      </c>
      <c r="B869">
        <v>0.4</v>
      </c>
      <c r="C869">
        <v>0.51639800000000002</v>
      </c>
      <c r="D869">
        <v>0.36385400000000001</v>
      </c>
    </row>
    <row r="870" spans="1:4" x14ac:dyDescent="0.25">
      <c r="A870">
        <v>869</v>
      </c>
      <c r="B870">
        <v>0.4</v>
      </c>
      <c r="C870">
        <v>0.51639800000000002</v>
      </c>
      <c r="D870">
        <v>0.36385400000000001</v>
      </c>
    </row>
    <row r="871" spans="1:4" x14ac:dyDescent="0.25">
      <c r="A871">
        <v>870</v>
      </c>
      <c r="B871">
        <v>0.4</v>
      </c>
      <c r="C871">
        <v>0.51639800000000002</v>
      </c>
      <c r="D871">
        <v>0.36385400000000001</v>
      </c>
    </row>
    <row r="872" spans="1:4" x14ac:dyDescent="0.25">
      <c r="A872">
        <v>871</v>
      </c>
      <c r="B872">
        <v>0.4</v>
      </c>
      <c r="C872">
        <v>0.51639800000000002</v>
      </c>
      <c r="D872">
        <v>0.36385400000000001</v>
      </c>
    </row>
    <row r="873" spans="1:4" x14ac:dyDescent="0.25">
      <c r="A873">
        <v>872</v>
      </c>
      <c r="B873">
        <v>0.4</v>
      </c>
      <c r="C873">
        <v>0.51639800000000002</v>
      </c>
      <c r="D873">
        <v>0.36385400000000001</v>
      </c>
    </row>
    <row r="874" spans="1:4" x14ac:dyDescent="0.25">
      <c r="A874">
        <v>873</v>
      </c>
      <c r="B874">
        <v>0.4</v>
      </c>
      <c r="C874">
        <v>0.51639800000000002</v>
      </c>
      <c r="D874">
        <v>0.36385400000000001</v>
      </c>
    </row>
    <row r="875" spans="1:4" x14ac:dyDescent="0.25">
      <c r="A875">
        <v>874</v>
      </c>
      <c r="B875">
        <v>0.4</v>
      </c>
      <c r="C875">
        <v>0.51639800000000002</v>
      </c>
      <c r="D875">
        <v>0.36385400000000001</v>
      </c>
    </row>
    <row r="876" spans="1:4" x14ac:dyDescent="0.25">
      <c r="A876">
        <v>875</v>
      </c>
      <c r="B876">
        <v>0.4</v>
      </c>
      <c r="C876">
        <v>0.51639800000000002</v>
      </c>
      <c r="D876">
        <v>0.36385400000000001</v>
      </c>
    </row>
    <row r="877" spans="1:4" x14ac:dyDescent="0.25">
      <c r="A877">
        <v>876</v>
      </c>
      <c r="B877">
        <v>0.4</v>
      </c>
      <c r="C877">
        <v>0.51639800000000002</v>
      </c>
      <c r="D877">
        <v>0.36385400000000001</v>
      </c>
    </row>
    <row r="878" spans="1:4" x14ac:dyDescent="0.25">
      <c r="A878">
        <v>877</v>
      </c>
      <c r="B878">
        <v>0.4</v>
      </c>
      <c r="C878">
        <v>0.51639800000000002</v>
      </c>
      <c r="D878">
        <v>0.36385400000000001</v>
      </c>
    </row>
    <row r="879" spans="1:4" x14ac:dyDescent="0.25">
      <c r="A879">
        <v>878</v>
      </c>
      <c r="B879">
        <v>0.4</v>
      </c>
      <c r="C879">
        <v>0.51639800000000002</v>
      </c>
      <c r="D879">
        <v>0.36385400000000001</v>
      </c>
    </row>
    <row r="880" spans="1:4" x14ac:dyDescent="0.25">
      <c r="A880">
        <v>879</v>
      </c>
      <c r="B880">
        <v>0.4</v>
      </c>
      <c r="C880">
        <v>0.51639800000000002</v>
      </c>
      <c r="D880">
        <v>0.36385400000000001</v>
      </c>
    </row>
    <row r="881" spans="1:4" x14ac:dyDescent="0.25">
      <c r="A881">
        <v>880</v>
      </c>
      <c r="B881">
        <v>0.4</v>
      </c>
      <c r="C881">
        <v>0.51639800000000002</v>
      </c>
      <c r="D881">
        <v>0.36385400000000001</v>
      </c>
    </row>
    <row r="882" spans="1:4" x14ac:dyDescent="0.25">
      <c r="A882">
        <v>881</v>
      </c>
      <c r="B882">
        <v>0.4</v>
      </c>
      <c r="C882">
        <v>0.51639800000000002</v>
      </c>
      <c r="D882">
        <v>0.36385400000000001</v>
      </c>
    </row>
    <row r="883" spans="1:4" x14ac:dyDescent="0.25">
      <c r="A883">
        <v>882</v>
      </c>
      <c r="B883">
        <v>0.4</v>
      </c>
      <c r="C883">
        <v>0.51639800000000002</v>
      </c>
      <c r="D883">
        <v>0.36385400000000001</v>
      </c>
    </row>
    <row r="884" spans="1:4" x14ac:dyDescent="0.25">
      <c r="A884">
        <v>883</v>
      </c>
      <c r="B884">
        <v>0.4</v>
      </c>
      <c r="C884">
        <v>0.51639800000000002</v>
      </c>
      <c r="D884">
        <v>0.36385400000000001</v>
      </c>
    </row>
    <row r="885" spans="1:4" x14ac:dyDescent="0.25">
      <c r="A885">
        <v>884</v>
      </c>
      <c r="B885">
        <v>0.4</v>
      </c>
      <c r="C885">
        <v>0.51639800000000002</v>
      </c>
      <c r="D885">
        <v>0.36385400000000001</v>
      </c>
    </row>
    <row r="886" spans="1:4" x14ac:dyDescent="0.25">
      <c r="A886">
        <v>885</v>
      </c>
      <c r="B886">
        <v>0.4</v>
      </c>
      <c r="C886">
        <v>0.51639800000000002</v>
      </c>
      <c r="D886">
        <v>0.36385400000000001</v>
      </c>
    </row>
    <row r="887" spans="1:4" x14ac:dyDescent="0.25">
      <c r="A887">
        <v>886</v>
      </c>
      <c r="B887">
        <v>0.4</v>
      </c>
      <c r="C887">
        <v>0.51639800000000002</v>
      </c>
      <c r="D887">
        <v>0.36385400000000001</v>
      </c>
    </row>
    <row r="888" spans="1:4" x14ac:dyDescent="0.25">
      <c r="A888">
        <v>887</v>
      </c>
      <c r="B888">
        <v>0.4</v>
      </c>
      <c r="C888">
        <v>0.51639800000000002</v>
      </c>
      <c r="D888">
        <v>0.36385400000000001</v>
      </c>
    </row>
    <row r="889" spans="1:4" x14ac:dyDescent="0.25">
      <c r="A889">
        <v>888</v>
      </c>
      <c r="B889">
        <v>0.4</v>
      </c>
      <c r="C889">
        <v>0.51639800000000002</v>
      </c>
      <c r="D889">
        <v>0.36385400000000001</v>
      </c>
    </row>
    <row r="890" spans="1:4" x14ac:dyDescent="0.25">
      <c r="A890">
        <v>889</v>
      </c>
      <c r="B890">
        <v>0.4</v>
      </c>
      <c r="C890">
        <v>0.51639800000000002</v>
      </c>
      <c r="D890">
        <v>0.36385400000000001</v>
      </c>
    </row>
    <row r="891" spans="1:4" x14ac:dyDescent="0.25">
      <c r="A891">
        <v>890</v>
      </c>
      <c r="B891">
        <v>0.4</v>
      </c>
      <c r="C891">
        <v>0.51639800000000002</v>
      </c>
      <c r="D891">
        <v>0.36385400000000001</v>
      </c>
    </row>
    <row r="892" spans="1:4" x14ac:dyDescent="0.25">
      <c r="A892">
        <v>891</v>
      </c>
      <c r="B892">
        <v>0.4</v>
      </c>
      <c r="C892">
        <v>0.51639800000000002</v>
      </c>
      <c r="D892">
        <v>0.36385400000000001</v>
      </c>
    </row>
    <row r="893" spans="1:4" x14ac:dyDescent="0.25">
      <c r="A893">
        <v>892</v>
      </c>
      <c r="B893">
        <v>0.4</v>
      </c>
      <c r="C893">
        <v>0.51639800000000002</v>
      </c>
      <c r="D893">
        <v>0.36385400000000001</v>
      </c>
    </row>
    <row r="894" spans="1:4" x14ac:dyDescent="0.25">
      <c r="A894">
        <v>893</v>
      </c>
      <c r="B894">
        <v>0.4</v>
      </c>
      <c r="C894">
        <v>0.51639800000000002</v>
      </c>
      <c r="D894">
        <v>0.36385400000000001</v>
      </c>
    </row>
    <row r="895" spans="1:4" x14ac:dyDescent="0.25">
      <c r="A895">
        <v>894</v>
      </c>
      <c r="B895">
        <v>0.4</v>
      </c>
      <c r="C895">
        <v>0.51639800000000002</v>
      </c>
      <c r="D895">
        <v>0.36385400000000001</v>
      </c>
    </row>
    <row r="896" spans="1:4" x14ac:dyDescent="0.25">
      <c r="A896">
        <v>895</v>
      </c>
      <c r="B896">
        <v>0.4</v>
      </c>
      <c r="C896">
        <v>0.51639800000000002</v>
      </c>
      <c r="D896">
        <v>0.36385400000000001</v>
      </c>
    </row>
    <row r="897" spans="1:4" x14ac:dyDescent="0.25">
      <c r="A897">
        <v>896</v>
      </c>
      <c r="B897">
        <v>0.4</v>
      </c>
      <c r="C897">
        <v>0.51639800000000002</v>
      </c>
      <c r="D897">
        <v>0.36385400000000001</v>
      </c>
    </row>
    <row r="898" spans="1:4" x14ac:dyDescent="0.25">
      <c r="A898">
        <v>897</v>
      </c>
      <c r="B898">
        <v>0.4</v>
      </c>
      <c r="C898">
        <v>0.51639800000000002</v>
      </c>
      <c r="D898">
        <v>0.36385400000000001</v>
      </c>
    </row>
    <row r="899" spans="1:4" x14ac:dyDescent="0.25">
      <c r="A899">
        <v>898</v>
      </c>
      <c r="B899">
        <v>0.4</v>
      </c>
      <c r="C899">
        <v>0.51639800000000002</v>
      </c>
      <c r="D899">
        <v>0.36385400000000001</v>
      </c>
    </row>
    <row r="900" spans="1:4" x14ac:dyDescent="0.25">
      <c r="A900">
        <v>899</v>
      </c>
      <c r="B900">
        <v>0.4</v>
      </c>
      <c r="C900">
        <v>0.51639800000000002</v>
      </c>
      <c r="D900">
        <v>0.36385400000000001</v>
      </c>
    </row>
    <row r="901" spans="1:4" x14ac:dyDescent="0.25">
      <c r="A901">
        <v>900</v>
      </c>
      <c r="B901">
        <v>0.4</v>
      </c>
      <c r="C901">
        <v>0.51639800000000002</v>
      </c>
      <c r="D901">
        <v>0.36385400000000001</v>
      </c>
    </row>
    <row r="902" spans="1:4" x14ac:dyDescent="0.25">
      <c r="A902">
        <v>901</v>
      </c>
      <c r="B902">
        <v>0.4</v>
      </c>
      <c r="C902">
        <v>0.51639800000000002</v>
      </c>
      <c r="D902">
        <v>0.36385400000000001</v>
      </c>
    </row>
    <row r="903" spans="1:4" x14ac:dyDescent="0.25">
      <c r="A903">
        <v>902</v>
      </c>
      <c r="B903">
        <v>0.4</v>
      </c>
      <c r="C903">
        <v>0.51639800000000002</v>
      </c>
      <c r="D903">
        <v>0.36385400000000001</v>
      </c>
    </row>
    <row r="904" spans="1:4" x14ac:dyDescent="0.25">
      <c r="A904">
        <v>903</v>
      </c>
      <c r="B904">
        <v>0.4</v>
      </c>
      <c r="C904">
        <v>0.51639800000000002</v>
      </c>
      <c r="D904">
        <v>0.36385400000000001</v>
      </c>
    </row>
    <row r="905" spans="1:4" x14ac:dyDescent="0.25">
      <c r="A905">
        <v>904</v>
      </c>
      <c r="B905">
        <v>0.4</v>
      </c>
      <c r="C905">
        <v>0.51639800000000002</v>
      </c>
      <c r="D905">
        <v>0.36385400000000001</v>
      </c>
    </row>
    <row r="906" spans="1:4" x14ac:dyDescent="0.25">
      <c r="A906">
        <v>905</v>
      </c>
      <c r="B906">
        <v>0.4</v>
      </c>
      <c r="C906">
        <v>0.51639800000000002</v>
      </c>
      <c r="D906">
        <v>0.36385400000000001</v>
      </c>
    </row>
    <row r="907" spans="1:4" x14ac:dyDescent="0.25">
      <c r="A907">
        <v>906</v>
      </c>
      <c r="B907">
        <v>0.4</v>
      </c>
      <c r="C907">
        <v>0.51639800000000002</v>
      </c>
      <c r="D907">
        <v>0.36385400000000001</v>
      </c>
    </row>
    <row r="908" spans="1:4" x14ac:dyDescent="0.25">
      <c r="A908">
        <v>907</v>
      </c>
      <c r="B908">
        <v>0.4</v>
      </c>
      <c r="C908">
        <v>0.51639800000000002</v>
      </c>
      <c r="D908">
        <v>0.36385400000000001</v>
      </c>
    </row>
    <row r="909" spans="1:4" x14ac:dyDescent="0.25">
      <c r="A909">
        <v>908</v>
      </c>
      <c r="B909">
        <v>0.4</v>
      </c>
      <c r="C909">
        <v>0.51639800000000002</v>
      </c>
      <c r="D909">
        <v>0.36385400000000001</v>
      </c>
    </row>
    <row r="910" spans="1:4" x14ac:dyDescent="0.25">
      <c r="A910">
        <v>909</v>
      </c>
      <c r="B910">
        <v>0.4</v>
      </c>
      <c r="C910">
        <v>0.51639800000000002</v>
      </c>
      <c r="D910">
        <v>0.36385400000000001</v>
      </c>
    </row>
    <row r="911" spans="1:4" x14ac:dyDescent="0.25">
      <c r="A911">
        <v>910</v>
      </c>
      <c r="B911">
        <v>0.4</v>
      </c>
      <c r="C911">
        <v>0.51639800000000002</v>
      </c>
      <c r="D911">
        <v>0.36385400000000001</v>
      </c>
    </row>
    <row r="912" spans="1:4" x14ac:dyDescent="0.25">
      <c r="A912">
        <v>911</v>
      </c>
      <c r="B912">
        <v>0.4</v>
      </c>
      <c r="C912">
        <v>0.51639800000000002</v>
      </c>
      <c r="D912">
        <v>0.36385400000000001</v>
      </c>
    </row>
    <row r="913" spans="1:4" x14ac:dyDescent="0.25">
      <c r="A913">
        <v>912</v>
      </c>
      <c r="B913">
        <v>0.4</v>
      </c>
      <c r="C913">
        <v>0.51639800000000002</v>
      </c>
      <c r="D913">
        <v>0.36385400000000001</v>
      </c>
    </row>
    <row r="914" spans="1:4" x14ac:dyDescent="0.25">
      <c r="A914">
        <v>913</v>
      </c>
      <c r="B914">
        <v>0.4</v>
      </c>
      <c r="C914">
        <v>0.51639800000000002</v>
      </c>
      <c r="D914">
        <v>0.36385400000000001</v>
      </c>
    </row>
    <row r="915" spans="1:4" x14ac:dyDescent="0.25">
      <c r="A915">
        <v>914</v>
      </c>
      <c r="B915">
        <v>0.4</v>
      </c>
      <c r="C915">
        <v>0.51639800000000002</v>
      </c>
      <c r="D915">
        <v>0.36385400000000001</v>
      </c>
    </row>
    <row r="916" spans="1:4" x14ac:dyDescent="0.25">
      <c r="A916">
        <v>915</v>
      </c>
      <c r="B916">
        <v>0.4</v>
      </c>
      <c r="C916">
        <v>0.51639800000000002</v>
      </c>
      <c r="D916">
        <v>0.36385400000000001</v>
      </c>
    </row>
    <row r="917" spans="1:4" x14ac:dyDescent="0.25">
      <c r="A917">
        <v>916</v>
      </c>
      <c r="B917">
        <v>0.4</v>
      </c>
      <c r="C917">
        <v>0.51639800000000002</v>
      </c>
      <c r="D917">
        <v>0.36385400000000001</v>
      </c>
    </row>
    <row r="918" spans="1:4" x14ac:dyDescent="0.25">
      <c r="A918">
        <v>917</v>
      </c>
      <c r="B918">
        <v>0.4</v>
      </c>
      <c r="C918">
        <v>0.51639800000000002</v>
      </c>
      <c r="D918">
        <v>0.36385400000000001</v>
      </c>
    </row>
    <row r="919" spans="1:4" x14ac:dyDescent="0.25">
      <c r="A919">
        <v>918</v>
      </c>
      <c r="B919">
        <v>0.4</v>
      </c>
      <c r="C919">
        <v>0.51639800000000002</v>
      </c>
      <c r="D919">
        <v>0.36385400000000001</v>
      </c>
    </row>
    <row r="920" spans="1:4" x14ac:dyDescent="0.25">
      <c r="A920">
        <v>919</v>
      </c>
      <c r="B920">
        <v>0.4</v>
      </c>
      <c r="C920">
        <v>0.51639800000000002</v>
      </c>
      <c r="D920">
        <v>0.36385400000000001</v>
      </c>
    </row>
    <row r="921" spans="1:4" x14ac:dyDescent="0.25">
      <c r="A921">
        <v>920</v>
      </c>
      <c r="B921">
        <v>0.4</v>
      </c>
      <c r="C921">
        <v>0.51639800000000002</v>
      </c>
      <c r="D921">
        <v>0.36385400000000001</v>
      </c>
    </row>
    <row r="922" spans="1:4" x14ac:dyDescent="0.25">
      <c r="A922">
        <v>921</v>
      </c>
      <c r="B922">
        <v>0.4</v>
      </c>
      <c r="C922">
        <v>0.51639800000000002</v>
      </c>
      <c r="D922">
        <v>0.36385400000000001</v>
      </c>
    </row>
    <row r="923" spans="1:4" x14ac:dyDescent="0.25">
      <c r="A923">
        <v>922</v>
      </c>
      <c r="B923">
        <v>0.4</v>
      </c>
      <c r="C923">
        <v>0.51639800000000002</v>
      </c>
      <c r="D923">
        <v>0.36385400000000001</v>
      </c>
    </row>
    <row r="924" spans="1:4" x14ac:dyDescent="0.25">
      <c r="A924">
        <v>923</v>
      </c>
      <c r="B924">
        <v>0.4</v>
      </c>
      <c r="C924">
        <v>0.51639800000000002</v>
      </c>
      <c r="D924">
        <v>0.36385400000000001</v>
      </c>
    </row>
    <row r="925" spans="1:4" x14ac:dyDescent="0.25">
      <c r="A925">
        <v>924</v>
      </c>
      <c r="B925">
        <v>0.4</v>
      </c>
      <c r="C925">
        <v>0.51639800000000002</v>
      </c>
      <c r="D925">
        <v>0.36385400000000001</v>
      </c>
    </row>
    <row r="926" spans="1:4" x14ac:dyDescent="0.25">
      <c r="A926">
        <v>925</v>
      </c>
      <c r="B926">
        <v>0.4</v>
      </c>
      <c r="C926">
        <v>0.51639800000000002</v>
      </c>
      <c r="D926">
        <v>0.36385400000000001</v>
      </c>
    </row>
    <row r="927" spans="1:4" x14ac:dyDescent="0.25">
      <c r="A927">
        <v>926</v>
      </c>
      <c r="B927">
        <v>0.4</v>
      </c>
      <c r="C927">
        <v>0.51639800000000002</v>
      </c>
      <c r="D927">
        <v>0.36385400000000001</v>
      </c>
    </row>
    <row r="928" spans="1:4" x14ac:dyDescent="0.25">
      <c r="A928">
        <v>927</v>
      </c>
      <c r="B928">
        <v>0.4</v>
      </c>
      <c r="C928">
        <v>0.51639800000000002</v>
      </c>
      <c r="D928">
        <v>0.36385400000000001</v>
      </c>
    </row>
    <row r="929" spans="1:4" x14ac:dyDescent="0.25">
      <c r="A929">
        <v>928</v>
      </c>
      <c r="B929">
        <v>0.4</v>
      </c>
      <c r="C929">
        <v>0.51639800000000002</v>
      </c>
      <c r="D929">
        <v>0.36385400000000001</v>
      </c>
    </row>
    <row r="930" spans="1:4" x14ac:dyDescent="0.25">
      <c r="A930">
        <v>929</v>
      </c>
      <c r="B930">
        <v>0.4</v>
      </c>
      <c r="C930">
        <v>0.51639800000000002</v>
      </c>
      <c r="D930">
        <v>0.36385400000000001</v>
      </c>
    </row>
    <row r="931" spans="1:4" x14ac:dyDescent="0.25">
      <c r="A931">
        <v>930</v>
      </c>
      <c r="B931">
        <v>0.4</v>
      </c>
      <c r="C931">
        <v>0.51639800000000002</v>
      </c>
      <c r="D931">
        <v>0.36385400000000001</v>
      </c>
    </row>
    <row r="932" spans="1:4" x14ac:dyDescent="0.25">
      <c r="A932">
        <v>931</v>
      </c>
      <c r="B932">
        <v>0.4</v>
      </c>
      <c r="C932">
        <v>0.51639800000000002</v>
      </c>
      <c r="D932">
        <v>0.36385400000000001</v>
      </c>
    </row>
    <row r="933" spans="1:4" x14ac:dyDescent="0.25">
      <c r="A933">
        <v>932</v>
      </c>
      <c r="B933">
        <v>0.4</v>
      </c>
      <c r="C933">
        <v>0.51639800000000002</v>
      </c>
      <c r="D933">
        <v>0.36385400000000001</v>
      </c>
    </row>
    <row r="934" spans="1:4" x14ac:dyDescent="0.25">
      <c r="A934">
        <v>933</v>
      </c>
      <c r="B934">
        <v>0.4</v>
      </c>
      <c r="C934">
        <v>0.51639800000000002</v>
      </c>
      <c r="D934">
        <v>0.36385400000000001</v>
      </c>
    </row>
    <row r="935" spans="1:4" x14ac:dyDescent="0.25">
      <c r="A935">
        <v>934</v>
      </c>
      <c r="B935">
        <v>0.4</v>
      </c>
      <c r="C935">
        <v>0.51639800000000002</v>
      </c>
      <c r="D935">
        <v>0.36385400000000001</v>
      </c>
    </row>
    <row r="936" spans="1:4" x14ac:dyDescent="0.25">
      <c r="A936">
        <v>935</v>
      </c>
      <c r="B936">
        <v>0.4</v>
      </c>
      <c r="C936">
        <v>0.51639800000000002</v>
      </c>
      <c r="D936">
        <v>0.36385400000000001</v>
      </c>
    </row>
    <row r="937" spans="1:4" x14ac:dyDescent="0.25">
      <c r="A937">
        <v>936</v>
      </c>
      <c r="B937">
        <v>0.4</v>
      </c>
      <c r="C937">
        <v>0.51639800000000002</v>
      </c>
      <c r="D937">
        <v>0.36385400000000001</v>
      </c>
    </row>
    <row r="938" spans="1:4" x14ac:dyDescent="0.25">
      <c r="A938">
        <v>937</v>
      </c>
      <c r="B938">
        <v>0.4</v>
      </c>
      <c r="C938">
        <v>0.51639800000000002</v>
      </c>
      <c r="D938">
        <v>0.36385400000000001</v>
      </c>
    </row>
    <row r="939" spans="1:4" x14ac:dyDescent="0.25">
      <c r="A939">
        <v>938</v>
      </c>
      <c r="B939">
        <v>0.4</v>
      </c>
      <c r="C939">
        <v>0.51639800000000002</v>
      </c>
      <c r="D939">
        <v>0.36385400000000001</v>
      </c>
    </row>
    <row r="940" spans="1:4" x14ac:dyDescent="0.25">
      <c r="A940">
        <v>939</v>
      </c>
      <c r="B940">
        <v>0.4</v>
      </c>
      <c r="C940">
        <v>0.51639800000000002</v>
      </c>
      <c r="D940">
        <v>0.36385400000000001</v>
      </c>
    </row>
    <row r="941" spans="1:4" x14ac:dyDescent="0.25">
      <c r="A941">
        <v>940</v>
      </c>
      <c r="B941">
        <v>0.4</v>
      </c>
      <c r="C941">
        <v>0.51639800000000002</v>
      </c>
      <c r="D941">
        <v>0.36385400000000001</v>
      </c>
    </row>
    <row r="942" spans="1:4" x14ac:dyDescent="0.25">
      <c r="A942">
        <v>941</v>
      </c>
      <c r="B942">
        <v>0.4</v>
      </c>
      <c r="C942">
        <v>0.51639800000000002</v>
      </c>
      <c r="D942">
        <v>0.36385400000000001</v>
      </c>
    </row>
    <row r="943" spans="1:4" x14ac:dyDescent="0.25">
      <c r="A943">
        <v>942</v>
      </c>
      <c r="B943">
        <v>0.4</v>
      </c>
      <c r="C943">
        <v>0.51639800000000002</v>
      </c>
      <c r="D943">
        <v>0.36385400000000001</v>
      </c>
    </row>
    <row r="944" spans="1:4" x14ac:dyDescent="0.25">
      <c r="A944">
        <v>943</v>
      </c>
      <c r="B944">
        <v>0.4</v>
      </c>
      <c r="C944">
        <v>0.51639800000000002</v>
      </c>
      <c r="D944">
        <v>0.36385400000000001</v>
      </c>
    </row>
    <row r="945" spans="1:4" x14ac:dyDescent="0.25">
      <c r="A945">
        <v>944</v>
      </c>
      <c r="B945">
        <v>0.4</v>
      </c>
      <c r="C945">
        <v>0.51639800000000002</v>
      </c>
      <c r="D945">
        <v>0.36385400000000001</v>
      </c>
    </row>
    <row r="946" spans="1:4" x14ac:dyDescent="0.25">
      <c r="A946">
        <v>945</v>
      </c>
      <c r="B946">
        <v>0.4</v>
      </c>
      <c r="C946">
        <v>0.51639800000000002</v>
      </c>
      <c r="D946">
        <v>0.36385400000000001</v>
      </c>
    </row>
    <row r="947" spans="1:4" x14ac:dyDescent="0.25">
      <c r="A947">
        <v>946</v>
      </c>
      <c r="B947">
        <v>0.4</v>
      </c>
      <c r="C947">
        <v>0.51639800000000002</v>
      </c>
      <c r="D947">
        <v>0.36385400000000001</v>
      </c>
    </row>
    <row r="948" spans="1:4" x14ac:dyDescent="0.25">
      <c r="A948">
        <v>947</v>
      </c>
      <c r="B948">
        <v>0.4</v>
      </c>
      <c r="C948">
        <v>0.51639800000000002</v>
      </c>
      <c r="D948">
        <v>0.36385400000000001</v>
      </c>
    </row>
    <row r="949" spans="1:4" x14ac:dyDescent="0.25">
      <c r="A949">
        <v>948</v>
      </c>
      <c r="B949">
        <v>0.4</v>
      </c>
      <c r="C949">
        <v>0.51639800000000002</v>
      </c>
      <c r="D949">
        <v>0.36385400000000001</v>
      </c>
    </row>
    <row r="950" spans="1:4" x14ac:dyDescent="0.25">
      <c r="A950">
        <v>949</v>
      </c>
      <c r="B950">
        <v>0.4</v>
      </c>
      <c r="C950">
        <v>0.51639800000000002</v>
      </c>
      <c r="D950">
        <v>0.36385400000000001</v>
      </c>
    </row>
    <row r="951" spans="1:4" x14ac:dyDescent="0.25">
      <c r="A951">
        <v>950</v>
      </c>
      <c r="B951">
        <v>0.4</v>
      </c>
      <c r="C951">
        <v>0.51639800000000002</v>
      </c>
      <c r="D951">
        <v>0.36385400000000001</v>
      </c>
    </row>
    <row r="952" spans="1:4" x14ac:dyDescent="0.25">
      <c r="A952">
        <v>951</v>
      </c>
      <c r="B952">
        <v>0.4</v>
      </c>
      <c r="C952">
        <v>0.51639800000000002</v>
      </c>
      <c r="D952">
        <v>0.36385400000000001</v>
      </c>
    </row>
    <row r="953" spans="1:4" x14ac:dyDescent="0.25">
      <c r="A953">
        <v>952</v>
      </c>
      <c r="B953">
        <v>0.4</v>
      </c>
      <c r="C953">
        <v>0.51639800000000002</v>
      </c>
      <c r="D953">
        <v>0.36385400000000001</v>
      </c>
    </row>
    <row r="954" spans="1:4" x14ac:dyDescent="0.25">
      <c r="A954">
        <v>953</v>
      </c>
      <c r="B954">
        <v>0.4</v>
      </c>
      <c r="C954">
        <v>0.51639800000000002</v>
      </c>
      <c r="D954">
        <v>0.36385400000000001</v>
      </c>
    </row>
    <row r="955" spans="1:4" x14ac:dyDescent="0.25">
      <c r="A955">
        <v>954</v>
      </c>
      <c r="B955">
        <v>0.4</v>
      </c>
      <c r="C955">
        <v>0.51639800000000002</v>
      </c>
      <c r="D955">
        <v>0.36385400000000001</v>
      </c>
    </row>
    <row r="956" spans="1:4" x14ac:dyDescent="0.25">
      <c r="A956">
        <v>955</v>
      </c>
      <c r="B956">
        <v>0.4</v>
      </c>
      <c r="C956">
        <v>0.51639800000000002</v>
      </c>
      <c r="D956">
        <v>0.36385400000000001</v>
      </c>
    </row>
    <row r="957" spans="1:4" x14ac:dyDescent="0.25">
      <c r="A957">
        <v>956</v>
      </c>
      <c r="B957">
        <v>0.4</v>
      </c>
      <c r="C957">
        <v>0.51639800000000002</v>
      </c>
      <c r="D957">
        <v>0.36385400000000001</v>
      </c>
    </row>
    <row r="958" spans="1:4" x14ac:dyDescent="0.25">
      <c r="A958">
        <v>957</v>
      </c>
      <c r="B958">
        <v>0.4</v>
      </c>
      <c r="C958">
        <v>0.51639800000000002</v>
      </c>
      <c r="D958">
        <v>0.36385400000000001</v>
      </c>
    </row>
    <row r="959" spans="1:4" x14ac:dyDescent="0.25">
      <c r="A959">
        <v>958</v>
      </c>
      <c r="B959">
        <v>0.4</v>
      </c>
      <c r="C959">
        <v>0.51639800000000002</v>
      </c>
      <c r="D959">
        <v>0.36385400000000001</v>
      </c>
    </row>
    <row r="960" spans="1:4" x14ac:dyDescent="0.25">
      <c r="A960">
        <v>959</v>
      </c>
      <c r="B960">
        <v>0.4</v>
      </c>
      <c r="C960">
        <v>0.51639800000000002</v>
      </c>
      <c r="D960">
        <v>0.36385400000000001</v>
      </c>
    </row>
    <row r="961" spans="1:4" x14ac:dyDescent="0.25">
      <c r="A961">
        <v>960</v>
      </c>
      <c r="B961">
        <v>0.4</v>
      </c>
      <c r="C961">
        <v>0.51639800000000002</v>
      </c>
      <c r="D961">
        <v>0.36385400000000001</v>
      </c>
    </row>
    <row r="962" spans="1:4" x14ac:dyDescent="0.25">
      <c r="A962">
        <v>961</v>
      </c>
      <c r="B962">
        <v>0.4</v>
      </c>
      <c r="C962">
        <v>0.51639800000000002</v>
      </c>
      <c r="D962">
        <v>0.36385400000000001</v>
      </c>
    </row>
    <row r="963" spans="1:4" x14ac:dyDescent="0.25">
      <c r="A963">
        <v>962</v>
      </c>
      <c r="B963">
        <v>0.4</v>
      </c>
      <c r="C963">
        <v>0.51639800000000002</v>
      </c>
      <c r="D963">
        <v>0.36385400000000001</v>
      </c>
    </row>
    <row r="964" spans="1:4" x14ac:dyDescent="0.25">
      <c r="A964">
        <v>963</v>
      </c>
      <c r="B964">
        <v>0.4</v>
      </c>
      <c r="C964">
        <v>0.51639800000000002</v>
      </c>
      <c r="D964">
        <v>0.36385400000000001</v>
      </c>
    </row>
    <row r="965" spans="1:4" x14ac:dyDescent="0.25">
      <c r="A965">
        <v>964</v>
      </c>
      <c r="B965">
        <v>0.4</v>
      </c>
      <c r="C965">
        <v>0.51639800000000002</v>
      </c>
      <c r="D965">
        <v>0.36385400000000001</v>
      </c>
    </row>
    <row r="966" spans="1:4" x14ac:dyDescent="0.25">
      <c r="A966">
        <v>965</v>
      </c>
      <c r="B966">
        <v>0.4</v>
      </c>
      <c r="C966">
        <v>0.51639800000000002</v>
      </c>
      <c r="D966">
        <v>0.36385400000000001</v>
      </c>
    </row>
    <row r="967" spans="1:4" x14ac:dyDescent="0.25">
      <c r="A967">
        <v>966</v>
      </c>
      <c r="B967">
        <v>0.4</v>
      </c>
      <c r="C967">
        <v>0.51639800000000002</v>
      </c>
      <c r="D967">
        <v>0.36385400000000001</v>
      </c>
    </row>
    <row r="968" spans="1:4" x14ac:dyDescent="0.25">
      <c r="A968">
        <v>967</v>
      </c>
      <c r="B968">
        <v>0.4</v>
      </c>
      <c r="C968">
        <v>0.51639800000000002</v>
      </c>
      <c r="D968">
        <v>0.36385400000000001</v>
      </c>
    </row>
    <row r="969" spans="1:4" x14ac:dyDescent="0.25">
      <c r="A969">
        <v>968</v>
      </c>
      <c r="B969">
        <v>0.4</v>
      </c>
      <c r="C969">
        <v>0.51639800000000002</v>
      </c>
      <c r="D969">
        <v>0.36385400000000001</v>
      </c>
    </row>
    <row r="970" spans="1:4" x14ac:dyDescent="0.25">
      <c r="A970">
        <v>969</v>
      </c>
      <c r="B970">
        <v>0.4</v>
      </c>
      <c r="C970">
        <v>0.51639800000000002</v>
      </c>
      <c r="D970">
        <v>0.36385400000000001</v>
      </c>
    </row>
    <row r="971" spans="1:4" x14ac:dyDescent="0.25">
      <c r="A971">
        <v>970</v>
      </c>
      <c r="B971">
        <v>0.4</v>
      </c>
      <c r="C971">
        <v>0.51639800000000002</v>
      </c>
      <c r="D971">
        <v>0.36385400000000001</v>
      </c>
    </row>
    <row r="972" spans="1:4" x14ac:dyDescent="0.25">
      <c r="A972">
        <v>971</v>
      </c>
      <c r="B972">
        <v>0.4</v>
      </c>
      <c r="C972">
        <v>0.51639800000000002</v>
      </c>
      <c r="D972">
        <v>0.36385400000000001</v>
      </c>
    </row>
    <row r="973" spans="1:4" x14ac:dyDescent="0.25">
      <c r="A973">
        <v>972</v>
      </c>
      <c r="B973">
        <v>0.4</v>
      </c>
      <c r="C973">
        <v>0.51639800000000002</v>
      </c>
      <c r="D973">
        <v>0.36385400000000001</v>
      </c>
    </row>
    <row r="974" spans="1:4" x14ac:dyDescent="0.25">
      <c r="A974">
        <v>973</v>
      </c>
      <c r="B974">
        <v>0.4</v>
      </c>
      <c r="C974">
        <v>0.51639800000000002</v>
      </c>
      <c r="D974">
        <v>0.36385400000000001</v>
      </c>
    </row>
    <row r="975" spans="1:4" x14ac:dyDescent="0.25">
      <c r="A975">
        <v>974</v>
      </c>
      <c r="B975">
        <v>0.4</v>
      </c>
      <c r="C975">
        <v>0.51639800000000002</v>
      </c>
      <c r="D975">
        <v>0.36385400000000001</v>
      </c>
    </row>
    <row r="976" spans="1:4" x14ac:dyDescent="0.25">
      <c r="A976">
        <v>975</v>
      </c>
      <c r="B976">
        <v>0.4</v>
      </c>
      <c r="C976">
        <v>0.51639800000000002</v>
      </c>
      <c r="D976">
        <v>0.36385400000000001</v>
      </c>
    </row>
    <row r="977" spans="1:4" x14ac:dyDescent="0.25">
      <c r="A977">
        <v>976</v>
      </c>
      <c r="B977">
        <v>0.4</v>
      </c>
      <c r="C977">
        <v>0.51639800000000002</v>
      </c>
      <c r="D977">
        <v>0.36385400000000001</v>
      </c>
    </row>
    <row r="978" spans="1:4" x14ac:dyDescent="0.25">
      <c r="A978">
        <v>977</v>
      </c>
      <c r="B978">
        <v>0.4</v>
      </c>
      <c r="C978">
        <v>0.51639800000000002</v>
      </c>
      <c r="D978">
        <v>0.36385400000000001</v>
      </c>
    </row>
    <row r="979" spans="1:4" x14ac:dyDescent="0.25">
      <c r="A979">
        <v>978</v>
      </c>
      <c r="B979">
        <v>0.4</v>
      </c>
      <c r="C979">
        <v>0.51639800000000002</v>
      </c>
      <c r="D979">
        <v>0.36385400000000001</v>
      </c>
    </row>
    <row r="980" spans="1:4" x14ac:dyDescent="0.25">
      <c r="A980">
        <v>979</v>
      </c>
      <c r="B980">
        <v>0.4</v>
      </c>
      <c r="C980">
        <v>0.51639800000000002</v>
      </c>
      <c r="D980">
        <v>0.36385400000000001</v>
      </c>
    </row>
    <row r="981" spans="1:4" x14ac:dyDescent="0.25">
      <c r="A981">
        <v>980</v>
      </c>
      <c r="B981">
        <v>0.4</v>
      </c>
      <c r="C981">
        <v>0.51639800000000002</v>
      </c>
      <c r="D981">
        <v>0.36385400000000001</v>
      </c>
    </row>
    <row r="982" spans="1:4" x14ac:dyDescent="0.25">
      <c r="A982">
        <v>981</v>
      </c>
      <c r="B982">
        <v>0.4</v>
      </c>
      <c r="C982">
        <v>0.51639800000000002</v>
      </c>
      <c r="D982">
        <v>0.36385400000000001</v>
      </c>
    </row>
    <row r="983" spans="1:4" x14ac:dyDescent="0.25">
      <c r="A983">
        <v>982</v>
      </c>
      <c r="B983">
        <v>0.4</v>
      </c>
      <c r="C983">
        <v>0.51639800000000002</v>
      </c>
      <c r="D983">
        <v>0.36385400000000001</v>
      </c>
    </row>
    <row r="984" spans="1:4" x14ac:dyDescent="0.25">
      <c r="A984">
        <v>983</v>
      </c>
      <c r="B984">
        <v>0.4</v>
      </c>
      <c r="C984">
        <v>0.51639800000000002</v>
      </c>
      <c r="D984">
        <v>0.36385400000000001</v>
      </c>
    </row>
    <row r="985" spans="1:4" x14ac:dyDescent="0.25">
      <c r="A985">
        <v>984</v>
      </c>
      <c r="B985">
        <v>0.4</v>
      </c>
      <c r="C985">
        <v>0.51639800000000002</v>
      </c>
      <c r="D985">
        <v>0.36385400000000001</v>
      </c>
    </row>
    <row r="986" spans="1:4" x14ac:dyDescent="0.25">
      <c r="A986">
        <v>985</v>
      </c>
      <c r="B986">
        <v>0.4</v>
      </c>
      <c r="C986">
        <v>0.51639800000000002</v>
      </c>
      <c r="D986">
        <v>0.36385400000000001</v>
      </c>
    </row>
    <row r="987" spans="1:4" x14ac:dyDescent="0.25">
      <c r="A987">
        <v>986</v>
      </c>
      <c r="B987">
        <v>0.4</v>
      </c>
      <c r="C987">
        <v>0.51639800000000002</v>
      </c>
      <c r="D987">
        <v>0.36385400000000001</v>
      </c>
    </row>
    <row r="988" spans="1:4" x14ac:dyDescent="0.25">
      <c r="A988">
        <v>987</v>
      </c>
      <c r="B988">
        <v>0.4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0.4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0.4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0.3</v>
      </c>
      <c r="C996">
        <v>0.48304599999999998</v>
      </c>
      <c r="D996">
        <v>0.34035399999999999</v>
      </c>
    </row>
    <row r="997" spans="1:4" x14ac:dyDescent="0.25">
      <c r="A997">
        <v>996</v>
      </c>
      <c r="B997">
        <v>0.3</v>
      </c>
      <c r="C997">
        <v>0.48304599999999998</v>
      </c>
      <c r="D997">
        <v>0.34035399999999999</v>
      </c>
    </row>
    <row r="998" spans="1:4" x14ac:dyDescent="0.25">
      <c r="A998">
        <v>997</v>
      </c>
      <c r="B998">
        <v>0.3</v>
      </c>
      <c r="C998">
        <v>0.48304599999999998</v>
      </c>
      <c r="D998">
        <v>0.34035399999999999</v>
      </c>
    </row>
    <row r="999" spans="1:4" x14ac:dyDescent="0.25">
      <c r="A999">
        <v>998</v>
      </c>
      <c r="B999">
        <v>0.3</v>
      </c>
      <c r="C999">
        <v>0.48304599999999998</v>
      </c>
      <c r="D999">
        <v>0.34035399999999999</v>
      </c>
    </row>
    <row r="1000" spans="1:4" x14ac:dyDescent="0.25">
      <c r="A1000">
        <v>999</v>
      </c>
      <c r="B1000">
        <v>0.3</v>
      </c>
      <c r="C1000">
        <v>0.48304599999999998</v>
      </c>
      <c r="D1000">
        <v>0.34035399999999999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A36AE-FA26-48AF-8E4D-2626EEEC3C18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23.2</v>
      </c>
      <c r="C2">
        <v>0.918937</v>
      </c>
      <c r="D2">
        <v>0.647482</v>
      </c>
    </row>
    <row r="3" spans="1:4" x14ac:dyDescent="0.25">
      <c r="A3">
        <v>2</v>
      </c>
      <c r="B3">
        <v>24.6</v>
      </c>
      <c r="C3">
        <v>1.897367</v>
      </c>
      <c r="D3">
        <v>1.336883</v>
      </c>
    </row>
    <row r="4" spans="1:4" x14ac:dyDescent="0.25">
      <c r="A4">
        <v>3</v>
      </c>
      <c r="B4">
        <v>26.5</v>
      </c>
      <c r="C4">
        <v>2.1730670000000001</v>
      </c>
      <c r="D4">
        <v>1.531142</v>
      </c>
    </row>
    <row r="5" spans="1:4" x14ac:dyDescent="0.25">
      <c r="A5">
        <v>4</v>
      </c>
      <c r="B5">
        <v>27.9</v>
      </c>
      <c r="C5">
        <v>2.7264140000000001</v>
      </c>
      <c r="D5">
        <v>1.92103</v>
      </c>
    </row>
    <row r="6" spans="1:4" x14ac:dyDescent="0.25">
      <c r="A6">
        <v>5</v>
      </c>
      <c r="B6">
        <v>29.6</v>
      </c>
      <c r="C6">
        <v>3.5339619999999998</v>
      </c>
      <c r="D6">
        <v>2.4900280000000001</v>
      </c>
    </row>
    <row r="7" spans="1:4" x14ac:dyDescent="0.25">
      <c r="A7">
        <v>6</v>
      </c>
      <c r="B7">
        <v>31.2</v>
      </c>
      <c r="C7">
        <v>4.8488259999999999</v>
      </c>
      <c r="D7">
        <v>3.41648</v>
      </c>
    </row>
    <row r="8" spans="1:4" x14ac:dyDescent="0.25">
      <c r="A8">
        <v>7</v>
      </c>
      <c r="B8">
        <v>32.200000000000003</v>
      </c>
      <c r="C8">
        <v>5.0288060000000003</v>
      </c>
      <c r="D8">
        <v>3.5432929999999998</v>
      </c>
    </row>
    <row r="9" spans="1:4" x14ac:dyDescent="0.25">
      <c r="A9">
        <v>8</v>
      </c>
      <c r="B9">
        <v>32.5</v>
      </c>
      <c r="C9">
        <v>5.2546280000000003</v>
      </c>
      <c r="D9">
        <v>3.702407</v>
      </c>
    </row>
    <row r="10" spans="1:4" x14ac:dyDescent="0.25">
      <c r="A10">
        <v>9</v>
      </c>
      <c r="B10">
        <v>33.1</v>
      </c>
      <c r="C10">
        <v>6.3848779999999996</v>
      </c>
      <c r="D10">
        <v>4.4987810000000001</v>
      </c>
    </row>
    <row r="11" spans="1:4" x14ac:dyDescent="0.25">
      <c r="A11">
        <v>10</v>
      </c>
      <c r="B11">
        <v>33.5</v>
      </c>
      <c r="C11">
        <v>6.6038709999999998</v>
      </c>
      <c r="D11">
        <v>4.6530829999999996</v>
      </c>
    </row>
    <row r="12" spans="1:4" x14ac:dyDescent="0.25">
      <c r="A12">
        <v>11</v>
      </c>
      <c r="B12">
        <v>33.5</v>
      </c>
      <c r="C12">
        <v>6.3639609999999998</v>
      </c>
      <c r="D12">
        <v>4.4840429999999998</v>
      </c>
    </row>
    <row r="13" spans="1:4" x14ac:dyDescent="0.25">
      <c r="A13">
        <v>12</v>
      </c>
      <c r="B13">
        <v>33.9</v>
      </c>
      <c r="C13">
        <v>6.5565910000000001</v>
      </c>
      <c r="D13">
        <v>4.6197699999999999</v>
      </c>
    </row>
    <row r="14" spans="1:4" x14ac:dyDescent="0.25">
      <c r="A14">
        <v>13</v>
      </c>
      <c r="B14">
        <v>33.9</v>
      </c>
      <c r="C14">
        <v>6.9032999999999998</v>
      </c>
      <c r="D14">
        <v>4.8640610000000004</v>
      </c>
    </row>
    <row r="15" spans="1:4" x14ac:dyDescent="0.25">
      <c r="A15">
        <v>14</v>
      </c>
      <c r="B15">
        <v>34.200000000000003</v>
      </c>
      <c r="C15">
        <v>7.4803449999999998</v>
      </c>
      <c r="D15">
        <v>5.2706460000000002</v>
      </c>
    </row>
    <row r="16" spans="1:4" x14ac:dyDescent="0.25">
      <c r="A16">
        <v>15</v>
      </c>
      <c r="B16">
        <v>34.1</v>
      </c>
      <c r="C16">
        <v>7.202623</v>
      </c>
      <c r="D16">
        <v>5.0749639999999996</v>
      </c>
    </row>
    <row r="17" spans="1:4" x14ac:dyDescent="0.25">
      <c r="A17">
        <v>16</v>
      </c>
      <c r="B17">
        <v>33.9</v>
      </c>
      <c r="C17">
        <v>7.5784779999999996</v>
      </c>
      <c r="D17">
        <v>5.339791</v>
      </c>
    </row>
    <row r="18" spans="1:4" x14ac:dyDescent="0.25">
      <c r="A18">
        <v>17</v>
      </c>
      <c r="B18">
        <v>34</v>
      </c>
      <c r="C18">
        <v>7.6011699999999998</v>
      </c>
      <c r="D18">
        <v>5.3557790000000001</v>
      </c>
    </row>
    <row r="19" spans="1:4" x14ac:dyDescent="0.25">
      <c r="A19">
        <v>18</v>
      </c>
      <c r="B19">
        <v>34.1</v>
      </c>
      <c r="C19">
        <v>7.9085049999999999</v>
      </c>
      <c r="D19">
        <v>5.5723269999999996</v>
      </c>
    </row>
    <row r="20" spans="1:4" x14ac:dyDescent="0.25">
      <c r="A20">
        <v>19</v>
      </c>
      <c r="B20">
        <v>34.200000000000003</v>
      </c>
      <c r="C20">
        <v>7.9693860000000001</v>
      </c>
      <c r="D20">
        <v>5.6152240000000004</v>
      </c>
    </row>
    <row r="21" spans="1:4" x14ac:dyDescent="0.25">
      <c r="A21">
        <v>20</v>
      </c>
      <c r="B21">
        <v>34.5</v>
      </c>
      <c r="C21">
        <v>8.2495790000000007</v>
      </c>
      <c r="D21">
        <v>5.8126480000000003</v>
      </c>
    </row>
    <row r="22" spans="1:4" x14ac:dyDescent="0.25">
      <c r="A22">
        <v>21</v>
      </c>
      <c r="B22">
        <v>34.200000000000003</v>
      </c>
      <c r="C22">
        <v>8.0938929999999996</v>
      </c>
      <c r="D22">
        <v>5.7029519999999998</v>
      </c>
    </row>
    <row r="23" spans="1:4" x14ac:dyDescent="0.25">
      <c r="A23">
        <v>22</v>
      </c>
      <c r="B23">
        <v>34.1</v>
      </c>
      <c r="C23">
        <v>8.1438459999999999</v>
      </c>
      <c r="D23">
        <v>5.7381489999999999</v>
      </c>
    </row>
    <row r="24" spans="1:4" x14ac:dyDescent="0.25">
      <c r="A24">
        <v>23</v>
      </c>
      <c r="B24">
        <v>34.200000000000003</v>
      </c>
      <c r="C24">
        <v>8.8040389999999995</v>
      </c>
      <c r="D24">
        <v>6.2033209999999999</v>
      </c>
    </row>
    <row r="25" spans="1:4" x14ac:dyDescent="0.25">
      <c r="A25">
        <v>24</v>
      </c>
      <c r="B25">
        <v>34.1</v>
      </c>
      <c r="C25">
        <v>8.9125379999999996</v>
      </c>
      <c r="D25">
        <v>6.2797689999999999</v>
      </c>
    </row>
    <row r="26" spans="1:4" x14ac:dyDescent="0.25">
      <c r="A26">
        <v>25</v>
      </c>
      <c r="B26">
        <v>33.9</v>
      </c>
      <c r="C26">
        <v>8.5952179999999991</v>
      </c>
      <c r="D26">
        <v>6.0561850000000002</v>
      </c>
    </row>
    <row r="27" spans="1:4" x14ac:dyDescent="0.25">
      <c r="A27">
        <v>26</v>
      </c>
      <c r="B27">
        <v>33.799999999999997</v>
      </c>
      <c r="C27">
        <v>8.2972549999999998</v>
      </c>
      <c r="D27">
        <v>5.846241</v>
      </c>
    </row>
    <row r="28" spans="1:4" x14ac:dyDescent="0.25">
      <c r="A28">
        <v>27</v>
      </c>
      <c r="B28">
        <v>34.4</v>
      </c>
      <c r="C28">
        <v>8.5009800000000002</v>
      </c>
      <c r="D28">
        <v>5.9897850000000004</v>
      </c>
    </row>
    <row r="29" spans="1:4" x14ac:dyDescent="0.25">
      <c r="A29">
        <v>28</v>
      </c>
      <c r="B29">
        <v>34.299999999999997</v>
      </c>
      <c r="C29">
        <v>8.6673080000000002</v>
      </c>
      <c r="D29">
        <v>6.1069800000000001</v>
      </c>
    </row>
    <row r="30" spans="1:4" x14ac:dyDescent="0.25">
      <c r="A30">
        <v>29</v>
      </c>
      <c r="B30">
        <v>34.6</v>
      </c>
      <c r="C30">
        <v>8.896941</v>
      </c>
      <c r="D30">
        <v>6.2687790000000003</v>
      </c>
    </row>
    <row r="31" spans="1:4" x14ac:dyDescent="0.25">
      <c r="A31">
        <v>30</v>
      </c>
      <c r="B31">
        <v>34.4</v>
      </c>
      <c r="C31">
        <v>8.9343280000000007</v>
      </c>
      <c r="D31">
        <v>6.2951220000000001</v>
      </c>
    </row>
    <row r="32" spans="1:4" x14ac:dyDescent="0.25">
      <c r="A32">
        <v>31</v>
      </c>
      <c r="B32">
        <v>34.200000000000003</v>
      </c>
      <c r="C32">
        <v>9.2951599999999992</v>
      </c>
      <c r="D32">
        <v>6.5493639999999997</v>
      </c>
    </row>
    <row r="33" spans="1:4" x14ac:dyDescent="0.25">
      <c r="A33">
        <v>32</v>
      </c>
      <c r="B33">
        <v>34.700000000000003</v>
      </c>
      <c r="C33">
        <v>9.5922420000000006</v>
      </c>
      <c r="D33">
        <v>6.7586880000000003</v>
      </c>
    </row>
    <row r="34" spans="1:4" x14ac:dyDescent="0.25">
      <c r="A34">
        <v>33</v>
      </c>
      <c r="B34">
        <v>35</v>
      </c>
      <c r="C34">
        <v>10.011105000000001</v>
      </c>
      <c r="D34">
        <v>7.0538179999999997</v>
      </c>
    </row>
    <row r="35" spans="1:4" x14ac:dyDescent="0.25">
      <c r="A35">
        <v>34</v>
      </c>
      <c r="B35">
        <v>35.5</v>
      </c>
      <c r="C35">
        <v>10.511898</v>
      </c>
      <c r="D35">
        <v>7.4066770000000002</v>
      </c>
    </row>
    <row r="36" spans="1:4" x14ac:dyDescent="0.25">
      <c r="A36">
        <v>35</v>
      </c>
      <c r="B36">
        <v>36</v>
      </c>
      <c r="C36">
        <v>10.954451000000001</v>
      </c>
      <c r="D36">
        <v>7.7184990000000004</v>
      </c>
    </row>
    <row r="37" spans="1:4" x14ac:dyDescent="0.25">
      <c r="A37">
        <v>36</v>
      </c>
      <c r="B37">
        <v>36.1</v>
      </c>
      <c r="C37">
        <v>11.039827000000001</v>
      </c>
      <c r="D37">
        <v>7.7786549999999997</v>
      </c>
    </row>
    <row r="38" spans="1:4" x14ac:dyDescent="0.25">
      <c r="A38">
        <v>37</v>
      </c>
      <c r="B38">
        <v>35.9</v>
      </c>
      <c r="C38">
        <v>11.149988</v>
      </c>
      <c r="D38">
        <v>7.856274</v>
      </c>
    </row>
    <row r="39" spans="1:4" x14ac:dyDescent="0.25">
      <c r="A39">
        <v>38</v>
      </c>
      <c r="B39">
        <v>36.4</v>
      </c>
      <c r="C39">
        <v>12.212926</v>
      </c>
      <c r="D39">
        <v>8.6052199999999992</v>
      </c>
    </row>
    <row r="40" spans="1:4" x14ac:dyDescent="0.25">
      <c r="A40">
        <v>39</v>
      </c>
      <c r="B40">
        <v>36.799999999999997</v>
      </c>
      <c r="C40">
        <v>13.079245999999999</v>
      </c>
      <c r="D40">
        <v>9.2156280000000006</v>
      </c>
    </row>
    <row r="41" spans="1:4" x14ac:dyDescent="0.25">
      <c r="A41">
        <v>40</v>
      </c>
      <c r="B41">
        <v>37.4</v>
      </c>
      <c r="C41">
        <v>13.549908</v>
      </c>
      <c r="D41">
        <v>9.5472560000000009</v>
      </c>
    </row>
    <row r="42" spans="1:4" x14ac:dyDescent="0.25">
      <c r="A42">
        <v>41</v>
      </c>
      <c r="B42">
        <v>37.700000000000003</v>
      </c>
      <c r="C42">
        <v>13.864824</v>
      </c>
      <c r="D42">
        <v>9.7691459999999992</v>
      </c>
    </row>
    <row r="43" spans="1:4" x14ac:dyDescent="0.25">
      <c r="A43">
        <v>42</v>
      </c>
      <c r="B43">
        <v>38</v>
      </c>
      <c r="C43">
        <v>14.212669999999999</v>
      </c>
      <c r="D43">
        <v>10.014239</v>
      </c>
    </row>
    <row r="44" spans="1:4" x14ac:dyDescent="0.25">
      <c r="A44">
        <v>43</v>
      </c>
      <c r="B44">
        <v>38.4</v>
      </c>
      <c r="C44">
        <v>14.751270999999999</v>
      </c>
      <c r="D44">
        <v>10.393736000000001</v>
      </c>
    </row>
    <row r="45" spans="1:4" x14ac:dyDescent="0.25">
      <c r="A45">
        <v>44</v>
      </c>
      <c r="B45">
        <v>38.700000000000003</v>
      </c>
      <c r="C45">
        <v>15.077946000000001</v>
      </c>
      <c r="D45">
        <v>10.623911</v>
      </c>
    </row>
    <row r="46" spans="1:4" x14ac:dyDescent="0.25">
      <c r="A46">
        <v>45</v>
      </c>
      <c r="B46">
        <v>38.6</v>
      </c>
      <c r="C46">
        <v>15.320283999999999</v>
      </c>
      <c r="D46">
        <v>10.794663</v>
      </c>
    </row>
    <row r="47" spans="1:4" x14ac:dyDescent="0.25">
      <c r="A47">
        <v>46</v>
      </c>
      <c r="B47">
        <v>38.799999999999997</v>
      </c>
      <c r="C47">
        <v>16.012495000000001</v>
      </c>
      <c r="D47">
        <v>11.282394</v>
      </c>
    </row>
    <row r="48" spans="1:4" x14ac:dyDescent="0.25">
      <c r="A48">
        <v>47</v>
      </c>
      <c r="B48">
        <v>39.200000000000003</v>
      </c>
      <c r="C48">
        <v>16.060994999999998</v>
      </c>
      <c r="D48">
        <v>11.316566999999999</v>
      </c>
    </row>
    <row r="49" spans="1:4" x14ac:dyDescent="0.25">
      <c r="A49">
        <v>48</v>
      </c>
      <c r="B49">
        <v>38.9</v>
      </c>
      <c r="C49">
        <v>16.278479000000001</v>
      </c>
      <c r="D49">
        <v>11.469806</v>
      </c>
    </row>
    <row r="50" spans="1:4" x14ac:dyDescent="0.25">
      <c r="A50">
        <v>49</v>
      </c>
      <c r="B50">
        <v>38.799999999999997</v>
      </c>
      <c r="C50">
        <v>16.538170999999998</v>
      </c>
      <c r="D50">
        <v>11.652785</v>
      </c>
    </row>
    <row r="51" spans="1:4" x14ac:dyDescent="0.25">
      <c r="A51">
        <v>50</v>
      </c>
      <c r="B51">
        <v>38.799999999999997</v>
      </c>
      <c r="C51">
        <v>16.638642999999998</v>
      </c>
      <c r="D51">
        <v>11.723577000000001</v>
      </c>
    </row>
    <row r="52" spans="1:4" x14ac:dyDescent="0.25">
      <c r="A52">
        <v>51</v>
      </c>
      <c r="B52">
        <v>38.700000000000003</v>
      </c>
      <c r="C52">
        <v>16.432015</v>
      </c>
      <c r="D52">
        <v>11.577987</v>
      </c>
    </row>
    <row r="53" spans="1:4" x14ac:dyDescent="0.25">
      <c r="A53">
        <v>52</v>
      </c>
      <c r="B53">
        <v>38.200000000000003</v>
      </c>
      <c r="C53">
        <v>16.253547000000001</v>
      </c>
      <c r="D53">
        <v>11.452239000000001</v>
      </c>
    </row>
    <row r="54" spans="1:4" x14ac:dyDescent="0.25">
      <c r="A54">
        <v>53</v>
      </c>
      <c r="B54">
        <v>37.9</v>
      </c>
      <c r="C54">
        <v>16.189502999999998</v>
      </c>
      <c r="D54">
        <v>11.407113000000001</v>
      </c>
    </row>
    <row r="55" spans="1:4" x14ac:dyDescent="0.25">
      <c r="A55">
        <v>54</v>
      </c>
      <c r="B55">
        <v>38.200000000000003</v>
      </c>
      <c r="C55">
        <v>16.497810999999999</v>
      </c>
      <c r="D55">
        <v>11.624347</v>
      </c>
    </row>
    <row r="56" spans="1:4" x14ac:dyDescent="0.25">
      <c r="A56">
        <v>55</v>
      </c>
      <c r="B56">
        <v>38.799999999999997</v>
      </c>
      <c r="C56">
        <v>17.293544000000001</v>
      </c>
      <c r="D56">
        <v>12.18502</v>
      </c>
    </row>
    <row r="57" spans="1:4" x14ac:dyDescent="0.25">
      <c r="A57">
        <v>56</v>
      </c>
      <c r="B57">
        <v>39.1</v>
      </c>
      <c r="C57">
        <v>17.741665000000001</v>
      </c>
      <c r="D57">
        <v>12.500766</v>
      </c>
    </row>
    <row r="58" spans="1:4" x14ac:dyDescent="0.25">
      <c r="A58">
        <v>57</v>
      </c>
      <c r="B58">
        <v>39.6</v>
      </c>
      <c r="C58">
        <v>18.572381</v>
      </c>
      <c r="D58">
        <v>13.086088</v>
      </c>
    </row>
    <row r="59" spans="1:4" x14ac:dyDescent="0.25">
      <c r="A59">
        <v>58</v>
      </c>
      <c r="B59">
        <v>39.6</v>
      </c>
      <c r="C59">
        <v>18.869140000000002</v>
      </c>
      <c r="D59">
        <v>13.295184000000001</v>
      </c>
    </row>
    <row r="60" spans="1:4" x14ac:dyDescent="0.25">
      <c r="A60">
        <v>59</v>
      </c>
      <c r="B60">
        <v>39.6</v>
      </c>
      <c r="C60">
        <v>19.120668999999999</v>
      </c>
      <c r="D60">
        <v>13.472412</v>
      </c>
    </row>
    <row r="61" spans="1:4" x14ac:dyDescent="0.25">
      <c r="A61">
        <v>60</v>
      </c>
      <c r="B61">
        <v>39.6</v>
      </c>
      <c r="C61">
        <v>19.374668</v>
      </c>
      <c r="D61">
        <v>13.651379</v>
      </c>
    </row>
    <row r="62" spans="1:4" x14ac:dyDescent="0.25">
      <c r="A62">
        <v>61</v>
      </c>
      <c r="B62">
        <v>39.700000000000003</v>
      </c>
      <c r="C62">
        <v>19.528043</v>
      </c>
      <c r="D62">
        <v>13.759446000000001</v>
      </c>
    </row>
    <row r="63" spans="1:4" x14ac:dyDescent="0.25">
      <c r="A63">
        <v>62</v>
      </c>
      <c r="B63">
        <v>38.9</v>
      </c>
      <c r="C63">
        <v>20.057971999999999</v>
      </c>
      <c r="D63">
        <v>14.132834000000001</v>
      </c>
    </row>
    <row r="64" spans="1:4" x14ac:dyDescent="0.25">
      <c r="A64">
        <v>63</v>
      </c>
      <c r="B64">
        <v>38.6</v>
      </c>
      <c r="C64">
        <v>20.298877999999998</v>
      </c>
      <c r="D64">
        <v>14.302576999999999</v>
      </c>
    </row>
    <row r="65" spans="1:4" x14ac:dyDescent="0.25">
      <c r="A65">
        <v>64</v>
      </c>
      <c r="B65">
        <v>38.6</v>
      </c>
      <c r="C65">
        <v>20.554535000000001</v>
      </c>
      <c r="D65">
        <v>14.482711999999999</v>
      </c>
    </row>
    <row r="66" spans="1:4" x14ac:dyDescent="0.25">
      <c r="A66">
        <v>65</v>
      </c>
      <c r="B66">
        <v>38.6</v>
      </c>
      <c r="C66">
        <v>20.581544999999998</v>
      </c>
      <c r="D66">
        <v>14.501744</v>
      </c>
    </row>
    <row r="67" spans="1:4" x14ac:dyDescent="0.25">
      <c r="A67">
        <v>66</v>
      </c>
      <c r="B67">
        <v>38.9</v>
      </c>
      <c r="C67">
        <v>20.365821</v>
      </c>
      <c r="D67">
        <v>14.349745</v>
      </c>
    </row>
    <row r="68" spans="1:4" x14ac:dyDescent="0.25">
      <c r="A68">
        <v>67</v>
      </c>
      <c r="B68">
        <v>39.1</v>
      </c>
      <c r="C68">
        <v>20.469218000000001</v>
      </c>
      <c r="D68">
        <v>14.422598000000001</v>
      </c>
    </row>
    <row r="69" spans="1:4" x14ac:dyDescent="0.25">
      <c r="A69">
        <v>68</v>
      </c>
      <c r="B69">
        <v>39.200000000000003</v>
      </c>
      <c r="C69">
        <v>20.405881999999998</v>
      </c>
      <c r="D69">
        <v>14.377971000000001</v>
      </c>
    </row>
    <row r="70" spans="1:4" x14ac:dyDescent="0.25">
      <c r="A70">
        <v>69</v>
      </c>
      <c r="B70">
        <v>39</v>
      </c>
      <c r="C70">
        <v>20.275874999999999</v>
      </c>
      <c r="D70">
        <v>14.286369000000001</v>
      </c>
    </row>
    <row r="71" spans="1:4" x14ac:dyDescent="0.25">
      <c r="A71">
        <v>70</v>
      </c>
      <c r="B71">
        <v>39.200000000000003</v>
      </c>
      <c r="C71">
        <v>20.525323</v>
      </c>
      <c r="D71">
        <v>14.46213</v>
      </c>
    </row>
    <row r="72" spans="1:4" x14ac:dyDescent="0.25">
      <c r="A72">
        <v>71</v>
      </c>
      <c r="B72">
        <v>39.700000000000003</v>
      </c>
      <c r="C72">
        <v>20.870234</v>
      </c>
      <c r="D72">
        <v>14.705154</v>
      </c>
    </row>
    <row r="73" spans="1:4" x14ac:dyDescent="0.25">
      <c r="A73">
        <v>72</v>
      </c>
      <c r="B73">
        <v>39.9</v>
      </c>
      <c r="C73">
        <v>21.168372999999999</v>
      </c>
      <c r="D73">
        <v>14.915222</v>
      </c>
    </row>
    <row r="74" spans="1:4" x14ac:dyDescent="0.25">
      <c r="A74">
        <v>73</v>
      </c>
      <c r="B74">
        <v>40.200000000000003</v>
      </c>
      <c r="C74">
        <v>21.451754999999999</v>
      </c>
      <c r="D74">
        <v>15.114893</v>
      </c>
    </row>
    <row r="75" spans="1:4" x14ac:dyDescent="0.25">
      <c r="A75">
        <v>74</v>
      </c>
      <c r="B75">
        <v>40.6</v>
      </c>
      <c r="C75">
        <v>21.716353000000002</v>
      </c>
      <c r="D75">
        <v>15.301329000000001</v>
      </c>
    </row>
    <row r="76" spans="1:4" x14ac:dyDescent="0.25">
      <c r="A76">
        <v>75</v>
      </c>
      <c r="B76">
        <v>40.5</v>
      </c>
      <c r="C76">
        <v>21.823789000000001</v>
      </c>
      <c r="D76">
        <v>15.377027999999999</v>
      </c>
    </row>
    <row r="77" spans="1:4" x14ac:dyDescent="0.25">
      <c r="A77">
        <v>76</v>
      </c>
      <c r="B77">
        <v>40.799999999999997</v>
      </c>
      <c r="C77">
        <v>21.933232</v>
      </c>
      <c r="D77">
        <v>15.454141</v>
      </c>
    </row>
    <row r="78" spans="1:4" x14ac:dyDescent="0.25">
      <c r="A78">
        <v>77</v>
      </c>
      <c r="B78">
        <v>40.799999999999997</v>
      </c>
      <c r="C78">
        <v>22.50827</v>
      </c>
      <c r="D78">
        <v>15.859313</v>
      </c>
    </row>
    <row r="79" spans="1:4" x14ac:dyDescent="0.25">
      <c r="A79">
        <v>78</v>
      </c>
      <c r="B79">
        <v>41.1</v>
      </c>
      <c r="C79">
        <v>22.712942999999999</v>
      </c>
      <c r="D79">
        <v>16.003525</v>
      </c>
    </row>
    <row r="80" spans="1:4" x14ac:dyDescent="0.25">
      <c r="A80">
        <v>79</v>
      </c>
      <c r="B80">
        <v>41.2</v>
      </c>
      <c r="C80">
        <v>22.836618000000001</v>
      </c>
      <c r="D80">
        <v>16.090667</v>
      </c>
    </row>
    <row r="81" spans="1:4" x14ac:dyDescent="0.25">
      <c r="A81">
        <v>80</v>
      </c>
      <c r="B81">
        <v>41.2</v>
      </c>
      <c r="C81">
        <v>22.909483999999999</v>
      </c>
      <c r="D81">
        <v>16.142008000000001</v>
      </c>
    </row>
    <row r="82" spans="1:4" x14ac:dyDescent="0.25">
      <c r="A82">
        <v>81</v>
      </c>
      <c r="B82">
        <v>41.5</v>
      </c>
      <c r="C82">
        <v>23.205603</v>
      </c>
      <c r="D82">
        <v>16.350653000000001</v>
      </c>
    </row>
    <row r="83" spans="1:4" x14ac:dyDescent="0.25">
      <c r="A83">
        <v>82</v>
      </c>
      <c r="B83">
        <v>41.5</v>
      </c>
      <c r="C83">
        <v>23.538385000000002</v>
      </c>
      <c r="D83">
        <v>16.585131000000001</v>
      </c>
    </row>
    <row r="84" spans="1:4" x14ac:dyDescent="0.25">
      <c r="A84">
        <v>83</v>
      </c>
      <c r="B84">
        <v>41.1</v>
      </c>
      <c r="C84">
        <v>23.624140000000001</v>
      </c>
      <c r="D84">
        <v>16.645554000000001</v>
      </c>
    </row>
    <row r="85" spans="1:4" x14ac:dyDescent="0.25">
      <c r="A85">
        <v>84</v>
      </c>
      <c r="B85">
        <v>41.5</v>
      </c>
      <c r="C85">
        <v>23.931616000000002</v>
      </c>
      <c r="D85">
        <v>16.862200999999999</v>
      </c>
    </row>
    <row r="86" spans="1:4" x14ac:dyDescent="0.25">
      <c r="A86">
        <v>85</v>
      </c>
      <c r="B86">
        <v>41.3</v>
      </c>
      <c r="C86">
        <v>24.322144000000002</v>
      </c>
      <c r="D86">
        <v>17.137367000000001</v>
      </c>
    </row>
    <row r="87" spans="1:4" x14ac:dyDescent="0.25">
      <c r="A87">
        <v>86</v>
      </c>
      <c r="B87">
        <v>41.3</v>
      </c>
      <c r="C87">
        <v>24.549496000000001</v>
      </c>
      <c r="D87">
        <v>17.297560000000001</v>
      </c>
    </row>
    <row r="88" spans="1:4" x14ac:dyDescent="0.25">
      <c r="A88">
        <v>87</v>
      </c>
      <c r="B88">
        <v>41.3</v>
      </c>
      <c r="C88">
        <v>24.850888999999999</v>
      </c>
      <c r="D88">
        <v>17.509920999999999</v>
      </c>
    </row>
    <row r="89" spans="1:4" x14ac:dyDescent="0.25">
      <c r="A89">
        <v>88</v>
      </c>
      <c r="B89">
        <v>41.2</v>
      </c>
      <c r="C89">
        <v>25.094487999999998</v>
      </c>
      <c r="D89">
        <v>17.681560999999999</v>
      </c>
    </row>
    <row r="90" spans="1:4" x14ac:dyDescent="0.25">
      <c r="A90">
        <v>89</v>
      </c>
      <c r="B90">
        <v>41.3</v>
      </c>
      <c r="C90">
        <v>25.280867000000001</v>
      </c>
      <c r="D90">
        <v>17.812882999999999</v>
      </c>
    </row>
    <row r="91" spans="1:4" x14ac:dyDescent="0.25">
      <c r="A91">
        <v>90</v>
      </c>
      <c r="B91">
        <v>41.3</v>
      </c>
      <c r="C91">
        <v>25.664719000000002</v>
      </c>
      <c r="D91">
        <v>18.083345000000001</v>
      </c>
    </row>
    <row r="92" spans="1:4" x14ac:dyDescent="0.25">
      <c r="A92">
        <v>91</v>
      </c>
      <c r="B92">
        <v>41.3</v>
      </c>
      <c r="C92">
        <v>25.712297</v>
      </c>
      <c r="D92">
        <v>18.116868</v>
      </c>
    </row>
    <row r="93" spans="1:4" x14ac:dyDescent="0.25">
      <c r="A93">
        <v>92</v>
      </c>
      <c r="B93">
        <v>41.5</v>
      </c>
      <c r="C93">
        <v>26.090654000000001</v>
      </c>
      <c r="D93">
        <v>18.383458000000001</v>
      </c>
    </row>
    <row r="94" spans="1:4" x14ac:dyDescent="0.25">
      <c r="A94">
        <v>93</v>
      </c>
      <c r="B94">
        <v>42</v>
      </c>
      <c r="C94">
        <v>26.633312</v>
      </c>
      <c r="D94">
        <v>18.765815</v>
      </c>
    </row>
    <row r="95" spans="1:4" x14ac:dyDescent="0.25">
      <c r="A95">
        <v>94</v>
      </c>
      <c r="B95">
        <v>42.4</v>
      </c>
      <c r="C95">
        <v>27.256803000000001</v>
      </c>
      <c r="D95">
        <v>19.205127000000001</v>
      </c>
    </row>
    <row r="96" spans="1:4" x14ac:dyDescent="0.25">
      <c r="A96">
        <v>95</v>
      </c>
      <c r="B96">
        <v>42.5</v>
      </c>
      <c r="C96">
        <v>27.552979000000001</v>
      </c>
      <c r="D96">
        <v>19.413812</v>
      </c>
    </row>
    <row r="97" spans="1:4" x14ac:dyDescent="0.25">
      <c r="A97">
        <v>96</v>
      </c>
      <c r="B97">
        <v>42.4</v>
      </c>
      <c r="C97">
        <v>27.74567</v>
      </c>
      <c r="D97">
        <v>19.549582000000001</v>
      </c>
    </row>
    <row r="98" spans="1:4" x14ac:dyDescent="0.25">
      <c r="A98">
        <v>97</v>
      </c>
      <c r="B98">
        <v>42.8</v>
      </c>
      <c r="C98">
        <v>28.236304000000001</v>
      </c>
      <c r="D98">
        <v>19.895282000000002</v>
      </c>
    </row>
    <row r="99" spans="1:4" x14ac:dyDescent="0.25">
      <c r="A99">
        <v>98</v>
      </c>
      <c r="B99">
        <v>42.6</v>
      </c>
      <c r="C99">
        <v>28.328234999999999</v>
      </c>
      <c r="D99">
        <v>19.960056000000002</v>
      </c>
    </row>
    <row r="100" spans="1:4" x14ac:dyDescent="0.25">
      <c r="A100">
        <v>99</v>
      </c>
      <c r="B100">
        <v>42.7</v>
      </c>
      <c r="C100">
        <v>29.021256999999999</v>
      </c>
      <c r="D100">
        <v>20.448359</v>
      </c>
    </row>
    <row r="101" spans="1:4" x14ac:dyDescent="0.25">
      <c r="A101">
        <v>100</v>
      </c>
      <c r="B101">
        <v>42.7</v>
      </c>
      <c r="C101">
        <v>29.488416000000001</v>
      </c>
      <c r="D101">
        <v>20.777519000000002</v>
      </c>
    </row>
    <row r="102" spans="1:4" x14ac:dyDescent="0.25">
      <c r="A102">
        <v>101</v>
      </c>
      <c r="B102">
        <v>42.4</v>
      </c>
      <c r="C102">
        <v>29.684263999999999</v>
      </c>
      <c r="D102">
        <v>20.915514000000002</v>
      </c>
    </row>
    <row r="103" spans="1:4" x14ac:dyDescent="0.25">
      <c r="A103">
        <v>102</v>
      </c>
      <c r="B103">
        <v>42.6</v>
      </c>
      <c r="C103">
        <v>30.229493000000002</v>
      </c>
      <c r="D103">
        <v>21.299681</v>
      </c>
    </row>
    <row r="104" spans="1:4" x14ac:dyDescent="0.25">
      <c r="A104">
        <v>103</v>
      </c>
      <c r="B104">
        <v>42.5</v>
      </c>
      <c r="C104">
        <v>30.504097999999999</v>
      </c>
      <c r="D104">
        <v>21.493168000000001</v>
      </c>
    </row>
    <row r="105" spans="1:4" x14ac:dyDescent="0.25">
      <c r="A105">
        <v>104</v>
      </c>
      <c r="B105">
        <v>42.9</v>
      </c>
      <c r="C105">
        <v>30.942419999999998</v>
      </c>
      <c r="D105">
        <v>21.802009000000002</v>
      </c>
    </row>
    <row r="106" spans="1:4" x14ac:dyDescent="0.25">
      <c r="A106">
        <v>105</v>
      </c>
      <c r="B106">
        <v>42.9</v>
      </c>
      <c r="C106">
        <v>30.942419999999998</v>
      </c>
      <c r="D106">
        <v>21.802009000000002</v>
      </c>
    </row>
    <row r="107" spans="1:4" x14ac:dyDescent="0.25">
      <c r="A107">
        <v>106</v>
      </c>
      <c r="B107">
        <v>43</v>
      </c>
      <c r="C107">
        <v>31.194728999999999</v>
      </c>
      <c r="D107">
        <v>21.979786000000001</v>
      </c>
    </row>
    <row r="108" spans="1:4" x14ac:dyDescent="0.25">
      <c r="A108">
        <v>107</v>
      </c>
      <c r="B108">
        <v>43.5</v>
      </c>
      <c r="C108">
        <v>32.080627999999997</v>
      </c>
      <c r="D108">
        <v>22.60399</v>
      </c>
    </row>
    <row r="109" spans="1:4" x14ac:dyDescent="0.25">
      <c r="A109">
        <v>108</v>
      </c>
      <c r="B109">
        <v>43.1</v>
      </c>
      <c r="C109">
        <v>32.223008</v>
      </c>
      <c r="D109">
        <v>22.704311000000001</v>
      </c>
    </row>
    <row r="110" spans="1:4" x14ac:dyDescent="0.25">
      <c r="A110">
        <v>109</v>
      </c>
      <c r="B110">
        <v>42.9</v>
      </c>
      <c r="C110">
        <v>32.084783999999999</v>
      </c>
      <c r="D110">
        <v>22.606918</v>
      </c>
    </row>
    <row r="111" spans="1:4" x14ac:dyDescent="0.25">
      <c r="A111">
        <v>110</v>
      </c>
      <c r="B111">
        <v>43.4</v>
      </c>
      <c r="C111">
        <v>32.356349000000002</v>
      </c>
      <c r="D111">
        <v>22.798262999999999</v>
      </c>
    </row>
    <row r="112" spans="1:4" x14ac:dyDescent="0.25">
      <c r="A112">
        <v>111</v>
      </c>
      <c r="B112">
        <v>43.8</v>
      </c>
      <c r="C112">
        <v>33.091791999999998</v>
      </c>
      <c r="D112">
        <v>23.316455999999999</v>
      </c>
    </row>
    <row r="113" spans="1:4" x14ac:dyDescent="0.25">
      <c r="A113">
        <v>112</v>
      </c>
      <c r="B113">
        <v>43.6</v>
      </c>
      <c r="C113">
        <v>33.307322999999997</v>
      </c>
      <c r="D113">
        <v>23.468319000000001</v>
      </c>
    </row>
    <row r="114" spans="1:4" x14ac:dyDescent="0.25">
      <c r="A114">
        <v>113</v>
      </c>
      <c r="B114">
        <v>43.4</v>
      </c>
      <c r="C114">
        <v>33.263928</v>
      </c>
      <c r="D114">
        <v>23.437743000000001</v>
      </c>
    </row>
    <row r="115" spans="1:4" x14ac:dyDescent="0.25">
      <c r="A115">
        <v>114</v>
      </c>
      <c r="B115">
        <v>43.5</v>
      </c>
      <c r="C115">
        <v>33.384127999999997</v>
      </c>
      <c r="D115">
        <v>23.522435999999999</v>
      </c>
    </row>
    <row r="116" spans="1:4" x14ac:dyDescent="0.25">
      <c r="A116">
        <v>115</v>
      </c>
      <c r="B116">
        <v>43.6</v>
      </c>
      <c r="C116">
        <v>33.470385</v>
      </c>
      <c r="D116">
        <v>23.583212</v>
      </c>
    </row>
    <row r="117" spans="1:4" x14ac:dyDescent="0.25">
      <c r="A117">
        <v>116</v>
      </c>
      <c r="B117">
        <v>43.7</v>
      </c>
      <c r="C117">
        <v>33.964196999999999</v>
      </c>
      <c r="D117">
        <v>23.931152000000001</v>
      </c>
    </row>
    <row r="118" spans="1:4" x14ac:dyDescent="0.25">
      <c r="A118">
        <v>117</v>
      </c>
      <c r="B118">
        <v>43.7</v>
      </c>
      <c r="C118">
        <v>34.312452999999998</v>
      </c>
      <c r="D118">
        <v>24.176532999999999</v>
      </c>
    </row>
    <row r="119" spans="1:4" x14ac:dyDescent="0.25">
      <c r="A119">
        <v>118</v>
      </c>
      <c r="B119">
        <v>43.3</v>
      </c>
      <c r="C119">
        <v>34.211920999999997</v>
      </c>
      <c r="D119">
        <v>24.105698</v>
      </c>
    </row>
    <row r="120" spans="1:4" x14ac:dyDescent="0.25">
      <c r="A120">
        <v>119</v>
      </c>
      <c r="B120">
        <v>43.7</v>
      </c>
      <c r="C120">
        <v>34.618716999999997</v>
      </c>
      <c r="D120">
        <v>24.392326000000001</v>
      </c>
    </row>
    <row r="121" spans="1:4" x14ac:dyDescent="0.25">
      <c r="A121">
        <v>120</v>
      </c>
      <c r="B121">
        <v>44.2</v>
      </c>
      <c r="C121">
        <v>35.051707999999998</v>
      </c>
      <c r="D121">
        <v>24.697410999999999</v>
      </c>
    </row>
    <row r="122" spans="1:4" x14ac:dyDescent="0.25">
      <c r="A122">
        <v>121</v>
      </c>
      <c r="B122">
        <v>44.1</v>
      </c>
      <c r="C122">
        <v>35.675856000000003</v>
      </c>
      <c r="D122">
        <v>25.137184999999999</v>
      </c>
    </row>
    <row r="123" spans="1:4" x14ac:dyDescent="0.25">
      <c r="A123">
        <v>122</v>
      </c>
      <c r="B123">
        <v>43.8</v>
      </c>
      <c r="C123">
        <v>35.835425999999998</v>
      </c>
      <c r="D123">
        <v>25.249618999999999</v>
      </c>
    </row>
    <row r="124" spans="1:4" x14ac:dyDescent="0.25">
      <c r="A124">
        <v>123</v>
      </c>
      <c r="B124">
        <v>43.8</v>
      </c>
      <c r="C124">
        <v>36.483786000000002</v>
      </c>
      <c r="D124">
        <v>25.706453</v>
      </c>
    </row>
    <row r="125" spans="1:4" x14ac:dyDescent="0.25">
      <c r="A125">
        <v>124</v>
      </c>
      <c r="B125">
        <v>43.7</v>
      </c>
      <c r="C125">
        <v>36.703164000000001</v>
      </c>
      <c r="D125">
        <v>25.861025999999999</v>
      </c>
    </row>
    <row r="126" spans="1:4" x14ac:dyDescent="0.25">
      <c r="A126">
        <v>125</v>
      </c>
      <c r="B126">
        <v>43.6</v>
      </c>
      <c r="C126">
        <v>36.676361999999997</v>
      </c>
      <c r="D126">
        <v>25.842141999999999</v>
      </c>
    </row>
    <row r="127" spans="1:4" x14ac:dyDescent="0.25">
      <c r="A127">
        <v>126</v>
      </c>
      <c r="B127">
        <v>43.4</v>
      </c>
      <c r="C127">
        <v>36.658180999999999</v>
      </c>
      <c r="D127">
        <v>25.829331</v>
      </c>
    </row>
    <row r="128" spans="1:4" x14ac:dyDescent="0.25">
      <c r="A128">
        <v>127</v>
      </c>
      <c r="B128">
        <v>43.1</v>
      </c>
      <c r="C128">
        <v>36.564858999999998</v>
      </c>
      <c r="D128">
        <v>25.763576</v>
      </c>
    </row>
    <row r="129" spans="1:4" x14ac:dyDescent="0.25">
      <c r="A129">
        <v>128</v>
      </c>
      <c r="B129">
        <v>42.8</v>
      </c>
      <c r="C129">
        <v>36.666060999999999</v>
      </c>
      <c r="D129">
        <v>25.834883000000001</v>
      </c>
    </row>
    <row r="130" spans="1:4" x14ac:dyDescent="0.25">
      <c r="A130">
        <v>129</v>
      </c>
      <c r="B130">
        <v>42.7</v>
      </c>
      <c r="C130">
        <v>37.055664</v>
      </c>
      <c r="D130">
        <v>26.109397000000001</v>
      </c>
    </row>
    <row r="131" spans="1:4" x14ac:dyDescent="0.25">
      <c r="A131">
        <v>130</v>
      </c>
      <c r="B131">
        <v>42.7</v>
      </c>
      <c r="C131">
        <v>37.055664</v>
      </c>
      <c r="D131">
        <v>26.109397000000001</v>
      </c>
    </row>
    <row r="132" spans="1:4" x14ac:dyDescent="0.25">
      <c r="A132">
        <v>131</v>
      </c>
      <c r="B132">
        <v>42.5</v>
      </c>
      <c r="C132">
        <v>37.098218000000003</v>
      </c>
      <c r="D132">
        <v>26.139381</v>
      </c>
    </row>
    <row r="133" spans="1:4" x14ac:dyDescent="0.25">
      <c r="A133">
        <v>132</v>
      </c>
      <c r="B133">
        <v>42.6</v>
      </c>
      <c r="C133">
        <v>37.268396000000003</v>
      </c>
      <c r="D133">
        <v>26.259288000000002</v>
      </c>
    </row>
    <row r="134" spans="1:4" x14ac:dyDescent="0.25">
      <c r="A134">
        <v>133</v>
      </c>
      <c r="B134">
        <v>42.7</v>
      </c>
      <c r="C134">
        <v>37.688930999999997</v>
      </c>
      <c r="D134">
        <v>26.555596999999999</v>
      </c>
    </row>
    <row r="135" spans="1:4" x14ac:dyDescent="0.25">
      <c r="A135">
        <v>134</v>
      </c>
      <c r="B135">
        <v>42.7</v>
      </c>
      <c r="C135">
        <v>37.688930999999997</v>
      </c>
      <c r="D135">
        <v>26.555596999999999</v>
      </c>
    </row>
    <row r="136" spans="1:4" x14ac:dyDescent="0.25">
      <c r="A136">
        <v>135</v>
      </c>
      <c r="B136">
        <v>42.6</v>
      </c>
      <c r="C136">
        <v>37.633319</v>
      </c>
      <c r="D136">
        <v>26.516413</v>
      </c>
    </row>
    <row r="137" spans="1:4" x14ac:dyDescent="0.25">
      <c r="A137">
        <v>136</v>
      </c>
      <c r="B137">
        <v>42.6</v>
      </c>
      <c r="C137">
        <v>37.633319</v>
      </c>
      <c r="D137">
        <v>26.516413</v>
      </c>
    </row>
    <row r="138" spans="1:4" x14ac:dyDescent="0.25">
      <c r="A138">
        <v>137</v>
      </c>
      <c r="B138">
        <v>42.5</v>
      </c>
      <c r="C138">
        <v>37.609839000000001</v>
      </c>
      <c r="D138">
        <v>26.499869</v>
      </c>
    </row>
    <row r="139" spans="1:4" x14ac:dyDescent="0.25">
      <c r="A139">
        <v>138</v>
      </c>
      <c r="B139">
        <v>42.4</v>
      </c>
      <c r="C139">
        <v>37.470581000000003</v>
      </c>
      <c r="D139">
        <v>26.401748000000001</v>
      </c>
    </row>
    <row r="140" spans="1:4" x14ac:dyDescent="0.25">
      <c r="A140">
        <v>139</v>
      </c>
      <c r="B140">
        <v>42</v>
      </c>
      <c r="C140">
        <v>37.252890000000001</v>
      </c>
      <c r="D140">
        <v>26.248363000000001</v>
      </c>
    </row>
    <row r="141" spans="1:4" x14ac:dyDescent="0.25">
      <c r="A141">
        <v>140</v>
      </c>
      <c r="B141">
        <v>41.8</v>
      </c>
      <c r="C141">
        <v>37.177652000000002</v>
      </c>
      <c r="D141">
        <v>26.195350000000001</v>
      </c>
    </row>
    <row r="142" spans="1:4" x14ac:dyDescent="0.25">
      <c r="A142">
        <v>141</v>
      </c>
      <c r="B142">
        <v>41.7</v>
      </c>
      <c r="C142">
        <v>37.127558000000001</v>
      </c>
      <c r="D142">
        <v>26.160053999999999</v>
      </c>
    </row>
    <row r="143" spans="1:4" x14ac:dyDescent="0.25">
      <c r="A143">
        <v>142</v>
      </c>
      <c r="B143">
        <v>41.4</v>
      </c>
      <c r="C143">
        <v>36.791302999999999</v>
      </c>
      <c r="D143">
        <v>25.923128999999999</v>
      </c>
    </row>
    <row r="144" spans="1:4" x14ac:dyDescent="0.25">
      <c r="A144">
        <v>143</v>
      </c>
      <c r="B144">
        <v>40.9</v>
      </c>
      <c r="C144">
        <v>36.311767000000003</v>
      </c>
      <c r="D144">
        <v>25.585248</v>
      </c>
    </row>
    <row r="145" spans="1:4" x14ac:dyDescent="0.25">
      <c r="A145">
        <v>144</v>
      </c>
      <c r="B145">
        <v>40.700000000000003</v>
      </c>
      <c r="C145">
        <v>35.997067999999999</v>
      </c>
      <c r="D145">
        <v>25.363510999999999</v>
      </c>
    </row>
    <row r="146" spans="1:4" x14ac:dyDescent="0.25">
      <c r="A146">
        <v>145</v>
      </c>
      <c r="B146">
        <v>40.4</v>
      </c>
      <c r="C146">
        <v>35.634565000000002</v>
      </c>
      <c r="D146">
        <v>25.108091999999999</v>
      </c>
    </row>
    <row r="147" spans="1:4" x14ac:dyDescent="0.25">
      <c r="A147">
        <v>146</v>
      </c>
      <c r="B147">
        <v>40.299999999999997</v>
      </c>
      <c r="C147">
        <v>35.739955999999999</v>
      </c>
      <c r="D147">
        <v>25.18235</v>
      </c>
    </row>
    <row r="148" spans="1:4" x14ac:dyDescent="0.25">
      <c r="A148">
        <v>147</v>
      </c>
      <c r="B148">
        <v>40.1</v>
      </c>
      <c r="C148">
        <v>35.66028</v>
      </c>
      <c r="D148">
        <v>25.126211000000001</v>
      </c>
    </row>
    <row r="149" spans="1:4" x14ac:dyDescent="0.25">
      <c r="A149">
        <v>148</v>
      </c>
      <c r="B149">
        <v>39.700000000000003</v>
      </c>
      <c r="C149">
        <v>35.368065000000001</v>
      </c>
      <c r="D149">
        <v>24.920316</v>
      </c>
    </row>
    <row r="150" spans="1:4" x14ac:dyDescent="0.25">
      <c r="A150">
        <v>149</v>
      </c>
      <c r="B150">
        <v>39.700000000000003</v>
      </c>
      <c r="C150">
        <v>35.368065000000001</v>
      </c>
      <c r="D150">
        <v>24.920316</v>
      </c>
    </row>
    <row r="151" spans="1:4" x14ac:dyDescent="0.25">
      <c r="A151">
        <v>150</v>
      </c>
      <c r="B151">
        <v>39.700000000000003</v>
      </c>
      <c r="C151">
        <v>35.368065000000001</v>
      </c>
      <c r="D151">
        <v>24.920316</v>
      </c>
    </row>
    <row r="152" spans="1:4" x14ac:dyDescent="0.25">
      <c r="A152">
        <v>151</v>
      </c>
      <c r="B152">
        <v>39.4</v>
      </c>
      <c r="C152">
        <v>35.128968999999998</v>
      </c>
      <c r="D152">
        <v>24.751849</v>
      </c>
    </row>
    <row r="153" spans="1:4" x14ac:dyDescent="0.25">
      <c r="A153">
        <v>152</v>
      </c>
      <c r="B153">
        <v>39.1</v>
      </c>
      <c r="C153">
        <v>35.003016000000002</v>
      </c>
      <c r="D153">
        <v>24.663103</v>
      </c>
    </row>
    <row r="154" spans="1:4" x14ac:dyDescent="0.25">
      <c r="A154">
        <v>153</v>
      </c>
      <c r="B154">
        <v>38.799999999999997</v>
      </c>
      <c r="C154">
        <v>34.547229999999999</v>
      </c>
      <c r="D154">
        <v>24.341957000000001</v>
      </c>
    </row>
    <row r="155" spans="1:4" x14ac:dyDescent="0.25">
      <c r="A155">
        <v>154</v>
      </c>
      <c r="B155">
        <v>38.4</v>
      </c>
      <c r="C155">
        <v>34.209161000000002</v>
      </c>
      <c r="D155">
        <v>24.103753000000001</v>
      </c>
    </row>
    <row r="156" spans="1:4" x14ac:dyDescent="0.25">
      <c r="A156">
        <v>155</v>
      </c>
      <c r="B156">
        <v>38.4</v>
      </c>
      <c r="C156">
        <v>34.209161000000002</v>
      </c>
      <c r="D156">
        <v>24.103753000000001</v>
      </c>
    </row>
    <row r="157" spans="1:4" x14ac:dyDescent="0.25">
      <c r="A157">
        <v>156</v>
      </c>
      <c r="B157">
        <v>38.1</v>
      </c>
      <c r="C157">
        <v>33.978588000000002</v>
      </c>
      <c r="D157">
        <v>23.941292000000001</v>
      </c>
    </row>
    <row r="158" spans="1:4" x14ac:dyDescent="0.25">
      <c r="A158">
        <v>157</v>
      </c>
      <c r="B158">
        <v>37.9</v>
      </c>
      <c r="C158">
        <v>34.034132999999997</v>
      </c>
      <c r="D158">
        <v>23.980429000000001</v>
      </c>
    </row>
    <row r="159" spans="1:4" x14ac:dyDescent="0.25">
      <c r="A159">
        <v>158</v>
      </c>
      <c r="B159">
        <v>38.1</v>
      </c>
      <c r="C159">
        <v>34.404296000000002</v>
      </c>
      <c r="D159">
        <v>24.241244999999999</v>
      </c>
    </row>
    <row r="160" spans="1:4" x14ac:dyDescent="0.25">
      <c r="A160">
        <v>159</v>
      </c>
      <c r="B160">
        <v>38</v>
      </c>
      <c r="C160">
        <v>34.512478000000002</v>
      </c>
      <c r="D160">
        <v>24.31747</v>
      </c>
    </row>
    <row r="161" spans="1:4" x14ac:dyDescent="0.25">
      <c r="A161">
        <v>160</v>
      </c>
      <c r="B161">
        <v>38</v>
      </c>
      <c r="C161">
        <v>34.512478000000002</v>
      </c>
      <c r="D161">
        <v>24.31747</v>
      </c>
    </row>
    <row r="162" spans="1:4" x14ac:dyDescent="0.25">
      <c r="A162">
        <v>161</v>
      </c>
      <c r="B162">
        <v>37.6</v>
      </c>
      <c r="C162">
        <v>34.377640999999997</v>
      </c>
      <c r="D162">
        <v>24.222463999999999</v>
      </c>
    </row>
    <row r="163" spans="1:4" x14ac:dyDescent="0.25">
      <c r="A163">
        <v>162</v>
      </c>
      <c r="B163">
        <v>37.6</v>
      </c>
      <c r="C163">
        <v>34.967286000000001</v>
      </c>
      <c r="D163">
        <v>24.637927999999999</v>
      </c>
    </row>
    <row r="164" spans="1:4" x14ac:dyDescent="0.25">
      <c r="A164">
        <v>163</v>
      </c>
      <c r="B164">
        <v>37.799999999999997</v>
      </c>
      <c r="C164">
        <v>35.354711000000002</v>
      </c>
      <c r="D164">
        <v>24.910907000000002</v>
      </c>
    </row>
    <row r="165" spans="1:4" x14ac:dyDescent="0.25">
      <c r="A165">
        <v>164</v>
      </c>
      <c r="B165">
        <v>37.6</v>
      </c>
      <c r="C165">
        <v>35.302501999999997</v>
      </c>
      <c r="D165">
        <v>24.874120999999999</v>
      </c>
    </row>
    <row r="166" spans="1:4" x14ac:dyDescent="0.25">
      <c r="A166">
        <v>165</v>
      </c>
      <c r="B166">
        <v>37.6</v>
      </c>
      <c r="C166">
        <v>35.446987</v>
      </c>
      <c r="D166">
        <v>24.975925</v>
      </c>
    </row>
    <row r="167" spans="1:4" x14ac:dyDescent="0.25">
      <c r="A167">
        <v>166</v>
      </c>
      <c r="B167">
        <v>37.4</v>
      </c>
      <c r="C167">
        <v>35.311942999999999</v>
      </c>
      <c r="D167">
        <v>24.880773000000001</v>
      </c>
    </row>
    <row r="168" spans="1:4" x14ac:dyDescent="0.25">
      <c r="A168">
        <v>167</v>
      </c>
      <c r="B168">
        <v>36.9</v>
      </c>
      <c r="C168">
        <v>35.416412000000001</v>
      </c>
      <c r="D168">
        <v>24.954381000000001</v>
      </c>
    </row>
    <row r="169" spans="1:4" x14ac:dyDescent="0.25">
      <c r="A169">
        <v>168</v>
      </c>
      <c r="B169">
        <v>37.299999999999997</v>
      </c>
      <c r="C169">
        <v>36.246226</v>
      </c>
      <c r="D169">
        <v>25.539068</v>
      </c>
    </row>
    <row r="170" spans="1:4" x14ac:dyDescent="0.25">
      <c r="A170">
        <v>169</v>
      </c>
      <c r="B170">
        <v>37.299999999999997</v>
      </c>
      <c r="C170">
        <v>36.246226</v>
      </c>
      <c r="D170">
        <v>25.539068</v>
      </c>
    </row>
    <row r="171" spans="1:4" x14ac:dyDescent="0.25">
      <c r="A171">
        <v>170</v>
      </c>
      <c r="B171">
        <v>37.1</v>
      </c>
      <c r="C171">
        <v>36.118478000000003</v>
      </c>
      <c r="D171">
        <v>25.449057</v>
      </c>
    </row>
    <row r="172" spans="1:4" x14ac:dyDescent="0.25">
      <c r="A172">
        <v>171</v>
      </c>
      <c r="B172">
        <v>37</v>
      </c>
      <c r="C172">
        <v>36.325687000000002</v>
      </c>
      <c r="D172">
        <v>25.595056</v>
      </c>
    </row>
    <row r="173" spans="1:4" x14ac:dyDescent="0.25">
      <c r="A173">
        <v>172</v>
      </c>
      <c r="B173">
        <v>36.9</v>
      </c>
      <c r="C173">
        <v>36.284218000000003</v>
      </c>
      <c r="D173">
        <v>25.565836999999998</v>
      </c>
    </row>
    <row r="174" spans="1:4" x14ac:dyDescent="0.25">
      <c r="A174">
        <v>173</v>
      </c>
      <c r="B174">
        <v>36.700000000000003</v>
      </c>
      <c r="C174">
        <v>36.031005</v>
      </c>
      <c r="D174">
        <v>25.387423999999999</v>
      </c>
    </row>
    <row r="175" spans="1:4" x14ac:dyDescent="0.25">
      <c r="A175">
        <v>174</v>
      </c>
      <c r="B175">
        <v>36.799999999999997</v>
      </c>
      <c r="C175">
        <v>36.245458999999997</v>
      </c>
      <c r="D175">
        <v>25.538527999999999</v>
      </c>
    </row>
    <row r="176" spans="1:4" x14ac:dyDescent="0.25">
      <c r="A176">
        <v>175</v>
      </c>
      <c r="B176">
        <v>36.700000000000003</v>
      </c>
      <c r="C176">
        <v>36.209422000000004</v>
      </c>
      <c r="D176">
        <v>25.513135999999999</v>
      </c>
    </row>
    <row r="177" spans="1:4" x14ac:dyDescent="0.25">
      <c r="A177">
        <v>176</v>
      </c>
      <c r="B177">
        <v>36.299999999999997</v>
      </c>
      <c r="C177">
        <v>35.929096999999999</v>
      </c>
      <c r="D177">
        <v>25.315619000000002</v>
      </c>
    </row>
    <row r="178" spans="1:4" x14ac:dyDescent="0.25">
      <c r="A178">
        <v>177</v>
      </c>
      <c r="B178">
        <v>36</v>
      </c>
      <c r="C178">
        <v>35.817438000000003</v>
      </c>
      <c r="D178">
        <v>25.236944999999999</v>
      </c>
    </row>
    <row r="179" spans="1:4" x14ac:dyDescent="0.25">
      <c r="A179">
        <v>178</v>
      </c>
      <c r="B179">
        <v>35.700000000000003</v>
      </c>
      <c r="C179">
        <v>35.649684000000001</v>
      </c>
      <c r="D179">
        <v>25.118745000000001</v>
      </c>
    </row>
    <row r="180" spans="1:4" x14ac:dyDescent="0.25">
      <c r="A180">
        <v>179</v>
      </c>
      <c r="B180">
        <v>35.5</v>
      </c>
      <c r="C180">
        <v>35.393816000000001</v>
      </c>
      <c r="D180">
        <v>24.938461</v>
      </c>
    </row>
    <row r="181" spans="1:4" x14ac:dyDescent="0.25">
      <c r="A181">
        <v>180</v>
      </c>
      <c r="B181">
        <v>35.4</v>
      </c>
      <c r="C181">
        <v>35.487712999999999</v>
      </c>
      <c r="D181">
        <v>25.004619999999999</v>
      </c>
    </row>
    <row r="182" spans="1:4" x14ac:dyDescent="0.25">
      <c r="A182">
        <v>181</v>
      </c>
      <c r="B182">
        <v>35.299999999999997</v>
      </c>
      <c r="C182">
        <v>35.574804</v>
      </c>
      <c r="D182">
        <v>25.065984</v>
      </c>
    </row>
    <row r="183" spans="1:4" x14ac:dyDescent="0.25">
      <c r="A183">
        <v>182</v>
      </c>
      <c r="B183">
        <v>35</v>
      </c>
      <c r="C183">
        <v>35.210478000000002</v>
      </c>
      <c r="D183">
        <v>24.809280999999999</v>
      </c>
    </row>
    <row r="184" spans="1:4" x14ac:dyDescent="0.25">
      <c r="A184">
        <v>183</v>
      </c>
      <c r="B184">
        <v>34.9</v>
      </c>
      <c r="C184">
        <v>35.180329</v>
      </c>
      <c r="D184">
        <v>24.788038</v>
      </c>
    </row>
    <row r="185" spans="1:4" x14ac:dyDescent="0.25">
      <c r="A185">
        <v>184</v>
      </c>
      <c r="B185">
        <v>34.799999999999997</v>
      </c>
      <c r="C185">
        <v>35.149838000000003</v>
      </c>
      <c r="D185">
        <v>24.766553999999999</v>
      </c>
    </row>
    <row r="186" spans="1:4" x14ac:dyDescent="0.25">
      <c r="A186">
        <v>185</v>
      </c>
      <c r="B186">
        <v>34.799999999999997</v>
      </c>
      <c r="C186">
        <v>35.149838000000003</v>
      </c>
      <c r="D186">
        <v>24.766553999999999</v>
      </c>
    </row>
    <row r="187" spans="1:4" x14ac:dyDescent="0.25">
      <c r="A187">
        <v>186</v>
      </c>
      <c r="B187">
        <v>34.6</v>
      </c>
      <c r="C187">
        <v>35.097324999999998</v>
      </c>
      <c r="D187">
        <v>24.729552999999999</v>
      </c>
    </row>
    <row r="188" spans="1:4" x14ac:dyDescent="0.25">
      <c r="A188">
        <v>187</v>
      </c>
      <c r="B188">
        <v>34.5</v>
      </c>
      <c r="C188">
        <v>35.280620999999996</v>
      </c>
      <c r="D188">
        <v>24.858702999999998</v>
      </c>
    </row>
    <row r="189" spans="1:4" x14ac:dyDescent="0.25">
      <c r="A189">
        <v>188</v>
      </c>
      <c r="B189">
        <v>34.5</v>
      </c>
      <c r="C189">
        <v>35.280620999999996</v>
      </c>
      <c r="D189">
        <v>24.858702999999998</v>
      </c>
    </row>
    <row r="190" spans="1:4" x14ac:dyDescent="0.25">
      <c r="A190">
        <v>189</v>
      </c>
      <c r="B190">
        <v>34.299999999999997</v>
      </c>
      <c r="C190">
        <v>35.153789000000003</v>
      </c>
      <c r="D190">
        <v>24.769338000000001</v>
      </c>
    </row>
    <row r="191" spans="1:4" x14ac:dyDescent="0.25">
      <c r="A191">
        <v>190</v>
      </c>
      <c r="B191">
        <v>34.6</v>
      </c>
      <c r="C191">
        <v>35.220574999999997</v>
      </c>
      <c r="D191">
        <v>24.816395</v>
      </c>
    </row>
    <row r="192" spans="1:4" x14ac:dyDescent="0.25">
      <c r="A192">
        <v>191</v>
      </c>
      <c r="B192">
        <v>34.700000000000003</v>
      </c>
      <c r="C192">
        <v>35.248483</v>
      </c>
      <c r="D192">
        <v>24.836058999999999</v>
      </c>
    </row>
    <row r="193" spans="1:4" x14ac:dyDescent="0.25">
      <c r="A193">
        <v>192</v>
      </c>
      <c r="B193">
        <v>34.799999999999997</v>
      </c>
      <c r="C193">
        <v>35.279204</v>
      </c>
      <c r="D193">
        <v>24.857704999999999</v>
      </c>
    </row>
    <row r="194" spans="1:4" x14ac:dyDescent="0.25">
      <c r="A194">
        <v>193</v>
      </c>
      <c r="B194">
        <v>34.9</v>
      </c>
      <c r="C194">
        <v>35.312730000000002</v>
      </c>
      <c r="D194">
        <v>24.881326999999999</v>
      </c>
    </row>
    <row r="195" spans="1:4" x14ac:dyDescent="0.25">
      <c r="A195">
        <v>194</v>
      </c>
      <c r="B195">
        <v>34.9</v>
      </c>
      <c r="C195">
        <v>35.331603999999999</v>
      </c>
      <c r="D195">
        <v>24.894625999999999</v>
      </c>
    </row>
    <row r="196" spans="1:4" x14ac:dyDescent="0.25">
      <c r="A196">
        <v>195</v>
      </c>
      <c r="B196">
        <v>34.5</v>
      </c>
      <c r="C196">
        <v>35.040452999999999</v>
      </c>
      <c r="D196">
        <v>24.689481000000001</v>
      </c>
    </row>
    <row r="197" spans="1:4" x14ac:dyDescent="0.25">
      <c r="A197">
        <v>196</v>
      </c>
      <c r="B197">
        <v>34.6</v>
      </c>
      <c r="C197">
        <v>35.081491999999997</v>
      </c>
      <c r="D197">
        <v>24.718398000000001</v>
      </c>
    </row>
    <row r="198" spans="1:4" x14ac:dyDescent="0.25">
      <c r="A198">
        <v>197</v>
      </c>
      <c r="B198">
        <v>34.299999999999997</v>
      </c>
      <c r="C198">
        <v>34.829903999999999</v>
      </c>
      <c r="D198">
        <v>24.541129000000002</v>
      </c>
    </row>
    <row r="199" spans="1:4" x14ac:dyDescent="0.25">
      <c r="A199">
        <v>198</v>
      </c>
      <c r="B199">
        <v>34</v>
      </c>
      <c r="C199">
        <v>34.477046000000001</v>
      </c>
      <c r="D199">
        <v>24.292504999999998</v>
      </c>
    </row>
    <row r="200" spans="1:4" x14ac:dyDescent="0.25">
      <c r="A200">
        <v>199</v>
      </c>
      <c r="B200">
        <v>33.799999999999997</v>
      </c>
      <c r="C200">
        <v>34.204613000000002</v>
      </c>
      <c r="D200">
        <v>24.100549000000001</v>
      </c>
    </row>
    <row r="201" spans="1:4" x14ac:dyDescent="0.25">
      <c r="A201">
        <v>200</v>
      </c>
      <c r="B201">
        <v>33.700000000000003</v>
      </c>
      <c r="C201">
        <v>34.195678999999998</v>
      </c>
      <c r="D201">
        <v>24.094253999999999</v>
      </c>
    </row>
    <row r="202" spans="1:4" x14ac:dyDescent="0.25">
      <c r="A202">
        <v>201</v>
      </c>
      <c r="B202">
        <v>33.5</v>
      </c>
      <c r="C202">
        <v>33.863287</v>
      </c>
      <c r="D202">
        <v>23.860050999999999</v>
      </c>
    </row>
    <row r="203" spans="1:4" x14ac:dyDescent="0.25">
      <c r="A203">
        <v>202</v>
      </c>
      <c r="B203">
        <v>33.5</v>
      </c>
      <c r="C203">
        <v>33.682340000000003</v>
      </c>
      <c r="D203">
        <v>23.732555000000001</v>
      </c>
    </row>
    <row r="204" spans="1:4" x14ac:dyDescent="0.25">
      <c r="A204">
        <v>203</v>
      </c>
      <c r="B204">
        <v>33.5</v>
      </c>
      <c r="C204">
        <v>33.712015999999998</v>
      </c>
      <c r="D204">
        <v>23.753464999999998</v>
      </c>
    </row>
    <row r="205" spans="1:4" x14ac:dyDescent="0.25">
      <c r="A205">
        <v>204</v>
      </c>
      <c r="B205">
        <v>33.200000000000003</v>
      </c>
      <c r="C205">
        <v>33.707236000000002</v>
      </c>
      <c r="D205">
        <v>23.750098000000001</v>
      </c>
    </row>
    <row r="206" spans="1:4" x14ac:dyDescent="0.25">
      <c r="A206">
        <v>205</v>
      </c>
      <c r="B206">
        <v>33.4</v>
      </c>
      <c r="C206">
        <v>33.823726000000001</v>
      </c>
      <c r="D206">
        <v>23.832176</v>
      </c>
    </row>
    <row r="207" spans="1:4" x14ac:dyDescent="0.25">
      <c r="A207">
        <v>206</v>
      </c>
      <c r="B207">
        <v>33.1</v>
      </c>
      <c r="C207">
        <v>33.520972</v>
      </c>
      <c r="D207">
        <v>23.618856000000001</v>
      </c>
    </row>
    <row r="208" spans="1:4" x14ac:dyDescent="0.25">
      <c r="A208">
        <v>207</v>
      </c>
      <c r="B208">
        <v>33.1</v>
      </c>
      <c r="C208">
        <v>33.520972</v>
      </c>
      <c r="D208">
        <v>23.618856000000001</v>
      </c>
    </row>
    <row r="209" spans="1:4" x14ac:dyDescent="0.25">
      <c r="A209">
        <v>208</v>
      </c>
      <c r="B209">
        <v>33</v>
      </c>
      <c r="C209">
        <v>33.136082999999999</v>
      </c>
      <c r="D209">
        <v>23.347663000000001</v>
      </c>
    </row>
    <row r="210" spans="1:4" x14ac:dyDescent="0.25">
      <c r="A210">
        <v>209</v>
      </c>
      <c r="B210">
        <v>32.799999999999997</v>
      </c>
      <c r="C210">
        <v>33.115287000000002</v>
      </c>
      <c r="D210">
        <v>23.333010000000002</v>
      </c>
    </row>
    <row r="211" spans="1:4" x14ac:dyDescent="0.25">
      <c r="A211">
        <v>210</v>
      </c>
      <c r="B211">
        <v>32.799999999999997</v>
      </c>
      <c r="C211">
        <v>33.175626999999999</v>
      </c>
      <c r="D211">
        <v>23.375526000000001</v>
      </c>
    </row>
    <row r="212" spans="1:4" x14ac:dyDescent="0.25">
      <c r="A212">
        <v>211</v>
      </c>
      <c r="B212">
        <v>32.6</v>
      </c>
      <c r="C212">
        <v>33.146811</v>
      </c>
      <c r="D212">
        <v>23.355222999999999</v>
      </c>
    </row>
    <row r="213" spans="1:4" x14ac:dyDescent="0.25">
      <c r="A213">
        <v>212</v>
      </c>
      <c r="B213">
        <v>32.299999999999997</v>
      </c>
      <c r="C213">
        <v>32.907446</v>
      </c>
      <c r="D213">
        <v>23.186565999999999</v>
      </c>
    </row>
    <row r="214" spans="1:4" x14ac:dyDescent="0.25">
      <c r="A214">
        <v>213</v>
      </c>
      <c r="B214">
        <v>32.200000000000003</v>
      </c>
      <c r="C214">
        <v>32.903224999999999</v>
      </c>
      <c r="D214">
        <v>23.183592000000001</v>
      </c>
    </row>
    <row r="215" spans="1:4" x14ac:dyDescent="0.25">
      <c r="A215">
        <v>214</v>
      </c>
      <c r="B215">
        <v>32</v>
      </c>
      <c r="C215">
        <v>32.785497999999997</v>
      </c>
      <c r="D215">
        <v>23.100641</v>
      </c>
    </row>
    <row r="216" spans="1:4" x14ac:dyDescent="0.25">
      <c r="A216">
        <v>215</v>
      </c>
      <c r="B216">
        <v>31.9</v>
      </c>
      <c r="C216">
        <v>32.780245000000001</v>
      </c>
      <c r="D216">
        <v>23.09694</v>
      </c>
    </row>
    <row r="217" spans="1:4" x14ac:dyDescent="0.25">
      <c r="A217">
        <v>216</v>
      </c>
      <c r="B217">
        <v>31.8</v>
      </c>
      <c r="C217">
        <v>32.556958999999999</v>
      </c>
      <c r="D217">
        <v>22.939613000000001</v>
      </c>
    </row>
    <row r="218" spans="1:4" x14ac:dyDescent="0.25">
      <c r="A218">
        <v>217</v>
      </c>
      <c r="B218">
        <v>31.4</v>
      </c>
      <c r="C218">
        <v>32.256610000000002</v>
      </c>
      <c r="D218">
        <v>22.727986999999999</v>
      </c>
    </row>
    <row r="219" spans="1:4" x14ac:dyDescent="0.25">
      <c r="A219">
        <v>218</v>
      </c>
      <c r="B219">
        <v>31.3</v>
      </c>
      <c r="C219">
        <v>32.256093</v>
      </c>
      <c r="D219">
        <v>22.727623000000001</v>
      </c>
    </row>
    <row r="220" spans="1:4" x14ac:dyDescent="0.25">
      <c r="A220">
        <v>219</v>
      </c>
      <c r="B220">
        <v>31.1</v>
      </c>
      <c r="C220">
        <v>32.264358999999999</v>
      </c>
      <c r="D220">
        <v>22.733447000000002</v>
      </c>
    </row>
    <row r="221" spans="1:4" x14ac:dyDescent="0.25">
      <c r="A221">
        <v>220</v>
      </c>
      <c r="B221">
        <v>31.1</v>
      </c>
      <c r="C221">
        <v>32.264358999999999</v>
      </c>
      <c r="D221">
        <v>22.733447000000002</v>
      </c>
    </row>
    <row r="222" spans="1:4" x14ac:dyDescent="0.25">
      <c r="A222">
        <v>221</v>
      </c>
      <c r="B222">
        <v>30.8</v>
      </c>
      <c r="C222">
        <v>32.040945999999998</v>
      </c>
      <c r="D222">
        <v>22.576029999999999</v>
      </c>
    </row>
    <row r="223" spans="1:4" x14ac:dyDescent="0.25">
      <c r="A223">
        <v>222</v>
      </c>
      <c r="B223">
        <v>30.3</v>
      </c>
      <c r="C223">
        <v>31.661579</v>
      </c>
      <c r="D223">
        <v>22.308727999999999</v>
      </c>
    </row>
    <row r="224" spans="1:4" x14ac:dyDescent="0.25">
      <c r="A224">
        <v>223</v>
      </c>
      <c r="B224">
        <v>30.3</v>
      </c>
      <c r="C224">
        <v>31.661579</v>
      </c>
      <c r="D224">
        <v>22.308727999999999</v>
      </c>
    </row>
    <row r="225" spans="1:4" x14ac:dyDescent="0.25">
      <c r="A225">
        <v>224</v>
      </c>
      <c r="B225">
        <v>30.2</v>
      </c>
      <c r="C225">
        <v>31.653682</v>
      </c>
      <c r="D225">
        <v>22.303163999999999</v>
      </c>
    </row>
    <row r="226" spans="1:4" x14ac:dyDescent="0.25">
      <c r="A226">
        <v>225</v>
      </c>
      <c r="B226">
        <v>30.2</v>
      </c>
      <c r="C226">
        <v>31.653682</v>
      </c>
      <c r="D226">
        <v>22.303163999999999</v>
      </c>
    </row>
    <row r="227" spans="1:4" x14ac:dyDescent="0.25">
      <c r="A227">
        <v>226</v>
      </c>
      <c r="B227">
        <v>30</v>
      </c>
      <c r="C227">
        <v>31.587620999999999</v>
      </c>
      <c r="D227">
        <v>22.256618</v>
      </c>
    </row>
    <row r="228" spans="1:4" x14ac:dyDescent="0.25">
      <c r="A228">
        <v>227</v>
      </c>
      <c r="B228">
        <v>29.6</v>
      </c>
      <c r="C228">
        <v>31.259487</v>
      </c>
      <c r="D228">
        <v>22.025414999999999</v>
      </c>
    </row>
    <row r="229" spans="1:4" x14ac:dyDescent="0.25">
      <c r="A229">
        <v>228</v>
      </c>
      <c r="B229">
        <v>29.5</v>
      </c>
      <c r="C229">
        <v>31.373201999999999</v>
      </c>
      <c r="D229">
        <v>22.105537999999999</v>
      </c>
    </row>
    <row r="230" spans="1:4" x14ac:dyDescent="0.25">
      <c r="A230">
        <v>229</v>
      </c>
      <c r="B230">
        <v>29.3</v>
      </c>
      <c r="C230">
        <v>31.605378999999999</v>
      </c>
      <c r="D230">
        <v>22.269130000000001</v>
      </c>
    </row>
    <row r="231" spans="1:4" x14ac:dyDescent="0.25">
      <c r="A231">
        <v>230</v>
      </c>
      <c r="B231">
        <v>29.3</v>
      </c>
      <c r="C231">
        <v>31.871442999999999</v>
      </c>
      <c r="D231">
        <v>22.456599000000001</v>
      </c>
    </row>
    <row r="232" spans="1:4" x14ac:dyDescent="0.25">
      <c r="A232">
        <v>231</v>
      </c>
      <c r="B232">
        <v>29.3</v>
      </c>
      <c r="C232">
        <v>32.369567000000004</v>
      </c>
      <c r="D232">
        <v>22.807576999999998</v>
      </c>
    </row>
    <row r="233" spans="1:4" x14ac:dyDescent="0.25">
      <c r="A233">
        <v>232</v>
      </c>
      <c r="B233">
        <v>29.5</v>
      </c>
      <c r="C233">
        <v>33.364151999999997</v>
      </c>
      <c r="D233">
        <v>23.508361000000001</v>
      </c>
    </row>
    <row r="234" spans="1:4" x14ac:dyDescent="0.25">
      <c r="A234">
        <v>233</v>
      </c>
      <c r="B234">
        <v>29.6</v>
      </c>
      <c r="C234">
        <v>33.612828</v>
      </c>
      <c r="D234">
        <v>23.683578000000001</v>
      </c>
    </row>
    <row r="235" spans="1:4" x14ac:dyDescent="0.25">
      <c r="A235">
        <v>234</v>
      </c>
      <c r="B235">
        <v>29.4</v>
      </c>
      <c r="C235">
        <v>33.639263</v>
      </c>
      <c r="D235">
        <v>23.702203000000001</v>
      </c>
    </row>
    <row r="236" spans="1:4" x14ac:dyDescent="0.25">
      <c r="A236">
        <v>235</v>
      </c>
      <c r="B236">
        <v>29.3</v>
      </c>
      <c r="C236">
        <v>33.390118000000001</v>
      </c>
      <c r="D236">
        <v>23.526655999999999</v>
      </c>
    </row>
    <row r="237" spans="1:4" x14ac:dyDescent="0.25">
      <c r="A237">
        <v>236</v>
      </c>
      <c r="B237">
        <v>29.3</v>
      </c>
      <c r="C237">
        <v>33.575949999999999</v>
      </c>
      <c r="D237">
        <v>23.657594</v>
      </c>
    </row>
    <row r="238" spans="1:4" x14ac:dyDescent="0.25">
      <c r="A238">
        <v>237</v>
      </c>
      <c r="B238">
        <v>28.9</v>
      </c>
      <c r="C238">
        <v>33.077182000000001</v>
      </c>
      <c r="D238">
        <v>23.306162</v>
      </c>
    </row>
    <row r="239" spans="1:4" x14ac:dyDescent="0.25">
      <c r="A239">
        <v>238</v>
      </c>
      <c r="B239">
        <v>28.7</v>
      </c>
      <c r="C239">
        <v>32.839846999999999</v>
      </c>
      <c r="D239">
        <v>23.138936000000001</v>
      </c>
    </row>
    <row r="240" spans="1:4" x14ac:dyDescent="0.25">
      <c r="A240">
        <v>239</v>
      </c>
      <c r="B240">
        <v>28.4</v>
      </c>
      <c r="C240">
        <v>32.701341999999997</v>
      </c>
      <c r="D240">
        <v>23.041345</v>
      </c>
    </row>
    <row r="241" spans="1:4" x14ac:dyDescent="0.25">
      <c r="A241">
        <v>240</v>
      </c>
      <c r="B241">
        <v>28.2</v>
      </c>
      <c r="C241">
        <v>32.464682000000003</v>
      </c>
      <c r="D241">
        <v>22.874593999999998</v>
      </c>
    </row>
    <row r="242" spans="1:4" x14ac:dyDescent="0.25">
      <c r="A242">
        <v>241</v>
      </c>
      <c r="B242">
        <v>28</v>
      </c>
      <c r="C242">
        <v>32.482474000000003</v>
      </c>
      <c r="D242">
        <v>22.887131</v>
      </c>
    </row>
    <row r="243" spans="1:4" x14ac:dyDescent="0.25">
      <c r="A243">
        <v>242</v>
      </c>
      <c r="B243">
        <v>27.8</v>
      </c>
      <c r="C243">
        <v>32.522812999999999</v>
      </c>
      <c r="D243">
        <v>22.915552999999999</v>
      </c>
    </row>
    <row r="244" spans="1:4" x14ac:dyDescent="0.25">
      <c r="A244">
        <v>243</v>
      </c>
      <c r="B244">
        <v>27.2</v>
      </c>
      <c r="C244">
        <v>31.583399</v>
      </c>
      <c r="D244">
        <v>22.253643</v>
      </c>
    </row>
    <row r="245" spans="1:4" x14ac:dyDescent="0.25">
      <c r="A245">
        <v>244</v>
      </c>
      <c r="B245">
        <v>27.2</v>
      </c>
      <c r="C245">
        <v>31.583399</v>
      </c>
      <c r="D245">
        <v>22.253643</v>
      </c>
    </row>
    <row r="246" spans="1:4" x14ac:dyDescent="0.25">
      <c r="A246">
        <v>245</v>
      </c>
      <c r="B246">
        <v>27</v>
      </c>
      <c r="C246">
        <v>31.619263</v>
      </c>
      <c r="D246">
        <v>22.278912999999999</v>
      </c>
    </row>
    <row r="247" spans="1:4" x14ac:dyDescent="0.25">
      <c r="A247">
        <v>246</v>
      </c>
      <c r="B247">
        <v>26.8</v>
      </c>
      <c r="C247">
        <v>31.667719000000002</v>
      </c>
      <c r="D247">
        <v>22.313054999999999</v>
      </c>
    </row>
    <row r="248" spans="1:4" x14ac:dyDescent="0.25">
      <c r="A248">
        <v>247</v>
      </c>
      <c r="B248">
        <v>26.6</v>
      </c>
      <c r="C248">
        <v>31.714700000000001</v>
      </c>
      <c r="D248">
        <v>22.346157999999999</v>
      </c>
    </row>
    <row r="249" spans="1:4" x14ac:dyDescent="0.25">
      <c r="A249">
        <v>248</v>
      </c>
      <c r="B249">
        <v>26.5</v>
      </c>
      <c r="C249">
        <v>31.742891</v>
      </c>
      <c r="D249">
        <v>22.366021</v>
      </c>
    </row>
    <row r="250" spans="1:4" x14ac:dyDescent="0.25">
      <c r="A250">
        <v>249</v>
      </c>
      <c r="B250">
        <v>26.4</v>
      </c>
      <c r="C250">
        <v>31.746216</v>
      </c>
      <c r="D250">
        <v>22.368364</v>
      </c>
    </row>
    <row r="251" spans="1:4" x14ac:dyDescent="0.25">
      <c r="A251">
        <v>250</v>
      </c>
      <c r="B251">
        <v>26.3</v>
      </c>
      <c r="C251">
        <v>31.752690000000001</v>
      </c>
      <c r="D251">
        <v>22.372926</v>
      </c>
    </row>
    <row r="252" spans="1:4" x14ac:dyDescent="0.25">
      <c r="A252">
        <v>251</v>
      </c>
      <c r="B252">
        <v>25.9</v>
      </c>
      <c r="C252">
        <v>31.817011999999998</v>
      </c>
      <c r="D252">
        <v>22.418246</v>
      </c>
    </row>
    <row r="253" spans="1:4" x14ac:dyDescent="0.25">
      <c r="A253">
        <v>252</v>
      </c>
      <c r="B253">
        <v>25.7</v>
      </c>
      <c r="C253">
        <v>31.777176000000001</v>
      </c>
      <c r="D253">
        <v>22.390177999999999</v>
      </c>
    </row>
    <row r="254" spans="1:4" x14ac:dyDescent="0.25">
      <c r="A254">
        <v>253</v>
      </c>
      <c r="B254">
        <v>25.3</v>
      </c>
      <c r="C254">
        <v>31.605378999999999</v>
      </c>
      <c r="D254">
        <v>22.269130000000001</v>
      </c>
    </row>
    <row r="255" spans="1:4" x14ac:dyDescent="0.25">
      <c r="A255">
        <v>254</v>
      </c>
      <c r="B255">
        <v>25.1</v>
      </c>
      <c r="C255">
        <v>31.546966999999999</v>
      </c>
      <c r="D255">
        <v>22.227972999999999</v>
      </c>
    </row>
    <row r="256" spans="1:4" x14ac:dyDescent="0.25">
      <c r="A256">
        <v>255</v>
      </c>
      <c r="B256">
        <v>24.8</v>
      </c>
      <c r="C256">
        <v>31.154810999999999</v>
      </c>
      <c r="D256">
        <v>21.95166</v>
      </c>
    </row>
    <row r="257" spans="1:4" x14ac:dyDescent="0.25">
      <c r="A257">
        <v>256</v>
      </c>
      <c r="B257">
        <v>24.7</v>
      </c>
      <c r="C257">
        <v>30.897860000000001</v>
      </c>
      <c r="D257">
        <v>21.770613000000001</v>
      </c>
    </row>
    <row r="258" spans="1:4" x14ac:dyDescent="0.25">
      <c r="A258">
        <v>257</v>
      </c>
      <c r="B258">
        <v>24.6</v>
      </c>
      <c r="C258">
        <v>30.642019000000001</v>
      </c>
      <c r="D258">
        <v>21.590347000000001</v>
      </c>
    </row>
    <row r="259" spans="1:4" x14ac:dyDescent="0.25">
      <c r="A259">
        <v>258</v>
      </c>
      <c r="B259">
        <v>24.3</v>
      </c>
      <c r="C259">
        <v>30.306031999999998</v>
      </c>
      <c r="D259">
        <v>21.353611000000001</v>
      </c>
    </row>
    <row r="260" spans="1:4" x14ac:dyDescent="0.25">
      <c r="A260">
        <v>259</v>
      </c>
      <c r="B260">
        <v>24.1</v>
      </c>
      <c r="C260">
        <v>30.351459999999999</v>
      </c>
      <c r="D260">
        <v>21.385618999999998</v>
      </c>
    </row>
    <row r="261" spans="1:4" x14ac:dyDescent="0.25">
      <c r="A261">
        <v>260</v>
      </c>
      <c r="B261">
        <v>23.7</v>
      </c>
      <c r="C261">
        <v>30.077862</v>
      </c>
      <c r="D261">
        <v>21.192843</v>
      </c>
    </row>
    <row r="262" spans="1:4" x14ac:dyDescent="0.25">
      <c r="A262">
        <v>261</v>
      </c>
      <c r="B262">
        <v>23.2</v>
      </c>
      <c r="C262">
        <v>29.984439999999999</v>
      </c>
      <c r="D262">
        <v>21.127018</v>
      </c>
    </row>
    <row r="263" spans="1:4" x14ac:dyDescent="0.25">
      <c r="A263">
        <v>262</v>
      </c>
      <c r="B263">
        <v>22.8</v>
      </c>
      <c r="C263">
        <v>29.589037000000001</v>
      </c>
      <c r="D263">
        <v>20.848417000000001</v>
      </c>
    </row>
    <row r="264" spans="1:4" x14ac:dyDescent="0.25">
      <c r="A264">
        <v>263</v>
      </c>
      <c r="B264">
        <v>22.4</v>
      </c>
      <c r="C264">
        <v>28.744855000000001</v>
      </c>
      <c r="D264">
        <v>20.253606000000001</v>
      </c>
    </row>
    <row r="265" spans="1:4" x14ac:dyDescent="0.25">
      <c r="A265">
        <v>264</v>
      </c>
      <c r="B265">
        <v>22.3</v>
      </c>
      <c r="C265">
        <v>28.647473999999999</v>
      </c>
      <c r="D265">
        <v>20.184992000000001</v>
      </c>
    </row>
    <row r="266" spans="1:4" x14ac:dyDescent="0.25">
      <c r="A266">
        <v>265</v>
      </c>
      <c r="B266">
        <v>22.3</v>
      </c>
      <c r="C266">
        <v>28.647473999999999</v>
      </c>
      <c r="D266">
        <v>20.184992000000001</v>
      </c>
    </row>
    <row r="267" spans="1:4" x14ac:dyDescent="0.25">
      <c r="A267">
        <v>266</v>
      </c>
      <c r="B267">
        <v>22</v>
      </c>
      <c r="C267">
        <v>28.763403</v>
      </c>
      <c r="D267">
        <v>20.266674999999999</v>
      </c>
    </row>
    <row r="268" spans="1:4" x14ac:dyDescent="0.25">
      <c r="A268">
        <v>267</v>
      </c>
      <c r="B268">
        <v>21.8</v>
      </c>
      <c r="C268">
        <v>28.700755000000001</v>
      </c>
      <c r="D268">
        <v>20.222534</v>
      </c>
    </row>
    <row r="269" spans="1:4" x14ac:dyDescent="0.25">
      <c r="A269">
        <v>268</v>
      </c>
      <c r="B269">
        <v>21.8</v>
      </c>
      <c r="C269">
        <v>28.700755000000001</v>
      </c>
      <c r="D269">
        <v>20.222534</v>
      </c>
    </row>
    <row r="270" spans="1:4" x14ac:dyDescent="0.25">
      <c r="A270">
        <v>269</v>
      </c>
      <c r="B270">
        <v>21.8</v>
      </c>
      <c r="C270">
        <v>28.700755000000001</v>
      </c>
      <c r="D270">
        <v>20.222534</v>
      </c>
    </row>
    <row r="271" spans="1:4" x14ac:dyDescent="0.25">
      <c r="A271">
        <v>270</v>
      </c>
      <c r="B271">
        <v>21.8</v>
      </c>
      <c r="C271">
        <v>28.700755000000001</v>
      </c>
      <c r="D271">
        <v>20.222534</v>
      </c>
    </row>
    <row r="272" spans="1:4" x14ac:dyDescent="0.25">
      <c r="A272">
        <v>271</v>
      </c>
      <c r="B272">
        <v>21.7</v>
      </c>
      <c r="C272">
        <v>28.748139999999999</v>
      </c>
      <c r="D272">
        <v>20.255921000000001</v>
      </c>
    </row>
    <row r="273" spans="1:4" x14ac:dyDescent="0.25">
      <c r="A273">
        <v>272</v>
      </c>
      <c r="B273">
        <v>21.6</v>
      </c>
      <c r="C273">
        <v>28.655812000000001</v>
      </c>
      <c r="D273">
        <v>20.190867000000001</v>
      </c>
    </row>
    <row r="274" spans="1:4" x14ac:dyDescent="0.25">
      <c r="A274">
        <v>273</v>
      </c>
      <c r="B274">
        <v>21.5</v>
      </c>
      <c r="C274">
        <v>28.586127000000001</v>
      </c>
      <c r="D274">
        <v>20.141767000000002</v>
      </c>
    </row>
    <row r="275" spans="1:4" x14ac:dyDescent="0.25">
      <c r="A275">
        <v>274</v>
      </c>
      <c r="B275">
        <v>21.3</v>
      </c>
      <c r="C275">
        <v>28.643595000000001</v>
      </c>
      <c r="D275">
        <v>20.182258999999998</v>
      </c>
    </row>
    <row r="276" spans="1:4" x14ac:dyDescent="0.25">
      <c r="A276">
        <v>275</v>
      </c>
      <c r="B276">
        <v>21.2</v>
      </c>
      <c r="C276">
        <v>28.693010999999998</v>
      </c>
      <c r="D276">
        <v>20.217078000000001</v>
      </c>
    </row>
    <row r="277" spans="1:4" x14ac:dyDescent="0.25">
      <c r="A277">
        <v>276</v>
      </c>
      <c r="B277">
        <v>20.9</v>
      </c>
      <c r="C277">
        <v>28.559684000000001</v>
      </c>
      <c r="D277">
        <v>20.123135000000001</v>
      </c>
    </row>
    <row r="278" spans="1:4" x14ac:dyDescent="0.25">
      <c r="A278">
        <v>277</v>
      </c>
      <c r="B278">
        <v>20.5</v>
      </c>
      <c r="C278">
        <v>28.340195000000001</v>
      </c>
      <c r="D278">
        <v>19.968484</v>
      </c>
    </row>
    <row r="279" spans="1:4" x14ac:dyDescent="0.25">
      <c r="A279">
        <v>278</v>
      </c>
      <c r="B279">
        <v>20.2</v>
      </c>
      <c r="C279">
        <v>28.054708000000002</v>
      </c>
      <c r="D279">
        <v>19.767330000000001</v>
      </c>
    </row>
    <row r="280" spans="1:4" x14ac:dyDescent="0.25">
      <c r="A280">
        <v>279</v>
      </c>
      <c r="B280">
        <v>20.100000000000001</v>
      </c>
      <c r="C280">
        <v>27.973996</v>
      </c>
      <c r="D280">
        <v>19.710460000000001</v>
      </c>
    </row>
    <row r="281" spans="1:4" x14ac:dyDescent="0.25">
      <c r="A281">
        <v>280</v>
      </c>
      <c r="B281">
        <v>19.899999999999999</v>
      </c>
      <c r="C281">
        <v>27.946178</v>
      </c>
      <c r="D281">
        <v>19.690860000000001</v>
      </c>
    </row>
    <row r="282" spans="1:4" x14ac:dyDescent="0.25">
      <c r="A282">
        <v>281</v>
      </c>
      <c r="B282">
        <v>19.8</v>
      </c>
      <c r="C282">
        <v>27.971413999999999</v>
      </c>
      <c r="D282">
        <v>19.708641</v>
      </c>
    </row>
    <row r="283" spans="1:4" x14ac:dyDescent="0.25">
      <c r="A283">
        <v>282</v>
      </c>
      <c r="B283">
        <v>19.7</v>
      </c>
      <c r="C283">
        <v>27.90878</v>
      </c>
      <c r="D283">
        <v>19.664508999999999</v>
      </c>
    </row>
    <row r="284" spans="1:4" x14ac:dyDescent="0.25">
      <c r="A284">
        <v>283</v>
      </c>
      <c r="B284">
        <v>19.399999999999999</v>
      </c>
      <c r="C284">
        <v>27.496262000000002</v>
      </c>
      <c r="D284">
        <v>19.373849</v>
      </c>
    </row>
    <row r="285" spans="1:4" x14ac:dyDescent="0.25">
      <c r="A285">
        <v>284</v>
      </c>
      <c r="B285">
        <v>19.100000000000001</v>
      </c>
      <c r="C285">
        <v>27.412284</v>
      </c>
      <c r="D285">
        <v>19.314678000000001</v>
      </c>
    </row>
    <row r="286" spans="1:4" x14ac:dyDescent="0.25">
      <c r="A286">
        <v>285</v>
      </c>
      <c r="B286">
        <v>19.100000000000001</v>
      </c>
      <c r="C286">
        <v>27.412284</v>
      </c>
      <c r="D286">
        <v>19.314678000000001</v>
      </c>
    </row>
    <row r="287" spans="1:4" x14ac:dyDescent="0.25">
      <c r="A287">
        <v>286</v>
      </c>
      <c r="B287">
        <v>18.8</v>
      </c>
      <c r="C287">
        <v>27.308118</v>
      </c>
      <c r="D287">
        <v>19.241282999999999</v>
      </c>
    </row>
    <row r="288" spans="1:4" x14ac:dyDescent="0.25">
      <c r="A288">
        <v>287</v>
      </c>
      <c r="B288">
        <v>18.8</v>
      </c>
      <c r="C288">
        <v>27.308118</v>
      </c>
      <c r="D288">
        <v>19.241282999999999</v>
      </c>
    </row>
    <row r="289" spans="1:4" x14ac:dyDescent="0.25">
      <c r="A289">
        <v>288</v>
      </c>
      <c r="B289">
        <v>18.8</v>
      </c>
      <c r="C289">
        <v>27.308118</v>
      </c>
      <c r="D289">
        <v>19.241282999999999</v>
      </c>
    </row>
    <row r="290" spans="1:4" x14ac:dyDescent="0.25">
      <c r="A290">
        <v>289</v>
      </c>
      <c r="B290">
        <v>18.7</v>
      </c>
      <c r="C290">
        <v>27.235802</v>
      </c>
      <c r="D290">
        <v>19.190328999999998</v>
      </c>
    </row>
    <row r="291" spans="1:4" x14ac:dyDescent="0.25">
      <c r="A291">
        <v>290</v>
      </c>
      <c r="B291">
        <v>18.7</v>
      </c>
      <c r="C291">
        <v>27.235802</v>
      </c>
      <c r="D291">
        <v>19.190328999999998</v>
      </c>
    </row>
    <row r="292" spans="1:4" x14ac:dyDescent="0.25">
      <c r="A292">
        <v>291</v>
      </c>
      <c r="B292">
        <v>18.7</v>
      </c>
      <c r="C292">
        <v>27.235802</v>
      </c>
      <c r="D292">
        <v>19.190328999999998</v>
      </c>
    </row>
    <row r="293" spans="1:4" x14ac:dyDescent="0.25">
      <c r="A293">
        <v>292</v>
      </c>
      <c r="B293">
        <v>18.7</v>
      </c>
      <c r="C293">
        <v>27.235802</v>
      </c>
      <c r="D293">
        <v>19.190328999999998</v>
      </c>
    </row>
    <row r="294" spans="1:4" x14ac:dyDescent="0.25">
      <c r="A294">
        <v>293</v>
      </c>
      <c r="B294">
        <v>18.7</v>
      </c>
      <c r="C294">
        <v>27.235802</v>
      </c>
      <c r="D294">
        <v>19.190328999999998</v>
      </c>
    </row>
    <row r="295" spans="1:4" x14ac:dyDescent="0.25">
      <c r="A295">
        <v>294</v>
      </c>
      <c r="B295">
        <v>18.7</v>
      </c>
      <c r="C295">
        <v>27.235802</v>
      </c>
      <c r="D295">
        <v>19.190328999999998</v>
      </c>
    </row>
    <row r="296" spans="1:4" x14ac:dyDescent="0.25">
      <c r="A296">
        <v>295</v>
      </c>
      <c r="B296">
        <v>18.5</v>
      </c>
      <c r="C296">
        <v>27.134439</v>
      </c>
      <c r="D296">
        <v>19.118908999999999</v>
      </c>
    </row>
    <row r="297" spans="1:4" x14ac:dyDescent="0.25">
      <c r="A297">
        <v>296</v>
      </c>
      <c r="B297">
        <v>18.399999999999999</v>
      </c>
      <c r="C297">
        <v>27.064532</v>
      </c>
      <c r="D297">
        <v>19.069652000000001</v>
      </c>
    </row>
    <row r="298" spans="1:4" x14ac:dyDescent="0.25">
      <c r="A298">
        <v>297</v>
      </c>
      <c r="B298">
        <v>18.399999999999999</v>
      </c>
      <c r="C298">
        <v>27.064532</v>
      </c>
      <c r="D298">
        <v>19.069652000000001</v>
      </c>
    </row>
    <row r="299" spans="1:4" x14ac:dyDescent="0.25">
      <c r="A299">
        <v>298</v>
      </c>
      <c r="B299">
        <v>18.399999999999999</v>
      </c>
      <c r="C299">
        <v>27.064532</v>
      </c>
      <c r="D299">
        <v>19.069652000000001</v>
      </c>
    </row>
    <row r="300" spans="1:4" x14ac:dyDescent="0.25">
      <c r="A300">
        <v>299</v>
      </c>
      <c r="B300">
        <v>18.2</v>
      </c>
      <c r="C300">
        <v>26.736574999999998</v>
      </c>
      <c r="D300">
        <v>18.838574000000001</v>
      </c>
    </row>
    <row r="301" spans="1:4" x14ac:dyDescent="0.25">
      <c r="A301">
        <v>300</v>
      </c>
      <c r="B301">
        <v>18.100000000000001</v>
      </c>
      <c r="C301">
        <v>26.693528000000001</v>
      </c>
      <c r="D301">
        <v>18.808243000000001</v>
      </c>
    </row>
    <row r="302" spans="1:4" x14ac:dyDescent="0.25">
      <c r="A302">
        <v>301</v>
      </c>
      <c r="B302">
        <v>17.899999999999999</v>
      </c>
      <c r="C302">
        <v>26.37107</v>
      </c>
      <c r="D302">
        <v>18.581039000000001</v>
      </c>
    </row>
    <row r="303" spans="1:4" x14ac:dyDescent="0.25">
      <c r="A303">
        <v>302</v>
      </c>
      <c r="B303">
        <v>17.7</v>
      </c>
      <c r="C303">
        <v>26.386234000000002</v>
      </c>
      <c r="D303">
        <v>18.591723999999999</v>
      </c>
    </row>
    <row r="304" spans="1:4" x14ac:dyDescent="0.25">
      <c r="A304">
        <v>303</v>
      </c>
      <c r="B304">
        <v>17.600000000000001</v>
      </c>
      <c r="C304">
        <v>26.353156999999999</v>
      </c>
      <c r="D304">
        <v>18.568418000000001</v>
      </c>
    </row>
    <row r="305" spans="1:4" x14ac:dyDescent="0.25">
      <c r="A305">
        <v>304</v>
      </c>
      <c r="B305">
        <v>17.399999999999999</v>
      </c>
      <c r="C305">
        <v>26.378442</v>
      </c>
      <c r="D305">
        <v>18.586234000000001</v>
      </c>
    </row>
    <row r="306" spans="1:4" x14ac:dyDescent="0.25">
      <c r="A306">
        <v>305</v>
      </c>
      <c r="B306">
        <v>17.3</v>
      </c>
      <c r="C306">
        <v>26.094061</v>
      </c>
      <c r="D306">
        <v>18.385859</v>
      </c>
    </row>
    <row r="307" spans="1:4" x14ac:dyDescent="0.25">
      <c r="A307">
        <v>306</v>
      </c>
      <c r="B307">
        <v>17.2</v>
      </c>
      <c r="C307">
        <v>26.020505</v>
      </c>
      <c r="D307">
        <v>18.334031</v>
      </c>
    </row>
    <row r="308" spans="1:4" x14ac:dyDescent="0.25">
      <c r="A308">
        <v>307</v>
      </c>
      <c r="B308">
        <v>17.2</v>
      </c>
      <c r="C308">
        <v>26.020505</v>
      </c>
      <c r="D308">
        <v>18.334031</v>
      </c>
    </row>
    <row r="309" spans="1:4" x14ac:dyDescent="0.25">
      <c r="A309">
        <v>308</v>
      </c>
      <c r="B309">
        <v>17</v>
      </c>
      <c r="C309">
        <v>26.051231999999999</v>
      </c>
      <c r="D309">
        <v>18.355681000000001</v>
      </c>
    </row>
    <row r="310" spans="1:4" x14ac:dyDescent="0.25">
      <c r="A310">
        <v>309</v>
      </c>
      <c r="B310">
        <v>16.7</v>
      </c>
      <c r="C310">
        <v>25.888864999999999</v>
      </c>
      <c r="D310">
        <v>18.241278000000001</v>
      </c>
    </row>
    <row r="311" spans="1:4" x14ac:dyDescent="0.25">
      <c r="A311">
        <v>310</v>
      </c>
      <c r="B311">
        <v>16.5</v>
      </c>
      <c r="C311">
        <v>25.971138</v>
      </c>
      <c r="D311">
        <v>18.299247000000001</v>
      </c>
    </row>
    <row r="312" spans="1:4" x14ac:dyDescent="0.25">
      <c r="A312">
        <v>311</v>
      </c>
      <c r="B312">
        <v>16.2</v>
      </c>
      <c r="C312">
        <v>25.680948000000001</v>
      </c>
      <c r="D312">
        <v>18.09478</v>
      </c>
    </row>
    <row r="313" spans="1:4" x14ac:dyDescent="0.25">
      <c r="A313">
        <v>312</v>
      </c>
      <c r="B313">
        <v>16</v>
      </c>
      <c r="C313">
        <v>25.638513</v>
      </c>
      <c r="D313">
        <v>18.064879999999999</v>
      </c>
    </row>
    <row r="314" spans="1:4" x14ac:dyDescent="0.25">
      <c r="A314">
        <v>313</v>
      </c>
      <c r="B314">
        <v>15.7</v>
      </c>
      <c r="C314">
        <v>25.634395000000001</v>
      </c>
      <c r="D314">
        <v>18.061979000000001</v>
      </c>
    </row>
    <row r="315" spans="1:4" x14ac:dyDescent="0.25">
      <c r="A315">
        <v>314</v>
      </c>
      <c r="B315">
        <v>15.5</v>
      </c>
      <c r="C315">
        <v>25.596223999999999</v>
      </c>
      <c r="D315">
        <v>18.035083</v>
      </c>
    </row>
    <row r="316" spans="1:4" x14ac:dyDescent="0.25">
      <c r="A316">
        <v>315</v>
      </c>
      <c r="B316">
        <v>15.4</v>
      </c>
      <c r="C316">
        <v>25.535160999999999</v>
      </c>
      <c r="D316">
        <v>17.992058</v>
      </c>
    </row>
    <row r="317" spans="1:4" x14ac:dyDescent="0.25">
      <c r="A317">
        <v>316</v>
      </c>
      <c r="B317">
        <v>15.3</v>
      </c>
      <c r="C317">
        <v>25.477876999999999</v>
      </c>
      <c r="D317">
        <v>17.951695999999998</v>
      </c>
    </row>
    <row r="318" spans="1:4" x14ac:dyDescent="0.25">
      <c r="A318">
        <v>317</v>
      </c>
      <c r="B318">
        <v>15.3</v>
      </c>
      <c r="C318">
        <v>25.477876999999999</v>
      </c>
      <c r="D318">
        <v>17.951695999999998</v>
      </c>
    </row>
    <row r="319" spans="1:4" x14ac:dyDescent="0.25">
      <c r="A319">
        <v>318</v>
      </c>
      <c r="B319">
        <v>15.2</v>
      </c>
      <c r="C319">
        <v>25.502941</v>
      </c>
      <c r="D319">
        <v>17.969356000000001</v>
      </c>
    </row>
    <row r="320" spans="1:4" x14ac:dyDescent="0.25">
      <c r="A320">
        <v>319</v>
      </c>
      <c r="B320">
        <v>15.2</v>
      </c>
      <c r="C320">
        <v>25.502941</v>
      </c>
      <c r="D320">
        <v>17.969356000000001</v>
      </c>
    </row>
    <row r="321" spans="1:4" x14ac:dyDescent="0.25">
      <c r="A321">
        <v>320</v>
      </c>
      <c r="B321">
        <v>14.9</v>
      </c>
      <c r="C321">
        <v>25.101793000000001</v>
      </c>
      <c r="D321">
        <v>17.686706999999998</v>
      </c>
    </row>
    <row r="322" spans="1:4" x14ac:dyDescent="0.25">
      <c r="A322">
        <v>321</v>
      </c>
      <c r="B322">
        <v>14.6</v>
      </c>
      <c r="C322">
        <v>25.038637000000001</v>
      </c>
      <c r="D322">
        <v>17.642208</v>
      </c>
    </row>
    <row r="323" spans="1:4" x14ac:dyDescent="0.25">
      <c r="A323">
        <v>322</v>
      </c>
      <c r="B323">
        <v>14.3</v>
      </c>
      <c r="C323">
        <v>24.975766</v>
      </c>
      <c r="D323">
        <v>17.597909000000001</v>
      </c>
    </row>
    <row r="324" spans="1:4" x14ac:dyDescent="0.25">
      <c r="A324">
        <v>323</v>
      </c>
      <c r="B324">
        <v>14.2</v>
      </c>
      <c r="C324">
        <v>24.939036999999999</v>
      </c>
      <c r="D324">
        <v>17.572030000000002</v>
      </c>
    </row>
    <row r="325" spans="1:4" x14ac:dyDescent="0.25">
      <c r="A325">
        <v>324</v>
      </c>
      <c r="B325">
        <v>14.2</v>
      </c>
      <c r="C325">
        <v>24.939036999999999</v>
      </c>
      <c r="D325">
        <v>17.572030000000002</v>
      </c>
    </row>
    <row r="326" spans="1:4" x14ac:dyDescent="0.25">
      <c r="A326">
        <v>325</v>
      </c>
      <c r="B326">
        <v>14.1</v>
      </c>
      <c r="C326">
        <v>24.637143999999999</v>
      </c>
      <c r="D326">
        <v>17.359317000000001</v>
      </c>
    </row>
    <row r="327" spans="1:4" x14ac:dyDescent="0.25">
      <c r="A327">
        <v>326</v>
      </c>
      <c r="B327">
        <v>13.9</v>
      </c>
      <c r="C327">
        <v>24.573924999999999</v>
      </c>
      <c r="D327">
        <v>17.314772000000001</v>
      </c>
    </row>
    <row r="328" spans="1:4" x14ac:dyDescent="0.25">
      <c r="A328">
        <v>327</v>
      </c>
      <c r="B328">
        <v>13.8</v>
      </c>
      <c r="C328">
        <v>24.602620000000002</v>
      </c>
      <c r="D328">
        <v>17.334990000000001</v>
      </c>
    </row>
    <row r="329" spans="1:4" x14ac:dyDescent="0.25">
      <c r="A329">
        <v>328</v>
      </c>
      <c r="B329">
        <v>13.7</v>
      </c>
      <c r="C329">
        <v>24.635339999999999</v>
      </c>
      <c r="D329">
        <v>17.358045000000001</v>
      </c>
    </row>
    <row r="330" spans="1:4" x14ac:dyDescent="0.25">
      <c r="A330">
        <v>329</v>
      </c>
      <c r="B330">
        <v>13.5</v>
      </c>
      <c r="C330">
        <v>24.355013</v>
      </c>
      <c r="D330">
        <v>17.160526999999998</v>
      </c>
    </row>
    <row r="331" spans="1:4" x14ac:dyDescent="0.25">
      <c r="A331">
        <v>330</v>
      </c>
      <c r="B331">
        <v>13.3</v>
      </c>
      <c r="C331">
        <v>24.023368000000001</v>
      </c>
      <c r="D331">
        <v>16.926850000000002</v>
      </c>
    </row>
    <row r="332" spans="1:4" x14ac:dyDescent="0.25">
      <c r="A332">
        <v>331</v>
      </c>
      <c r="B332">
        <v>13.3</v>
      </c>
      <c r="C332">
        <v>24.023368000000001</v>
      </c>
      <c r="D332">
        <v>16.926850000000002</v>
      </c>
    </row>
    <row r="333" spans="1:4" x14ac:dyDescent="0.25">
      <c r="A333">
        <v>332</v>
      </c>
      <c r="B333">
        <v>13.3</v>
      </c>
      <c r="C333">
        <v>24.023368000000001</v>
      </c>
      <c r="D333">
        <v>16.926850000000002</v>
      </c>
    </row>
    <row r="334" spans="1:4" x14ac:dyDescent="0.25">
      <c r="A334">
        <v>333</v>
      </c>
      <c r="B334">
        <v>13.1</v>
      </c>
      <c r="C334">
        <v>23.708648</v>
      </c>
      <c r="D334">
        <v>16.705099000000001</v>
      </c>
    </row>
    <row r="335" spans="1:4" x14ac:dyDescent="0.25">
      <c r="A335">
        <v>334</v>
      </c>
      <c r="B335">
        <v>12.9</v>
      </c>
      <c r="C335">
        <v>23.727387</v>
      </c>
      <c r="D335">
        <v>16.718302000000001</v>
      </c>
    </row>
    <row r="336" spans="1:4" x14ac:dyDescent="0.25">
      <c r="A336">
        <v>335</v>
      </c>
      <c r="B336">
        <v>12.7</v>
      </c>
      <c r="C336">
        <v>23.734877999999998</v>
      </c>
      <c r="D336">
        <v>16.723579999999998</v>
      </c>
    </row>
    <row r="337" spans="1:4" x14ac:dyDescent="0.25">
      <c r="A337">
        <v>336</v>
      </c>
      <c r="B337">
        <v>12.6</v>
      </c>
      <c r="C337">
        <v>23.773001000000001</v>
      </c>
      <c r="D337">
        <v>16.750440999999999</v>
      </c>
    </row>
    <row r="338" spans="1:4" x14ac:dyDescent="0.25">
      <c r="A338">
        <v>337</v>
      </c>
      <c r="B338">
        <v>12.6</v>
      </c>
      <c r="C338">
        <v>23.773001000000001</v>
      </c>
      <c r="D338">
        <v>16.750440999999999</v>
      </c>
    </row>
    <row r="339" spans="1:4" x14ac:dyDescent="0.25">
      <c r="A339">
        <v>338</v>
      </c>
      <c r="B339">
        <v>12.5</v>
      </c>
      <c r="C339">
        <v>23.467472000000001</v>
      </c>
      <c r="D339">
        <v>16.535166</v>
      </c>
    </row>
    <row r="340" spans="1:4" x14ac:dyDescent="0.25">
      <c r="A340">
        <v>339</v>
      </c>
      <c r="B340">
        <v>12.5</v>
      </c>
      <c r="C340">
        <v>23.467472000000001</v>
      </c>
      <c r="D340">
        <v>16.535166</v>
      </c>
    </row>
    <row r="341" spans="1:4" x14ac:dyDescent="0.25">
      <c r="A341">
        <v>340</v>
      </c>
      <c r="B341">
        <v>12.4</v>
      </c>
      <c r="C341">
        <v>23.495626000000001</v>
      </c>
      <c r="D341">
        <v>16.555002999999999</v>
      </c>
    </row>
    <row r="342" spans="1:4" x14ac:dyDescent="0.25">
      <c r="A342">
        <v>341</v>
      </c>
      <c r="B342">
        <v>12.2</v>
      </c>
      <c r="C342">
        <v>23.451131</v>
      </c>
      <c r="D342">
        <v>16.523651999999998</v>
      </c>
    </row>
    <row r="343" spans="1:4" x14ac:dyDescent="0.25">
      <c r="A343">
        <v>342</v>
      </c>
      <c r="B343">
        <v>12.2</v>
      </c>
      <c r="C343">
        <v>23.451131</v>
      </c>
      <c r="D343">
        <v>16.523651999999998</v>
      </c>
    </row>
    <row r="344" spans="1:4" x14ac:dyDescent="0.25">
      <c r="A344">
        <v>343</v>
      </c>
      <c r="B344">
        <v>11.7</v>
      </c>
      <c r="C344">
        <v>22.944618999999999</v>
      </c>
      <c r="D344">
        <v>16.166764000000001</v>
      </c>
    </row>
    <row r="345" spans="1:4" x14ac:dyDescent="0.25">
      <c r="A345">
        <v>344</v>
      </c>
      <c r="B345">
        <v>11.6</v>
      </c>
      <c r="C345">
        <v>22.935659000000001</v>
      </c>
      <c r="D345">
        <v>16.160450999999998</v>
      </c>
    </row>
    <row r="346" spans="1:4" x14ac:dyDescent="0.25">
      <c r="A346">
        <v>345</v>
      </c>
      <c r="B346">
        <v>11.3</v>
      </c>
      <c r="C346">
        <v>22.593263</v>
      </c>
      <c r="D346">
        <v>15.919199000000001</v>
      </c>
    </row>
    <row r="347" spans="1:4" x14ac:dyDescent="0.25">
      <c r="A347">
        <v>346</v>
      </c>
      <c r="B347">
        <v>11.2</v>
      </c>
      <c r="C347">
        <v>22.285022000000001</v>
      </c>
      <c r="D347">
        <v>15.702013000000001</v>
      </c>
    </row>
    <row r="348" spans="1:4" x14ac:dyDescent="0.25">
      <c r="A348">
        <v>347</v>
      </c>
      <c r="B348">
        <v>11.1</v>
      </c>
      <c r="C348">
        <v>22.323132000000001</v>
      </c>
      <c r="D348">
        <v>15.728865000000001</v>
      </c>
    </row>
    <row r="349" spans="1:4" x14ac:dyDescent="0.25">
      <c r="A349">
        <v>348</v>
      </c>
      <c r="B349">
        <v>10.8</v>
      </c>
      <c r="C349">
        <v>22.399405000000002</v>
      </c>
      <c r="D349">
        <v>15.782607</v>
      </c>
    </row>
    <row r="350" spans="1:4" x14ac:dyDescent="0.25">
      <c r="A350">
        <v>349</v>
      </c>
      <c r="B350">
        <v>10.6</v>
      </c>
      <c r="C350">
        <v>21.782765999999999</v>
      </c>
      <c r="D350">
        <v>15.348122999999999</v>
      </c>
    </row>
    <row r="351" spans="1:4" x14ac:dyDescent="0.25">
      <c r="A351">
        <v>350</v>
      </c>
      <c r="B351">
        <v>10.5</v>
      </c>
      <c r="C351">
        <v>21.828880000000002</v>
      </c>
      <c r="D351">
        <v>15.380615000000001</v>
      </c>
    </row>
    <row r="352" spans="1:4" x14ac:dyDescent="0.25">
      <c r="A352">
        <v>351</v>
      </c>
      <c r="B352">
        <v>10.4</v>
      </c>
      <c r="C352">
        <v>21.874389000000001</v>
      </c>
      <c r="D352">
        <v>15.412680999999999</v>
      </c>
    </row>
    <row r="353" spans="1:4" x14ac:dyDescent="0.25">
      <c r="A353">
        <v>352</v>
      </c>
      <c r="B353">
        <v>10.4</v>
      </c>
      <c r="C353">
        <v>21.874389000000001</v>
      </c>
      <c r="D353">
        <v>15.412680999999999</v>
      </c>
    </row>
    <row r="354" spans="1:4" x14ac:dyDescent="0.25">
      <c r="A354">
        <v>353</v>
      </c>
      <c r="B354">
        <v>10.3</v>
      </c>
      <c r="C354">
        <v>21.924365000000002</v>
      </c>
      <c r="D354">
        <v>15.447894</v>
      </c>
    </row>
    <row r="355" spans="1:4" x14ac:dyDescent="0.25">
      <c r="A355">
        <v>354</v>
      </c>
      <c r="B355">
        <v>10.199999999999999</v>
      </c>
      <c r="C355">
        <v>21.907888</v>
      </c>
      <c r="D355">
        <v>15.436284000000001</v>
      </c>
    </row>
    <row r="356" spans="1:4" x14ac:dyDescent="0.25">
      <c r="A356">
        <v>355</v>
      </c>
      <c r="B356">
        <v>10.1</v>
      </c>
      <c r="C356">
        <v>21.599640000000001</v>
      </c>
      <c r="D356">
        <v>15.219093000000001</v>
      </c>
    </row>
    <row r="357" spans="1:4" x14ac:dyDescent="0.25">
      <c r="A357">
        <v>356</v>
      </c>
      <c r="B357">
        <v>10</v>
      </c>
      <c r="C357">
        <v>21.291626000000001</v>
      </c>
      <c r="D357">
        <v>15.002065999999999</v>
      </c>
    </row>
    <row r="358" spans="1:4" x14ac:dyDescent="0.25">
      <c r="A358">
        <v>357</v>
      </c>
      <c r="B358">
        <v>9.9</v>
      </c>
      <c r="C358">
        <v>21.283536000000002</v>
      </c>
      <c r="D358">
        <v>14.996366</v>
      </c>
    </row>
    <row r="359" spans="1:4" x14ac:dyDescent="0.25">
      <c r="A359">
        <v>358</v>
      </c>
      <c r="B359">
        <v>9.8000000000000007</v>
      </c>
      <c r="C359">
        <v>20.975117999999998</v>
      </c>
      <c r="D359">
        <v>14.779055</v>
      </c>
    </row>
    <row r="360" spans="1:4" x14ac:dyDescent="0.25">
      <c r="A360">
        <v>359</v>
      </c>
      <c r="B360">
        <v>9.6</v>
      </c>
      <c r="C360">
        <v>20.662365000000001</v>
      </c>
      <c r="D360">
        <v>14.558688999999999</v>
      </c>
    </row>
    <row r="361" spans="1:4" x14ac:dyDescent="0.25">
      <c r="A361">
        <v>360</v>
      </c>
      <c r="B361">
        <v>9.5</v>
      </c>
      <c r="C361">
        <v>20.646495999999999</v>
      </c>
      <c r="D361">
        <v>14.547508000000001</v>
      </c>
    </row>
    <row r="362" spans="1:4" x14ac:dyDescent="0.25">
      <c r="A362">
        <v>361</v>
      </c>
      <c r="B362">
        <v>9.3000000000000007</v>
      </c>
      <c r="C362">
        <v>20.336338999999999</v>
      </c>
      <c r="D362">
        <v>14.328970999999999</v>
      </c>
    </row>
    <row r="363" spans="1:4" x14ac:dyDescent="0.25">
      <c r="A363">
        <v>362</v>
      </c>
      <c r="B363">
        <v>9.3000000000000007</v>
      </c>
      <c r="C363">
        <v>20.336338999999999</v>
      </c>
      <c r="D363">
        <v>14.328970999999999</v>
      </c>
    </row>
    <row r="364" spans="1:4" x14ac:dyDescent="0.25">
      <c r="A364">
        <v>363</v>
      </c>
      <c r="B364">
        <v>9.3000000000000007</v>
      </c>
      <c r="C364">
        <v>20.336338999999999</v>
      </c>
      <c r="D364">
        <v>14.328970999999999</v>
      </c>
    </row>
    <row r="365" spans="1:4" x14ac:dyDescent="0.25">
      <c r="A365">
        <v>364</v>
      </c>
      <c r="B365">
        <v>9.1999999999999993</v>
      </c>
      <c r="C365">
        <v>20.340436</v>
      </c>
      <c r="D365">
        <v>14.331858</v>
      </c>
    </row>
    <row r="366" spans="1:4" x14ac:dyDescent="0.25">
      <c r="A366">
        <v>365</v>
      </c>
      <c r="B366">
        <v>9.1999999999999993</v>
      </c>
      <c r="C366">
        <v>20.660214</v>
      </c>
      <c r="D366">
        <v>14.557174</v>
      </c>
    </row>
    <row r="367" spans="1:4" x14ac:dyDescent="0.25">
      <c r="A367">
        <v>366</v>
      </c>
      <c r="B367">
        <v>9.1</v>
      </c>
      <c r="C367">
        <v>20.349447000000001</v>
      </c>
      <c r="D367">
        <v>14.338208</v>
      </c>
    </row>
    <row r="368" spans="1:4" x14ac:dyDescent="0.25">
      <c r="A368">
        <v>367</v>
      </c>
      <c r="B368">
        <v>9.1999999999999993</v>
      </c>
      <c r="C368">
        <v>20.660214</v>
      </c>
      <c r="D368">
        <v>14.557174</v>
      </c>
    </row>
    <row r="369" spans="1:4" x14ac:dyDescent="0.25">
      <c r="A369">
        <v>368</v>
      </c>
      <c r="B369">
        <v>9.1</v>
      </c>
      <c r="C369">
        <v>20.647572</v>
      </c>
      <c r="D369">
        <v>14.548266</v>
      </c>
    </row>
    <row r="370" spans="1:4" x14ac:dyDescent="0.25">
      <c r="A370">
        <v>369</v>
      </c>
      <c r="B370">
        <v>9.1999999999999993</v>
      </c>
      <c r="C370">
        <v>20.959219999999998</v>
      </c>
      <c r="D370">
        <v>14.767853000000001</v>
      </c>
    </row>
    <row r="371" spans="1:4" x14ac:dyDescent="0.25">
      <c r="A371">
        <v>370</v>
      </c>
      <c r="B371">
        <v>9.3000000000000007</v>
      </c>
      <c r="C371">
        <v>21.271003</v>
      </c>
      <c r="D371">
        <v>14.987534999999999</v>
      </c>
    </row>
    <row r="372" spans="1:4" x14ac:dyDescent="0.25">
      <c r="A372">
        <v>371</v>
      </c>
      <c r="B372">
        <v>9.5</v>
      </c>
      <c r="C372">
        <v>21.894950999999999</v>
      </c>
      <c r="D372">
        <v>15.427168999999999</v>
      </c>
    </row>
    <row r="373" spans="1:4" x14ac:dyDescent="0.25">
      <c r="A373">
        <v>372</v>
      </c>
      <c r="B373">
        <v>9.5</v>
      </c>
      <c r="C373">
        <v>21.894950999999999</v>
      </c>
      <c r="D373">
        <v>15.427168999999999</v>
      </c>
    </row>
    <row r="374" spans="1:4" x14ac:dyDescent="0.25">
      <c r="A374">
        <v>373</v>
      </c>
      <c r="B374">
        <v>9.4</v>
      </c>
      <c r="C374">
        <v>21.889621999999999</v>
      </c>
      <c r="D374">
        <v>15.423413999999999</v>
      </c>
    </row>
    <row r="375" spans="1:4" x14ac:dyDescent="0.25">
      <c r="A375">
        <v>374</v>
      </c>
      <c r="B375">
        <v>9.4</v>
      </c>
      <c r="C375">
        <v>21.889621999999999</v>
      </c>
      <c r="D375">
        <v>15.423413999999999</v>
      </c>
    </row>
    <row r="376" spans="1:4" x14ac:dyDescent="0.25">
      <c r="A376">
        <v>375</v>
      </c>
      <c r="B376">
        <v>9.5</v>
      </c>
      <c r="C376">
        <v>22.202352000000001</v>
      </c>
      <c r="D376">
        <v>15.643763</v>
      </c>
    </row>
    <row r="377" spans="1:4" x14ac:dyDescent="0.25">
      <c r="A377">
        <v>376</v>
      </c>
      <c r="B377">
        <v>9.5</v>
      </c>
      <c r="C377">
        <v>22.202352000000001</v>
      </c>
      <c r="D377">
        <v>15.643763</v>
      </c>
    </row>
    <row r="378" spans="1:4" x14ac:dyDescent="0.25">
      <c r="A378">
        <v>377</v>
      </c>
      <c r="B378">
        <v>9.6</v>
      </c>
      <c r="C378">
        <v>22.515180000000001</v>
      </c>
      <c r="D378">
        <v>15.864182</v>
      </c>
    </row>
    <row r="379" spans="1:4" x14ac:dyDescent="0.25">
      <c r="A379">
        <v>378</v>
      </c>
      <c r="B379">
        <v>9.6999999999999993</v>
      </c>
      <c r="C379">
        <v>22.828102000000001</v>
      </c>
      <c r="D379">
        <v>16.084665999999999</v>
      </c>
    </row>
    <row r="380" spans="1:4" x14ac:dyDescent="0.25">
      <c r="A380">
        <v>379</v>
      </c>
      <c r="B380">
        <v>9.8000000000000007</v>
      </c>
      <c r="C380">
        <v>23.470075999999999</v>
      </c>
      <c r="D380">
        <v>16.536999999999999</v>
      </c>
    </row>
    <row r="381" spans="1:4" x14ac:dyDescent="0.25">
      <c r="A381">
        <v>380</v>
      </c>
      <c r="B381">
        <v>9.9</v>
      </c>
      <c r="C381">
        <v>23.783514</v>
      </c>
      <c r="D381">
        <v>16.757849</v>
      </c>
    </row>
    <row r="382" spans="1:4" x14ac:dyDescent="0.25">
      <c r="A382">
        <v>381</v>
      </c>
      <c r="B382">
        <v>9.8000000000000007</v>
      </c>
      <c r="C382">
        <v>23.470075999999999</v>
      </c>
      <c r="D382">
        <v>16.536999999999999</v>
      </c>
    </row>
    <row r="383" spans="1:4" x14ac:dyDescent="0.25">
      <c r="A383">
        <v>382</v>
      </c>
      <c r="B383">
        <v>9.6999999999999993</v>
      </c>
      <c r="C383">
        <v>23.156711999999999</v>
      </c>
      <c r="D383">
        <v>16.316205</v>
      </c>
    </row>
    <row r="384" spans="1:4" x14ac:dyDescent="0.25">
      <c r="A384">
        <v>383</v>
      </c>
      <c r="B384">
        <v>9.6</v>
      </c>
      <c r="C384">
        <v>22.843427999999999</v>
      </c>
      <c r="D384">
        <v>16.095465000000001</v>
      </c>
    </row>
    <row r="385" spans="1:4" x14ac:dyDescent="0.25">
      <c r="A385">
        <v>384</v>
      </c>
      <c r="B385">
        <v>9.6</v>
      </c>
      <c r="C385">
        <v>22.843427999999999</v>
      </c>
      <c r="D385">
        <v>16.095465000000001</v>
      </c>
    </row>
    <row r="386" spans="1:4" x14ac:dyDescent="0.25">
      <c r="A386">
        <v>385</v>
      </c>
      <c r="B386">
        <v>9.6999999999999993</v>
      </c>
      <c r="C386">
        <v>23.156711999999999</v>
      </c>
      <c r="D386">
        <v>16.316205</v>
      </c>
    </row>
    <row r="387" spans="1:4" x14ac:dyDescent="0.25">
      <c r="A387">
        <v>386</v>
      </c>
      <c r="B387">
        <v>9.6999999999999993</v>
      </c>
      <c r="C387">
        <v>23.156711999999999</v>
      </c>
      <c r="D387">
        <v>16.316205</v>
      </c>
    </row>
    <row r="388" spans="1:4" x14ac:dyDescent="0.25">
      <c r="A388">
        <v>387</v>
      </c>
      <c r="B388">
        <v>9.4</v>
      </c>
      <c r="C388">
        <v>22.862876</v>
      </c>
      <c r="D388">
        <v>16.109168</v>
      </c>
    </row>
    <row r="389" spans="1:4" x14ac:dyDescent="0.25">
      <c r="A389">
        <v>388</v>
      </c>
      <c r="B389">
        <v>9.4</v>
      </c>
      <c r="C389">
        <v>22.862876</v>
      </c>
      <c r="D389">
        <v>16.109168</v>
      </c>
    </row>
    <row r="390" spans="1:4" x14ac:dyDescent="0.25">
      <c r="A390">
        <v>389</v>
      </c>
      <c r="B390">
        <v>9.3000000000000007</v>
      </c>
      <c r="C390">
        <v>22.548959</v>
      </c>
      <c r="D390">
        <v>15.887981999999999</v>
      </c>
    </row>
    <row r="391" spans="1:4" x14ac:dyDescent="0.25">
      <c r="A391">
        <v>390</v>
      </c>
      <c r="B391">
        <v>9.3000000000000007</v>
      </c>
      <c r="C391">
        <v>22.548959</v>
      </c>
      <c r="D391">
        <v>15.887981999999999</v>
      </c>
    </row>
    <row r="392" spans="1:4" x14ac:dyDescent="0.25">
      <c r="A392">
        <v>391</v>
      </c>
      <c r="B392">
        <v>9.3000000000000007</v>
      </c>
      <c r="C392">
        <v>22.886434999999999</v>
      </c>
      <c r="D392">
        <v>16.125767</v>
      </c>
    </row>
    <row r="393" spans="1:4" x14ac:dyDescent="0.25">
      <c r="A393">
        <v>392</v>
      </c>
      <c r="B393">
        <v>9.4</v>
      </c>
      <c r="C393">
        <v>23.200575000000001</v>
      </c>
      <c r="D393">
        <v>16.347110000000001</v>
      </c>
    </row>
    <row r="394" spans="1:4" x14ac:dyDescent="0.25">
      <c r="A394">
        <v>393</v>
      </c>
      <c r="B394">
        <v>9.1999999999999993</v>
      </c>
      <c r="C394">
        <v>22.914332999999999</v>
      </c>
      <c r="D394">
        <v>16.145424999999999</v>
      </c>
    </row>
    <row r="395" spans="1:4" x14ac:dyDescent="0.25">
      <c r="A395">
        <v>394</v>
      </c>
      <c r="B395">
        <v>9.1999999999999993</v>
      </c>
      <c r="C395">
        <v>22.914332999999999</v>
      </c>
      <c r="D395">
        <v>16.145424999999999</v>
      </c>
    </row>
    <row r="396" spans="1:4" x14ac:dyDescent="0.25">
      <c r="A396">
        <v>395</v>
      </c>
      <c r="B396">
        <v>9.1</v>
      </c>
      <c r="C396">
        <v>22.946556000000001</v>
      </c>
      <c r="D396">
        <v>16.168129</v>
      </c>
    </row>
    <row r="397" spans="1:4" x14ac:dyDescent="0.25">
      <c r="A397">
        <v>396</v>
      </c>
      <c r="B397">
        <v>8.9</v>
      </c>
      <c r="C397">
        <v>22.634536000000001</v>
      </c>
      <c r="D397">
        <v>15.94828</v>
      </c>
    </row>
    <row r="398" spans="1:4" x14ac:dyDescent="0.25">
      <c r="A398">
        <v>397</v>
      </c>
      <c r="B398">
        <v>8.8000000000000007</v>
      </c>
      <c r="C398">
        <v>22.319896</v>
      </c>
      <c r="D398">
        <v>15.726585</v>
      </c>
    </row>
    <row r="399" spans="1:4" x14ac:dyDescent="0.25">
      <c r="A399">
        <v>398</v>
      </c>
      <c r="B399">
        <v>8.8000000000000007</v>
      </c>
      <c r="C399">
        <v>22.319896</v>
      </c>
      <c r="D399">
        <v>15.726585</v>
      </c>
    </row>
    <row r="400" spans="1:4" x14ac:dyDescent="0.25">
      <c r="A400">
        <v>399</v>
      </c>
      <c r="B400">
        <v>8.8000000000000007</v>
      </c>
      <c r="C400">
        <v>22.319896</v>
      </c>
      <c r="D400">
        <v>15.726585</v>
      </c>
    </row>
    <row r="401" spans="1:4" x14ac:dyDescent="0.25">
      <c r="A401">
        <v>400</v>
      </c>
      <c r="B401">
        <v>8.6999999999999993</v>
      </c>
      <c r="C401">
        <v>22.005302</v>
      </c>
      <c r="D401">
        <v>15.504922000000001</v>
      </c>
    </row>
    <row r="402" spans="1:4" x14ac:dyDescent="0.25">
      <c r="A402">
        <v>401</v>
      </c>
      <c r="B402">
        <v>8.6999999999999993</v>
      </c>
      <c r="C402">
        <v>22.005302</v>
      </c>
      <c r="D402">
        <v>15.504922000000001</v>
      </c>
    </row>
    <row r="403" spans="1:4" x14ac:dyDescent="0.25">
      <c r="A403">
        <v>402</v>
      </c>
      <c r="B403">
        <v>8.6</v>
      </c>
      <c r="C403">
        <v>22.046416000000001</v>
      </c>
      <c r="D403">
        <v>15.533891000000001</v>
      </c>
    </row>
    <row r="404" spans="1:4" x14ac:dyDescent="0.25">
      <c r="A404">
        <v>403</v>
      </c>
      <c r="B404">
        <v>8.6999999999999993</v>
      </c>
      <c r="C404">
        <v>22.360928000000001</v>
      </c>
      <c r="D404">
        <v>15.755496000000001</v>
      </c>
    </row>
    <row r="405" spans="1:4" x14ac:dyDescent="0.25">
      <c r="A405">
        <v>404</v>
      </c>
      <c r="B405">
        <v>8.6999999999999993</v>
      </c>
      <c r="C405">
        <v>22.360928000000001</v>
      </c>
      <c r="D405">
        <v>15.755496000000001</v>
      </c>
    </row>
    <row r="406" spans="1:4" x14ac:dyDescent="0.25">
      <c r="A406">
        <v>405</v>
      </c>
      <c r="B406">
        <v>8.6999999999999993</v>
      </c>
      <c r="C406">
        <v>22.360928000000001</v>
      </c>
      <c r="D406">
        <v>15.755496000000001</v>
      </c>
    </row>
    <row r="407" spans="1:4" x14ac:dyDescent="0.25">
      <c r="A407">
        <v>406</v>
      </c>
      <c r="B407">
        <v>8.6999999999999993</v>
      </c>
      <c r="C407">
        <v>22.360928000000001</v>
      </c>
      <c r="D407">
        <v>15.755496000000001</v>
      </c>
    </row>
    <row r="408" spans="1:4" x14ac:dyDescent="0.25">
      <c r="A408">
        <v>407</v>
      </c>
      <c r="B408">
        <v>8.6999999999999993</v>
      </c>
      <c r="C408">
        <v>22.360928000000001</v>
      </c>
      <c r="D408">
        <v>15.755496000000001</v>
      </c>
    </row>
    <row r="409" spans="1:4" x14ac:dyDescent="0.25">
      <c r="A409">
        <v>408</v>
      </c>
      <c r="B409">
        <v>8.6999999999999993</v>
      </c>
      <c r="C409">
        <v>22.360928000000001</v>
      </c>
      <c r="D409">
        <v>15.755496000000001</v>
      </c>
    </row>
    <row r="410" spans="1:4" x14ac:dyDescent="0.25">
      <c r="A410">
        <v>409</v>
      </c>
      <c r="B410">
        <v>8.6999999999999993</v>
      </c>
      <c r="C410">
        <v>22.360928000000001</v>
      </c>
      <c r="D410">
        <v>15.755496000000001</v>
      </c>
    </row>
    <row r="411" spans="1:4" x14ac:dyDescent="0.25">
      <c r="A411">
        <v>410</v>
      </c>
      <c r="B411">
        <v>8.6999999999999993</v>
      </c>
      <c r="C411">
        <v>22.360928000000001</v>
      </c>
      <c r="D411">
        <v>15.755496000000001</v>
      </c>
    </row>
    <row r="412" spans="1:4" x14ac:dyDescent="0.25">
      <c r="A412">
        <v>411</v>
      </c>
      <c r="B412">
        <v>8.6999999999999993</v>
      </c>
      <c r="C412">
        <v>22.360928000000001</v>
      </c>
      <c r="D412">
        <v>15.755496000000001</v>
      </c>
    </row>
    <row r="413" spans="1:4" x14ac:dyDescent="0.25">
      <c r="A413">
        <v>412</v>
      </c>
      <c r="B413">
        <v>8.6999999999999993</v>
      </c>
      <c r="C413">
        <v>22.360928000000001</v>
      </c>
      <c r="D413">
        <v>15.755496000000001</v>
      </c>
    </row>
    <row r="414" spans="1:4" x14ac:dyDescent="0.25">
      <c r="A414">
        <v>413</v>
      </c>
      <c r="B414">
        <v>8.3000000000000007</v>
      </c>
      <c r="C414">
        <v>21.421951</v>
      </c>
      <c r="D414">
        <v>15.093893</v>
      </c>
    </row>
    <row r="415" spans="1:4" x14ac:dyDescent="0.25">
      <c r="A415">
        <v>414</v>
      </c>
      <c r="B415">
        <v>8.3000000000000007</v>
      </c>
      <c r="C415">
        <v>21.421951</v>
      </c>
      <c r="D415">
        <v>15.093893</v>
      </c>
    </row>
    <row r="416" spans="1:4" x14ac:dyDescent="0.25">
      <c r="A416">
        <v>415</v>
      </c>
      <c r="B416">
        <v>8.1999999999999993</v>
      </c>
      <c r="C416">
        <v>21.456934</v>
      </c>
      <c r="D416">
        <v>15.118542</v>
      </c>
    </row>
    <row r="417" spans="1:4" x14ac:dyDescent="0.25">
      <c r="A417">
        <v>416</v>
      </c>
      <c r="B417">
        <v>8.1999999999999993</v>
      </c>
      <c r="C417">
        <v>21.456934</v>
      </c>
      <c r="D417">
        <v>15.118542</v>
      </c>
    </row>
    <row r="418" spans="1:4" x14ac:dyDescent="0.25">
      <c r="A418">
        <v>417</v>
      </c>
      <c r="B418">
        <v>8.1999999999999993</v>
      </c>
      <c r="C418">
        <v>21.456934</v>
      </c>
      <c r="D418">
        <v>15.118542</v>
      </c>
    </row>
    <row r="419" spans="1:4" x14ac:dyDescent="0.25">
      <c r="A419">
        <v>418</v>
      </c>
      <c r="B419">
        <v>8.1999999999999993</v>
      </c>
      <c r="C419">
        <v>21.456934</v>
      </c>
      <c r="D419">
        <v>15.118542</v>
      </c>
    </row>
    <row r="420" spans="1:4" x14ac:dyDescent="0.25">
      <c r="A420">
        <v>419</v>
      </c>
      <c r="B420">
        <v>8.1</v>
      </c>
      <c r="C420">
        <v>21.142112000000001</v>
      </c>
      <c r="D420">
        <v>14.896718999999999</v>
      </c>
    </row>
    <row r="421" spans="1:4" x14ac:dyDescent="0.25">
      <c r="A421">
        <v>420</v>
      </c>
      <c r="B421">
        <v>8.1</v>
      </c>
      <c r="C421">
        <v>21.142112000000001</v>
      </c>
      <c r="D421">
        <v>14.896718999999999</v>
      </c>
    </row>
    <row r="422" spans="1:4" x14ac:dyDescent="0.25">
      <c r="A422">
        <v>421</v>
      </c>
      <c r="B422">
        <v>8</v>
      </c>
      <c r="C422">
        <v>21.150255999999999</v>
      </c>
      <c r="D422">
        <v>14.902457</v>
      </c>
    </row>
    <row r="423" spans="1:4" x14ac:dyDescent="0.25">
      <c r="A423">
        <v>422</v>
      </c>
      <c r="B423">
        <v>7.9</v>
      </c>
      <c r="C423">
        <v>21.163122999999999</v>
      </c>
      <c r="D423">
        <v>14.911523000000001</v>
      </c>
    </row>
    <row r="424" spans="1:4" x14ac:dyDescent="0.25">
      <c r="A424">
        <v>423</v>
      </c>
      <c r="B424">
        <v>7.8</v>
      </c>
      <c r="C424">
        <v>21.180703999999999</v>
      </c>
      <c r="D424">
        <v>14.923911</v>
      </c>
    </row>
    <row r="425" spans="1:4" x14ac:dyDescent="0.25">
      <c r="A425">
        <v>424</v>
      </c>
      <c r="B425">
        <v>7.8</v>
      </c>
      <c r="C425">
        <v>21.180703999999999</v>
      </c>
      <c r="D425">
        <v>14.923911</v>
      </c>
    </row>
    <row r="426" spans="1:4" x14ac:dyDescent="0.25">
      <c r="A426">
        <v>425</v>
      </c>
      <c r="B426">
        <v>7.8</v>
      </c>
      <c r="C426">
        <v>21.180703999999999</v>
      </c>
      <c r="D426">
        <v>14.923911</v>
      </c>
    </row>
    <row r="427" spans="1:4" x14ac:dyDescent="0.25">
      <c r="A427">
        <v>426</v>
      </c>
      <c r="B427">
        <v>7.8</v>
      </c>
      <c r="C427">
        <v>21.180703999999999</v>
      </c>
      <c r="D427">
        <v>14.923911</v>
      </c>
    </row>
    <row r="428" spans="1:4" x14ac:dyDescent="0.25">
      <c r="A428">
        <v>427</v>
      </c>
      <c r="B428">
        <v>7.6</v>
      </c>
      <c r="C428">
        <v>20.549128</v>
      </c>
      <c r="D428">
        <v>14.478903000000001</v>
      </c>
    </row>
    <row r="429" spans="1:4" x14ac:dyDescent="0.25">
      <c r="A429">
        <v>428</v>
      </c>
      <c r="B429">
        <v>7.5</v>
      </c>
      <c r="C429">
        <v>20.571014999999999</v>
      </c>
      <c r="D429">
        <v>14.494324000000001</v>
      </c>
    </row>
    <row r="430" spans="1:4" x14ac:dyDescent="0.25">
      <c r="A430">
        <v>429</v>
      </c>
      <c r="B430">
        <v>7.5</v>
      </c>
      <c r="C430">
        <v>20.571014999999999</v>
      </c>
      <c r="D430">
        <v>14.494324000000001</v>
      </c>
    </row>
    <row r="431" spans="1:4" x14ac:dyDescent="0.25">
      <c r="A431">
        <v>430</v>
      </c>
      <c r="B431">
        <v>7.5</v>
      </c>
      <c r="C431">
        <v>20.571014999999999</v>
      </c>
      <c r="D431">
        <v>14.494324000000001</v>
      </c>
    </row>
    <row r="432" spans="1:4" x14ac:dyDescent="0.25">
      <c r="A432">
        <v>431</v>
      </c>
      <c r="B432">
        <v>7.5</v>
      </c>
      <c r="C432">
        <v>20.571014999999999</v>
      </c>
      <c r="D432">
        <v>14.494324000000001</v>
      </c>
    </row>
    <row r="433" spans="1:4" x14ac:dyDescent="0.25">
      <c r="A433">
        <v>432</v>
      </c>
      <c r="B433">
        <v>7.4</v>
      </c>
      <c r="C433">
        <v>20.255040999999999</v>
      </c>
      <c r="D433">
        <v>14.271689</v>
      </c>
    </row>
    <row r="434" spans="1:4" x14ac:dyDescent="0.25">
      <c r="A434">
        <v>433</v>
      </c>
      <c r="B434">
        <v>7.4</v>
      </c>
      <c r="C434">
        <v>20.255040999999999</v>
      </c>
      <c r="D434">
        <v>14.271689</v>
      </c>
    </row>
    <row r="435" spans="1:4" x14ac:dyDescent="0.25">
      <c r="A435">
        <v>434</v>
      </c>
      <c r="B435">
        <v>7.4</v>
      </c>
      <c r="C435">
        <v>20.255040999999999</v>
      </c>
      <c r="D435">
        <v>14.271689</v>
      </c>
    </row>
    <row r="436" spans="1:4" x14ac:dyDescent="0.25">
      <c r="A436">
        <v>435</v>
      </c>
      <c r="B436">
        <v>7.4</v>
      </c>
      <c r="C436">
        <v>20.255040999999999</v>
      </c>
      <c r="D436">
        <v>14.271689</v>
      </c>
    </row>
    <row r="437" spans="1:4" x14ac:dyDescent="0.25">
      <c r="A437">
        <v>436</v>
      </c>
      <c r="B437">
        <v>7.4</v>
      </c>
      <c r="C437">
        <v>20.255040999999999</v>
      </c>
      <c r="D437">
        <v>14.271689</v>
      </c>
    </row>
    <row r="438" spans="1:4" x14ac:dyDescent="0.25">
      <c r="A438">
        <v>437</v>
      </c>
      <c r="B438">
        <v>7.4</v>
      </c>
      <c r="C438">
        <v>20.255040999999999</v>
      </c>
      <c r="D438">
        <v>14.271689</v>
      </c>
    </row>
    <row r="439" spans="1:4" x14ac:dyDescent="0.25">
      <c r="A439">
        <v>438</v>
      </c>
      <c r="B439">
        <v>7.4</v>
      </c>
      <c r="C439">
        <v>20.255040999999999</v>
      </c>
      <c r="D439">
        <v>14.271689</v>
      </c>
    </row>
    <row r="440" spans="1:4" x14ac:dyDescent="0.25">
      <c r="A440">
        <v>439</v>
      </c>
      <c r="B440">
        <v>7.4</v>
      </c>
      <c r="C440">
        <v>20.255040999999999</v>
      </c>
      <c r="D440">
        <v>14.271689</v>
      </c>
    </row>
    <row r="441" spans="1:4" x14ac:dyDescent="0.25">
      <c r="A441">
        <v>440</v>
      </c>
      <c r="B441">
        <v>7.4</v>
      </c>
      <c r="C441">
        <v>20.255040999999999</v>
      </c>
      <c r="D441">
        <v>14.271689</v>
      </c>
    </row>
    <row r="442" spans="1:4" x14ac:dyDescent="0.25">
      <c r="A442">
        <v>441</v>
      </c>
      <c r="B442">
        <v>7.3</v>
      </c>
      <c r="C442">
        <v>19.939074000000002</v>
      </c>
      <c r="D442">
        <v>14.049059</v>
      </c>
    </row>
    <row r="443" spans="1:4" x14ac:dyDescent="0.25">
      <c r="A443">
        <v>442</v>
      </c>
      <c r="B443">
        <v>7.2</v>
      </c>
      <c r="C443">
        <v>19.623116</v>
      </c>
      <c r="D443">
        <v>13.826435</v>
      </c>
    </row>
    <row r="444" spans="1:4" x14ac:dyDescent="0.25">
      <c r="A444">
        <v>443</v>
      </c>
      <c r="B444">
        <v>7.2</v>
      </c>
      <c r="C444">
        <v>19.623116</v>
      </c>
      <c r="D444">
        <v>13.826435</v>
      </c>
    </row>
    <row r="445" spans="1:4" x14ac:dyDescent="0.25">
      <c r="A445">
        <v>444</v>
      </c>
      <c r="B445">
        <v>7.2</v>
      </c>
      <c r="C445">
        <v>19.623116</v>
      </c>
      <c r="D445">
        <v>13.826435</v>
      </c>
    </row>
    <row r="446" spans="1:4" x14ac:dyDescent="0.25">
      <c r="A446">
        <v>445</v>
      </c>
      <c r="B446">
        <v>7.1</v>
      </c>
      <c r="C446">
        <v>19.307165999999999</v>
      </c>
      <c r="D446">
        <v>13.603816999999999</v>
      </c>
    </row>
    <row r="447" spans="1:4" x14ac:dyDescent="0.25">
      <c r="A447">
        <v>446</v>
      </c>
      <c r="B447">
        <v>7.1</v>
      </c>
      <c r="C447">
        <v>19.307165999999999</v>
      </c>
      <c r="D447">
        <v>13.603816999999999</v>
      </c>
    </row>
    <row r="448" spans="1:4" x14ac:dyDescent="0.25">
      <c r="A448">
        <v>447</v>
      </c>
      <c r="B448">
        <v>7.1</v>
      </c>
      <c r="C448">
        <v>19.307165999999999</v>
      </c>
      <c r="D448">
        <v>13.603816999999999</v>
      </c>
    </row>
    <row r="449" spans="1:4" x14ac:dyDescent="0.25">
      <c r="A449">
        <v>448</v>
      </c>
      <c r="B449">
        <v>7</v>
      </c>
      <c r="C449">
        <v>19.333333</v>
      </c>
      <c r="D449">
        <v>13.622254999999999</v>
      </c>
    </row>
    <row r="450" spans="1:4" x14ac:dyDescent="0.25">
      <c r="A450">
        <v>449</v>
      </c>
      <c r="B450">
        <v>6.8</v>
      </c>
      <c r="C450">
        <v>19.048476000000001</v>
      </c>
      <c r="D450">
        <v>13.421544000000001</v>
      </c>
    </row>
    <row r="451" spans="1:4" x14ac:dyDescent="0.25">
      <c r="A451">
        <v>450</v>
      </c>
      <c r="B451">
        <v>6.8</v>
      </c>
      <c r="C451">
        <v>19.048476000000001</v>
      </c>
      <c r="D451">
        <v>13.421544000000001</v>
      </c>
    </row>
    <row r="452" spans="1:4" x14ac:dyDescent="0.25">
      <c r="A452">
        <v>451</v>
      </c>
      <c r="B452">
        <v>6.8</v>
      </c>
      <c r="C452">
        <v>19.048476000000001</v>
      </c>
      <c r="D452">
        <v>13.421544000000001</v>
      </c>
    </row>
    <row r="453" spans="1:4" x14ac:dyDescent="0.25">
      <c r="A453">
        <v>452</v>
      </c>
      <c r="B453">
        <v>6.8</v>
      </c>
      <c r="C453">
        <v>19.048476000000001</v>
      </c>
      <c r="D453">
        <v>13.421544000000001</v>
      </c>
    </row>
    <row r="454" spans="1:4" x14ac:dyDescent="0.25">
      <c r="A454">
        <v>453</v>
      </c>
      <c r="B454">
        <v>6.7</v>
      </c>
      <c r="C454">
        <v>18.732324999999999</v>
      </c>
      <c r="D454">
        <v>13.198784</v>
      </c>
    </row>
    <row r="455" spans="1:4" x14ac:dyDescent="0.25">
      <c r="A455">
        <v>454</v>
      </c>
      <c r="B455">
        <v>6.6</v>
      </c>
      <c r="C455">
        <v>18.416176</v>
      </c>
      <c r="D455">
        <v>12.976025999999999</v>
      </c>
    </row>
    <row r="456" spans="1:4" x14ac:dyDescent="0.25">
      <c r="A456">
        <v>455</v>
      </c>
      <c r="B456">
        <v>6.6</v>
      </c>
      <c r="C456">
        <v>18.416176</v>
      </c>
      <c r="D456">
        <v>12.976025999999999</v>
      </c>
    </row>
    <row r="457" spans="1:4" x14ac:dyDescent="0.25">
      <c r="A457">
        <v>456</v>
      </c>
      <c r="B457">
        <v>6.6</v>
      </c>
      <c r="C457">
        <v>18.416176</v>
      </c>
      <c r="D457">
        <v>12.976025999999999</v>
      </c>
    </row>
    <row r="458" spans="1:4" x14ac:dyDescent="0.25">
      <c r="A458">
        <v>457</v>
      </c>
      <c r="B458">
        <v>6.6</v>
      </c>
      <c r="C458">
        <v>18.416176</v>
      </c>
      <c r="D458">
        <v>12.976025999999999</v>
      </c>
    </row>
    <row r="459" spans="1:4" x14ac:dyDescent="0.25">
      <c r="A459">
        <v>458</v>
      </c>
      <c r="B459">
        <v>6.6</v>
      </c>
      <c r="C459">
        <v>18.416176</v>
      </c>
      <c r="D459">
        <v>12.976025999999999</v>
      </c>
    </row>
    <row r="460" spans="1:4" x14ac:dyDescent="0.25">
      <c r="A460">
        <v>459</v>
      </c>
      <c r="B460">
        <v>6.6</v>
      </c>
      <c r="C460">
        <v>18.416176</v>
      </c>
      <c r="D460">
        <v>12.976025999999999</v>
      </c>
    </row>
    <row r="461" spans="1:4" x14ac:dyDescent="0.25">
      <c r="A461">
        <v>460</v>
      </c>
      <c r="B461">
        <v>6.6</v>
      </c>
      <c r="C461">
        <v>18.416176</v>
      </c>
      <c r="D461">
        <v>12.976025999999999</v>
      </c>
    </row>
    <row r="462" spans="1:4" x14ac:dyDescent="0.25">
      <c r="A462">
        <v>461</v>
      </c>
      <c r="B462">
        <v>6.6</v>
      </c>
      <c r="C462">
        <v>18.416176</v>
      </c>
      <c r="D462">
        <v>12.976025999999999</v>
      </c>
    </row>
    <row r="463" spans="1:4" x14ac:dyDescent="0.25">
      <c r="A463">
        <v>462</v>
      </c>
      <c r="B463">
        <v>6.6</v>
      </c>
      <c r="C463">
        <v>18.416176</v>
      </c>
      <c r="D463">
        <v>12.976025999999999</v>
      </c>
    </row>
    <row r="464" spans="1:4" x14ac:dyDescent="0.25">
      <c r="A464">
        <v>463</v>
      </c>
      <c r="B464">
        <v>6.4</v>
      </c>
      <c r="C464">
        <v>17.783888000000001</v>
      </c>
      <c r="D464">
        <v>12.530516</v>
      </c>
    </row>
    <row r="465" spans="1:4" x14ac:dyDescent="0.25">
      <c r="A465">
        <v>464</v>
      </c>
      <c r="B465">
        <v>6.2</v>
      </c>
      <c r="C465">
        <v>17.151612</v>
      </c>
      <c r="D465">
        <v>12.085015</v>
      </c>
    </row>
    <row r="466" spans="1:4" x14ac:dyDescent="0.25">
      <c r="A466">
        <v>465</v>
      </c>
      <c r="B466">
        <v>6.1</v>
      </c>
      <c r="C466">
        <v>16.835477999999998</v>
      </c>
      <c r="D466">
        <v>11.862268</v>
      </c>
    </row>
    <row r="467" spans="1:4" x14ac:dyDescent="0.25">
      <c r="A467">
        <v>466</v>
      </c>
      <c r="B467">
        <v>6.1</v>
      </c>
      <c r="C467">
        <v>16.835477999999998</v>
      </c>
      <c r="D467">
        <v>11.862268</v>
      </c>
    </row>
    <row r="468" spans="1:4" x14ac:dyDescent="0.25">
      <c r="A468">
        <v>467</v>
      </c>
      <c r="B468">
        <v>6.1</v>
      </c>
      <c r="C468">
        <v>16.835477999999998</v>
      </c>
      <c r="D468">
        <v>11.862268</v>
      </c>
    </row>
    <row r="469" spans="1:4" x14ac:dyDescent="0.25">
      <c r="A469">
        <v>468</v>
      </c>
      <c r="B469">
        <v>6.1</v>
      </c>
      <c r="C469">
        <v>16.835477999999998</v>
      </c>
      <c r="D469">
        <v>11.862268</v>
      </c>
    </row>
    <row r="470" spans="1:4" x14ac:dyDescent="0.25">
      <c r="A470">
        <v>469</v>
      </c>
      <c r="B470">
        <v>6.1</v>
      </c>
      <c r="C470">
        <v>16.835477999999998</v>
      </c>
      <c r="D470">
        <v>11.862268</v>
      </c>
    </row>
    <row r="471" spans="1:4" x14ac:dyDescent="0.25">
      <c r="A471">
        <v>470</v>
      </c>
      <c r="B471">
        <v>6.1</v>
      </c>
      <c r="C471">
        <v>16.835477999999998</v>
      </c>
      <c r="D471">
        <v>11.862268</v>
      </c>
    </row>
    <row r="472" spans="1:4" x14ac:dyDescent="0.25">
      <c r="A472">
        <v>471</v>
      </c>
      <c r="B472">
        <v>6.1</v>
      </c>
      <c r="C472">
        <v>16.835477999999998</v>
      </c>
      <c r="D472">
        <v>11.862268</v>
      </c>
    </row>
    <row r="473" spans="1:4" x14ac:dyDescent="0.25">
      <c r="A473">
        <v>472</v>
      </c>
      <c r="B473">
        <v>6.1</v>
      </c>
      <c r="C473">
        <v>16.835477999999998</v>
      </c>
      <c r="D473">
        <v>11.862268</v>
      </c>
    </row>
    <row r="474" spans="1:4" x14ac:dyDescent="0.25">
      <c r="A474">
        <v>473</v>
      </c>
      <c r="B474">
        <v>5.9</v>
      </c>
      <c r="C474">
        <v>16.203223000000001</v>
      </c>
      <c r="D474">
        <v>11.416781</v>
      </c>
    </row>
    <row r="475" spans="1:4" x14ac:dyDescent="0.25">
      <c r="A475">
        <v>474</v>
      </c>
      <c r="B475">
        <v>5.8</v>
      </c>
      <c r="C475">
        <v>15.887102000000001</v>
      </c>
      <c r="D475">
        <v>11.194042</v>
      </c>
    </row>
    <row r="476" spans="1:4" x14ac:dyDescent="0.25">
      <c r="A476">
        <v>475</v>
      </c>
      <c r="B476">
        <v>5.8</v>
      </c>
      <c r="C476">
        <v>15.887102000000001</v>
      </c>
      <c r="D476">
        <v>11.194042</v>
      </c>
    </row>
    <row r="477" spans="1:4" x14ac:dyDescent="0.25">
      <c r="A477">
        <v>476</v>
      </c>
      <c r="B477">
        <v>5.8</v>
      </c>
      <c r="C477">
        <v>15.887102000000001</v>
      </c>
      <c r="D477">
        <v>11.194042</v>
      </c>
    </row>
    <row r="478" spans="1:4" x14ac:dyDescent="0.25">
      <c r="A478">
        <v>477</v>
      </c>
      <c r="B478">
        <v>5.8</v>
      </c>
      <c r="C478">
        <v>15.887102000000001</v>
      </c>
      <c r="D478">
        <v>11.194042</v>
      </c>
    </row>
    <row r="479" spans="1:4" x14ac:dyDescent="0.25">
      <c r="A479">
        <v>478</v>
      </c>
      <c r="B479">
        <v>5.7</v>
      </c>
      <c r="C479">
        <v>15.570983999999999</v>
      </c>
      <c r="D479">
        <v>10.971306</v>
      </c>
    </row>
    <row r="480" spans="1:4" x14ac:dyDescent="0.25">
      <c r="A480">
        <v>479</v>
      </c>
      <c r="B480">
        <v>5.6</v>
      </c>
      <c r="C480">
        <v>15.254872000000001</v>
      </c>
      <c r="D480">
        <v>10.748573</v>
      </c>
    </row>
    <row r="481" spans="1:4" x14ac:dyDescent="0.25">
      <c r="A481">
        <v>480</v>
      </c>
      <c r="B481">
        <v>5.4</v>
      </c>
      <c r="C481">
        <v>14.622661000000001</v>
      </c>
      <c r="D481">
        <v>10.303118</v>
      </c>
    </row>
    <row r="482" spans="1:4" x14ac:dyDescent="0.25">
      <c r="A482">
        <v>481</v>
      </c>
      <c r="B482">
        <v>5.4</v>
      </c>
      <c r="C482">
        <v>14.622661000000001</v>
      </c>
      <c r="D482">
        <v>10.303118</v>
      </c>
    </row>
    <row r="483" spans="1:4" x14ac:dyDescent="0.25">
      <c r="A483">
        <v>482</v>
      </c>
      <c r="B483">
        <v>5.4</v>
      </c>
      <c r="C483">
        <v>14.622661000000001</v>
      </c>
      <c r="D483">
        <v>10.303118</v>
      </c>
    </row>
    <row r="484" spans="1:4" x14ac:dyDescent="0.25">
      <c r="A484">
        <v>483</v>
      </c>
      <c r="B484">
        <v>5.4</v>
      </c>
      <c r="C484">
        <v>14.622661000000001</v>
      </c>
      <c r="D484">
        <v>10.303118</v>
      </c>
    </row>
    <row r="485" spans="1:4" x14ac:dyDescent="0.25">
      <c r="A485">
        <v>484</v>
      </c>
      <c r="B485">
        <v>5.4</v>
      </c>
      <c r="C485">
        <v>14.622661000000001</v>
      </c>
      <c r="D485">
        <v>10.303118</v>
      </c>
    </row>
    <row r="486" spans="1:4" x14ac:dyDescent="0.25">
      <c r="A486">
        <v>485</v>
      </c>
      <c r="B486">
        <v>5.4</v>
      </c>
      <c r="C486">
        <v>14.622661000000001</v>
      </c>
      <c r="D486">
        <v>10.303118</v>
      </c>
    </row>
    <row r="487" spans="1:4" x14ac:dyDescent="0.25">
      <c r="A487">
        <v>486</v>
      </c>
      <c r="B487">
        <v>5.4</v>
      </c>
      <c r="C487">
        <v>14.622661000000001</v>
      </c>
      <c r="D487">
        <v>10.303118</v>
      </c>
    </row>
    <row r="488" spans="1:4" x14ac:dyDescent="0.25">
      <c r="A488">
        <v>487</v>
      </c>
      <c r="B488">
        <v>5.4</v>
      </c>
      <c r="C488">
        <v>14.622661000000001</v>
      </c>
      <c r="D488">
        <v>10.303118</v>
      </c>
    </row>
    <row r="489" spans="1:4" x14ac:dyDescent="0.25">
      <c r="A489">
        <v>488</v>
      </c>
      <c r="B489">
        <v>5.4</v>
      </c>
      <c r="C489">
        <v>14.622661000000001</v>
      </c>
      <c r="D489">
        <v>10.303118</v>
      </c>
    </row>
    <row r="490" spans="1:4" x14ac:dyDescent="0.25">
      <c r="A490">
        <v>489</v>
      </c>
      <c r="B490">
        <v>5.4</v>
      </c>
      <c r="C490">
        <v>14.622661000000001</v>
      </c>
      <c r="D490">
        <v>10.303118</v>
      </c>
    </row>
    <row r="491" spans="1:4" x14ac:dyDescent="0.25">
      <c r="A491">
        <v>490</v>
      </c>
      <c r="B491">
        <v>5.2</v>
      </c>
      <c r="C491">
        <v>14.343406999999999</v>
      </c>
      <c r="D491">
        <v>10.106356</v>
      </c>
    </row>
    <row r="492" spans="1:4" x14ac:dyDescent="0.25">
      <c r="A492">
        <v>491</v>
      </c>
      <c r="B492">
        <v>5.2</v>
      </c>
      <c r="C492">
        <v>14.343406999999999</v>
      </c>
      <c r="D492">
        <v>10.106356</v>
      </c>
    </row>
    <row r="493" spans="1:4" x14ac:dyDescent="0.25">
      <c r="A493">
        <v>492</v>
      </c>
      <c r="B493">
        <v>5.2</v>
      </c>
      <c r="C493">
        <v>14.343406999999999</v>
      </c>
      <c r="D493">
        <v>10.106356</v>
      </c>
    </row>
    <row r="494" spans="1:4" x14ac:dyDescent="0.25">
      <c r="A494">
        <v>493</v>
      </c>
      <c r="B494">
        <v>5.0999999999999996</v>
      </c>
      <c r="C494">
        <v>14.027354000000001</v>
      </c>
      <c r="D494">
        <v>9.8836650000000006</v>
      </c>
    </row>
    <row r="495" spans="1:4" x14ac:dyDescent="0.25">
      <c r="A495">
        <v>494</v>
      </c>
      <c r="B495">
        <v>5.0999999999999996</v>
      </c>
      <c r="C495">
        <v>14.027354000000001</v>
      </c>
      <c r="D495">
        <v>9.8836650000000006</v>
      </c>
    </row>
    <row r="496" spans="1:4" x14ac:dyDescent="0.25">
      <c r="A496">
        <v>495</v>
      </c>
      <c r="B496">
        <v>4.9000000000000004</v>
      </c>
      <c r="C496">
        <v>13.395273</v>
      </c>
      <c r="D496">
        <v>9.4383009999999992</v>
      </c>
    </row>
    <row r="497" spans="1:4" x14ac:dyDescent="0.25">
      <c r="A497">
        <v>496</v>
      </c>
      <c r="B497">
        <v>4.9000000000000004</v>
      </c>
      <c r="C497">
        <v>13.395273</v>
      </c>
      <c r="D497">
        <v>9.4383009999999992</v>
      </c>
    </row>
    <row r="498" spans="1:4" x14ac:dyDescent="0.25">
      <c r="A498">
        <v>497</v>
      </c>
      <c r="B498">
        <v>4.8</v>
      </c>
      <c r="C498">
        <v>13.079245999999999</v>
      </c>
      <c r="D498">
        <v>9.2156280000000006</v>
      </c>
    </row>
    <row r="499" spans="1:4" x14ac:dyDescent="0.25">
      <c r="A499">
        <v>498</v>
      </c>
      <c r="B499">
        <v>4.7</v>
      </c>
      <c r="C499">
        <v>12.763228</v>
      </c>
      <c r="D499">
        <v>8.9929629999999996</v>
      </c>
    </row>
    <row r="500" spans="1:4" x14ac:dyDescent="0.25">
      <c r="A500">
        <v>499</v>
      </c>
      <c r="B500">
        <v>4.7</v>
      </c>
      <c r="C500">
        <v>12.763228</v>
      </c>
      <c r="D500">
        <v>8.9929629999999996</v>
      </c>
    </row>
    <row r="501" spans="1:4" x14ac:dyDescent="0.25">
      <c r="A501">
        <v>500</v>
      </c>
      <c r="B501">
        <v>4.7</v>
      </c>
      <c r="C501">
        <v>12.763228</v>
      </c>
      <c r="D501">
        <v>8.9929629999999996</v>
      </c>
    </row>
    <row r="502" spans="1:4" x14ac:dyDescent="0.25">
      <c r="A502">
        <v>501</v>
      </c>
      <c r="B502">
        <v>4.7</v>
      </c>
      <c r="C502">
        <v>12.763228</v>
      </c>
      <c r="D502">
        <v>8.9929629999999996</v>
      </c>
    </row>
    <row r="503" spans="1:4" x14ac:dyDescent="0.25">
      <c r="A503">
        <v>502</v>
      </c>
      <c r="B503">
        <v>4.7</v>
      </c>
      <c r="C503">
        <v>12.763228</v>
      </c>
      <c r="D503">
        <v>8.9929629999999996</v>
      </c>
    </row>
    <row r="504" spans="1:4" x14ac:dyDescent="0.25">
      <c r="A504">
        <v>503</v>
      </c>
      <c r="B504">
        <v>4.7</v>
      </c>
      <c r="C504">
        <v>12.763228</v>
      </c>
      <c r="D504">
        <v>8.9929629999999996</v>
      </c>
    </row>
    <row r="505" spans="1:4" x14ac:dyDescent="0.25">
      <c r="A505">
        <v>504</v>
      </c>
      <c r="B505">
        <v>4.7</v>
      </c>
      <c r="C505">
        <v>12.763228</v>
      </c>
      <c r="D505">
        <v>8.9929629999999996</v>
      </c>
    </row>
    <row r="506" spans="1:4" x14ac:dyDescent="0.25">
      <c r="A506">
        <v>505</v>
      </c>
      <c r="B506">
        <v>4.7</v>
      </c>
      <c r="C506">
        <v>12.763228</v>
      </c>
      <c r="D506">
        <v>8.9929629999999996</v>
      </c>
    </row>
    <row r="507" spans="1:4" x14ac:dyDescent="0.25">
      <c r="A507">
        <v>506</v>
      </c>
      <c r="B507">
        <v>4.7</v>
      </c>
      <c r="C507">
        <v>12.763228</v>
      </c>
      <c r="D507">
        <v>8.9929629999999996</v>
      </c>
    </row>
    <row r="508" spans="1:4" x14ac:dyDescent="0.25">
      <c r="A508">
        <v>507</v>
      </c>
      <c r="B508">
        <v>4.7</v>
      </c>
      <c r="C508">
        <v>12.763228</v>
      </c>
      <c r="D508">
        <v>8.9929629999999996</v>
      </c>
    </row>
    <row r="509" spans="1:4" x14ac:dyDescent="0.25">
      <c r="A509">
        <v>508</v>
      </c>
      <c r="B509">
        <v>4.7</v>
      </c>
      <c r="C509">
        <v>12.763228</v>
      </c>
      <c r="D509">
        <v>8.9929629999999996</v>
      </c>
    </row>
    <row r="510" spans="1:4" x14ac:dyDescent="0.25">
      <c r="A510">
        <v>509</v>
      </c>
      <c r="B510">
        <v>4.5999999999999996</v>
      </c>
      <c r="C510">
        <v>12.447222</v>
      </c>
      <c r="D510">
        <v>8.7703050000000005</v>
      </c>
    </row>
    <row r="511" spans="1:4" x14ac:dyDescent="0.25">
      <c r="A511">
        <v>510</v>
      </c>
      <c r="B511">
        <v>4.5999999999999996</v>
      </c>
      <c r="C511">
        <v>12.447222</v>
      </c>
      <c r="D511">
        <v>8.7703050000000005</v>
      </c>
    </row>
    <row r="512" spans="1:4" x14ac:dyDescent="0.25">
      <c r="A512">
        <v>511</v>
      </c>
      <c r="B512">
        <v>4.5</v>
      </c>
      <c r="C512">
        <v>12.131227000000001</v>
      </c>
      <c r="D512">
        <v>8.5476550000000007</v>
      </c>
    </row>
    <row r="513" spans="1:4" x14ac:dyDescent="0.25">
      <c r="A513">
        <v>512</v>
      </c>
      <c r="B513">
        <v>4.5</v>
      </c>
      <c r="C513">
        <v>12.131227000000001</v>
      </c>
      <c r="D513">
        <v>8.5476550000000007</v>
      </c>
    </row>
    <row r="514" spans="1:4" x14ac:dyDescent="0.25">
      <c r="A514">
        <v>513</v>
      </c>
      <c r="B514">
        <v>4.5</v>
      </c>
      <c r="C514">
        <v>12.131227000000001</v>
      </c>
      <c r="D514">
        <v>8.5476550000000007</v>
      </c>
    </row>
    <row r="515" spans="1:4" x14ac:dyDescent="0.25">
      <c r="A515">
        <v>514</v>
      </c>
      <c r="B515">
        <v>4.5</v>
      </c>
      <c r="C515">
        <v>12.131227000000001</v>
      </c>
      <c r="D515">
        <v>8.5476550000000007</v>
      </c>
    </row>
    <row r="516" spans="1:4" x14ac:dyDescent="0.25">
      <c r="A516">
        <v>515</v>
      </c>
      <c r="B516">
        <v>4.4000000000000004</v>
      </c>
      <c r="C516">
        <v>11.815244</v>
      </c>
      <c r="D516">
        <v>8.3250139999999995</v>
      </c>
    </row>
    <row r="517" spans="1:4" x14ac:dyDescent="0.25">
      <c r="A517">
        <v>516</v>
      </c>
      <c r="B517">
        <v>4.3</v>
      </c>
      <c r="C517">
        <v>11.499275000000001</v>
      </c>
      <c r="D517">
        <v>8.1023820000000004</v>
      </c>
    </row>
    <row r="518" spans="1:4" x14ac:dyDescent="0.25">
      <c r="A518">
        <v>517</v>
      </c>
      <c r="B518">
        <v>4.3</v>
      </c>
      <c r="C518">
        <v>11.499275000000001</v>
      </c>
      <c r="D518">
        <v>8.1023820000000004</v>
      </c>
    </row>
    <row r="519" spans="1:4" x14ac:dyDescent="0.25">
      <c r="A519">
        <v>518</v>
      </c>
      <c r="B519">
        <v>4.2</v>
      </c>
      <c r="C519">
        <v>11.183320999999999</v>
      </c>
      <c r="D519">
        <v>7.8797610000000002</v>
      </c>
    </row>
    <row r="520" spans="1:4" x14ac:dyDescent="0.25">
      <c r="A520">
        <v>519</v>
      </c>
      <c r="B520">
        <v>4.2</v>
      </c>
      <c r="C520">
        <v>11.183320999999999</v>
      </c>
      <c r="D520">
        <v>7.8797610000000002</v>
      </c>
    </row>
    <row r="521" spans="1:4" x14ac:dyDescent="0.25">
      <c r="A521">
        <v>520</v>
      </c>
      <c r="B521">
        <v>4.2</v>
      </c>
      <c r="C521">
        <v>11.183320999999999</v>
      </c>
      <c r="D521">
        <v>7.8797610000000002</v>
      </c>
    </row>
    <row r="522" spans="1:4" x14ac:dyDescent="0.25">
      <c r="A522">
        <v>521</v>
      </c>
      <c r="B522">
        <v>4.2</v>
      </c>
      <c r="C522">
        <v>11.183320999999999</v>
      </c>
      <c r="D522">
        <v>7.8797610000000002</v>
      </c>
    </row>
    <row r="523" spans="1:4" x14ac:dyDescent="0.25">
      <c r="A523">
        <v>522</v>
      </c>
      <c r="B523">
        <v>4.2</v>
      </c>
      <c r="C523">
        <v>11.183320999999999</v>
      </c>
      <c r="D523">
        <v>7.8797610000000002</v>
      </c>
    </row>
    <row r="524" spans="1:4" x14ac:dyDescent="0.25">
      <c r="A524">
        <v>523</v>
      </c>
      <c r="B524">
        <v>4.2</v>
      </c>
      <c r="C524">
        <v>11.183320999999999</v>
      </c>
      <c r="D524">
        <v>7.8797610000000002</v>
      </c>
    </row>
    <row r="525" spans="1:4" x14ac:dyDescent="0.25">
      <c r="A525">
        <v>524</v>
      </c>
      <c r="B525">
        <v>4.2</v>
      </c>
      <c r="C525">
        <v>11.183320999999999</v>
      </c>
      <c r="D525">
        <v>7.8797610000000002</v>
      </c>
    </row>
    <row r="526" spans="1:4" x14ac:dyDescent="0.25">
      <c r="A526">
        <v>525</v>
      </c>
      <c r="B526">
        <v>4.2</v>
      </c>
      <c r="C526">
        <v>11.183320999999999</v>
      </c>
      <c r="D526">
        <v>7.8797610000000002</v>
      </c>
    </row>
    <row r="527" spans="1:4" x14ac:dyDescent="0.25">
      <c r="A527">
        <v>526</v>
      </c>
      <c r="B527">
        <v>4.2</v>
      </c>
      <c r="C527">
        <v>11.183320999999999</v>
      </c>
      <c r="D527">
        <v>7.8797610000000002</v>
      </c>
    </row>
    <row r="528" spans="1:4" x14ac:dyDescent="0.25">
      <c r="A528">
        <v>527</v>
      </c>
      <c r="B528">
        <v>4.0999999999999996</v>
      </c>
      <c r="C528">
        <v>10.867381999999999</v>
      </c>
      <c r="D528">
        <v>7.6571509999999998</v>
      </c>
    </row>
    <row r="529" spans="1:4" x14ac:dyDescent="0.25">
      <c r="A529">
        <v>528</v>
      </c>
      <c r="B529">
        <v>4.0999999999999996</v>
      </c>
      <c r="C529">
        <v>10.867381999999999</v>
      </c>
      <c r="D529">
        <v>7.6571509999999998</v>
      </c>
    </row>
    <row r="530" spans="1:4" x14ac:dyDescent="0.25">
      <c r="A530">
        <v>529</v>
      </c>
      <c r="B530">
        <v>4.0999999999999996</v>
      </c>
      <c r="C530">
        <v>10.867381999999999</v>
      </c>
      <c r="D530">
        <v>7.6571509999999998</v>
      </c>
    </row>
    <row r="531" spans="1:4" x14ac:dyDescent="0.25">
      <c r="A531">
        <v>530</v>
      </c>
      <c r="B531">
        <v>4.0999999999999996</v>
      </c>
      <c r="C531">
        <v>10.867381999999999</v>
      </c>
      <c r="D531">
        <v>7.6571509999999998</v>
      </c>
    </row>
    <row r="532" spans="1:4" x14ac:dyDescent="0.25">
      <c r="A532">
        <v>531</v>
      </c>
      <c r="B532">
        <v>4.0999999999999996</v>
      </c>
      <c r="C532">
        <v>10.867381999999999</v>
      </c>
      <c r="D532">
        <v>7.6571509999999998</v>
      </c>
    </row>
    <row r="533" spans="1:4" x14ac:dyDescent="0.25">
      <c r="A533">
        <v>532</v>
      </c>
      <c r="B533">
        <v>4.0999999999999996</v>
      </c>
      <c r="C533">
        <v>10.867381999999999</v>
      </c>
      <c r="D533">
        <v>7.6571509999999998</v>
      </c>
    </row>
    <row r="534" spans="1:4" x14ac:dyDescent="0.25">
      <c r="A534">
        <v>533</v>
      </c>
      <c r="B534">
        <v>4</v>
      </c>
      <c r="C534">
        <v>10.551461</v>
      </c>
      <c r="D534">
        <v>7.4345530000000002</v>
      </c>
    </row>
    <row r="535" spans="1:4" x14ac:dyDescent="0.25">
      <c r="A535">
        <v>534</v>
      </c>
      <c r="B535">
        <v>4</v>
      </c>
      <c r="C535">
        <v>10.551461</v>
      </c>
      <c r="D535">
        <v>7.4345530000000002</v>
      </c>
    </row>
    <row r="536" spans="1:4" x14ac:dyDescent="0.25">
      <c r="A536">
        <v>535</v>
      </c>
      <c r="B536">
        <v>4</v>
      </c>
      <c r="C536">
        <v>10.551461</v>
      </c>
      <c r="D536">
        <v>7.4345530000000002</v>
      </c>
    </row>
    <row r="537" spans="1:4" x14ac:dyDescent="0.25">
      <c r="A537">
        <v>536</v>
      </c>
      <c r="B537">
        <v>4</v>
      </c>
      <c r="C537">
        <v>10.551461</v>
      </c>
      <c r="D537">
        <v>7.4345530000000002</v>
      </c>
    </row>
    <row r="538" spans="1:4" x14ac:dyDescent="0.25">
      <c r="A538">
        <v>537</v>
      </c>
      <c r="B538">
        <v>4</v>
      </c>
      <c r="C538">
        <v>10.551461</v>
      </c>
      <c r="D538">
        <v>7.4345530000000002</v>
      </c>
    </row>
    <row r="539" spans="1:4" x14ac:dyDescent="0.25">
      <c r="A539">
        <v>538</v>
      </c>
      <c r="B539">
        <v>4</v>
      </c>
      <c r="C539">
        <v>10.551461</v>
      </c>
      <c r="D539">
        <v>7.4345530000000002</v>
      </c>
    </row>
    <row r="540" spans="1:4" x14ac:dyDescent="0.25">
      <c r="A540">
        <v>539</v>
      </c>
      <c r="B540">
        <v>4</v>
      </c>
      <c r="C540">
        <v>10.551461</v>
      </c>
      <c r="D540">
        <v>7.4345530000000002</v>
      </c>
    </row>
    <row r="541" spans="1:4" x14ac:dyDescent="0.25">
      <c r="A541">
        <v>540</v>
      </c>
      <c r="B541">
        <v>4</v>
      </c>
      <c r="C541">
        <v>10.551461</v>
      </c>
      <c r="D541">
        <v>7.4345530000000002</v>
      </c>
    </row>
    <row r="542" spans="1:4" x14ac:dyDescent="0.25">
      <c r="A542">
        <v>541</v>
      </c>
      <c r="B542">
        <v>3.8</v>
      </c>
      <c r="C542">
        <v>9.9196770000000001</v>
      </c>
      <c r="D542">
        <v>6.9893980000000004</v>
      </c>
    </row>
    <row r="543" spans="1:4" x14ac:dyDescent="0.25">
      <c r="A543">
        <v>542</v>
      </c>
      <c r="B543">
        <v>3.8</v>
      </c>
      <c r="C543">
        <v>9.9196770000000001</v>
      </c>
      <c r="D543">
        <v>6.9893980000000004</v>
      </c>
    </row>
    <row r="544" spans="1:4" x14ac:dyDescent="0.25">
      <c r="A544">
        <v>543</v>
      </c>
      <c r="B544">
        <v>3.8</v>
      </c>
      <c r="C544">
        <v>9.9196770000000001</v>
      </c>
      <c r="D544">
        <v>6.9893980000000004</v>
      </c>
    </row>
    <row r="545" spans="1:4" x14ac:dyDescent="0.25">
      <c r="A545">
        <v>544</v>
      </c>
      <c r="B545">
        <v>3.8</v>
      </c>
      <c r="C545">
        <v>9.9196770000000001</v>
      </c>
      <c r="D545">
        <v>6.9893980000000004</v>
      </c>
    </row>
    <row r="546" spans="1:4" x14ac:dyDescent="0.25">
      <c r="A546">
        <v>545</v>
      </c>
      <c r="B546">
        <v>3.8</v>
      </c>
      <c r="C546">
        <v>9.9196770000000001</v>
      </c>
      <c r="D546">
        <v>6.9893980000000004</v>
      </c>
    </row>
    <row r="547" spans="1:4" x14ac:dyDescent="0.25">
      <c r="A547">
        <v>546</v>
      </c>
      <c r="B547">
        <v>3.8</v>
      </c>
      <c r="C547">
        <v>9.9196770000000001</v>
      </c>
      <c r="D547">
        <v>6.9893980000000004</v>
      </c>
    </row>
    <row r="548" spans="1:4" x14ac:dyDescent="0.25">
      <c r="A548">
        <v>547</v>
      </c>
      <c r="B548">
        <v>3.8</v>
      </c>
      <c r="C548">
        <v>9.9196770000000001</v>
      </c>
      <c r="D548">
        <v>6.9893980000000004</v>
      </c>
    </row>
    <row r="549" spans="1:4" x14ac:dyDescent="0.25">
      <c r="A549">
        <v>548</v>
      </c>
      <c r="B549">
        <v>3.7</v>
      </c>
      <c r="C549">
        <v>9.6038189999999997</v>
      </c>
      <c r="D549">
        <v>6.766845</v>
      </c>
    </row>
    <row r="550" spans="1:4" x14ac:dyDescent="0.25">
      <c r="A550">
        <v>549</v>
      </c>
      <c r="B550">
        <v>3.5</v>
      </c>
      <c r="C550">
        <v>8.9721790000000006</v>
      </c>
      <c r="D550">
        <v>6.3217920000000003</v>
      </c>
    </row>
    <row r="551" spans="1:4" x14ac:dyDescent="0.25">
      <c r="A551">
        <v>550</v>
      </c>
      <c r="B551">
        <v>3.5</v>
      </c>
      <c r="C551">
        <v>8.9721790000000006</v>
      </c>
      <c r="D551">
        <v>6.3217920000000003</v>
      </c>
    </row>
    <row r="552" spans="1:4" x14ac:dyDescent="0.25">
      <c r="A552">
        <v>551</v>
      </c>
      <c r="B552">
        <v>3.5</v>
      </c>
      <c r="C552">
        <v>8.9721790000000006</v>
      </c>
      <c r="D552">
        <v>6.3217920000000003</v>
      </c>
    </row>
    <row r="553" spans="1:4" x14ac:dyDescent="0.25">
      <c r="A553">
        <v>552</v>
      </c>
      <c r="B553">
        <v>3.5</v>
      </c>
      <c r="C553">
        <v>8.9721790000000006</v>
      </c>
      <c r="D553">
        <v>6.3217920000000003</v>
      </c>
    </row>
    <row r="554" spans="1:4" x14ac:dyDescent="0.25">
      <c r="A554">
        <v>553</v>
      </c>
      <c r="B554">
        <v>3.5</v>
      </c>
      <c r="C554">
        <v>8.9721790000000006</v>
      </c>
      <c r="D554">
        <v>6.3217920000000003</v>
      </c>
    </row>
    <row r="555" spans="1:4" x14ac:dyDescent="0.25">
      <c r="A555">
        <v>554</v>
      </c>
      <c r="B555">
        <v>3.5</v>
      </c>
      <c r="C555">
        <v>8.9721790000000006</v>
      </c>
      <c r="D555">
        <v>6.3217920000000003</v>
      </c>
    </row>
    <row r="556" spans="1:4" x14ac:dyDescent="0.25">
      <c r="A556">
        <v>555</v>
      </c>
      <c r="B556">
        <v>3.5</v>
      </c>
      <c r="C556">
        <v>8.9721790000000006</v>
      </c>
      <c r="D556">
        <v>6.3217920000000003</v>
      </c>
    </row>
    <row r="557" spans="1:4" x14ac:dyDescent="0.25">
      <c r="A557">
        <v>556</v>
      </c>
      <c r="B557">
        <v>3.5</v>
      </c>
      <c r="C557">
        <v>8.9721790000000006</v>
      </c>
      <c r="D557">
        <v>6.3217920000000003</v>
      </c>
    </row>
    <row r="558" spans="1:4" x14ac:dyDescent="0.25">
      <c r="A558">
        <v>557</v>
      </c>
      <c r="B558">
        <v>3.3</v>
      </c>
      <c r="C558">
        <v>8.3406629999999993</v>
      </c>
      <c r="D558">
        <v>5.8768260000000003</v>
      </c>
    </row>
    <row r="559" spans="1:4" x14ac:dyDescent="0.25">
      <c r="A559">
        <v>558</v>
      </c>
      <c r="B559">
        <v>3.3</v>
      </c>
      <c r="C559">
        <v>8.3406629999999993</v>
      </c>
      <c r="D559">
        <v>5.8768260000000003</v>
      </c>
    </row>
    <row r="560" spans="1:4" x14ac:dyDescent="0.25">
      <c r="A560">
        <v>559</v>
      </c>
      <c r="B560">
        <v>3.3</v>
      </c>
      <c r="C560">
        <v>8.3406629999999993</v>
      </c>
      <c r="D560">
        <v>5.8768260000000003</v>
      </c>
    </row>
    <row r="561" spans="1:4" x14ac:dyDescent="0.25">
      <c r="A561">
        <v>560</v>
      </c>
      <c r="B561">
        <v>3.3</v>
      </c>
      <c r="C561">
        <v>8.3406629999999993</v>
      </c>
      <c r="D561">
        <v>5.8768260000000003</v>
      </c>
    </row>
    <row r="562" spans="1:4" x14ac:dyDescent="0.25">
      <c r="A562">
        <v>561</v>
      </c>
      <c r="B562">
        <v>3.2</v>
      </c>
      <c r="C562">
        <v>8.0249609999999993</v>
      </c>
      <c r="D562">
        <v>5.6543830000000002</v>
      </c>
    </row>
    <row r="563" spans="1:4" x14ac:dyDescent="0.25">
      <c r="A563">
        <v>562</v>
      </c>
      <c r="B563">
        <v>3.2</v>
      </c>
      <c r="C563">
        <v>8.0249609999999993</v>
      </c>
      <c r="D563">
        <v>5.6543830000000002</v>
      </c>
    </row>
    <row r="564" spans="1:4" x14ac:dyDescent="0.25">
      <c r="A564">
        <v>563</v>
      </c>
      <c r="B564">
        <v>3.2</v>
      </c>
      <c r="C564">
        <v>8.0249609999999993</v>
      </c>
      <c r="D564">
        <v>5.6543830000000002</v>
      </c>
    </row>
    <row r="565" spans="1:4" x14ac:dyDescent="0.25">
      <c r="A565">
        <v>564</v>
      </c>
      <c r="B565">
        <v>3.2</v>
      </c>
      <c r="C565">
        <v>8.0249609999999993</v>
      </c>
      <c r="D565">
        <v>5.6543830000000002</v>
      </c>
    </row>
    <row r="566" spans="1:4" x14ac:dyDescent="0.25">
      <c r="A566">
        <v>565</v>
      </c>
      <c r="B566">
        <v>3.1</v>
      </c>
      <c r="C566">
        <v>7.7093020000000001</v>
      </c>
      <c r="D566">
        <v>5.4319689999999996</v>
      </c>
    </row>
    <row r="567" spans="1:4" x14ac:dyDescent="0.25">
      <c r="A567">
        <v>566</v>
      </c>
      <c r="B567">
        <v>3.1</v>
      </c>
      <c r="C567">
        <v>7.7093020000000001</v>
      </c>
      <c r="D567">
        <v>5.4319689999999996</v>
      </c>
    </row>
    <row r="568" spans="1:4" x14ac:dyDescent="0.25">
      <c r="A568">
        <v>567</v>
      </c>
      <c r="B568">
        <v>3.1</v>
      </c>
      <c r="C568">
        <v>7.7093020000000001</v>
      </c>
      <c r="D568">
        <v>5.4319689999999996</v>
      </c>
    </row>
    <row r="569" spans="1:4" x14ac:dyDescent="0.25">
      <c r="A569">
        <v>568</v>
      </c>
      <c r="B569">
        <v>3.1</v>
      </c>
      <c r="C569">
        <v>7.7093020000000001</v>
      </c>
      <c r="D569">
        <v>5.4319689999999996</v>
      </c>
    </row>
    <row r="570" spans="1:4" x14ac:dyDescent="0.25">
      <c r="A570">
        <v>569</v>
      </c>
      <c r="B570">
        <v>3.1</v>
      </c>
      <c r="C570">
        <v>7.7093020000000001</v>
      </c>
      <c r="D570">
        <v>5.4319689999999996</v>
      </c>
    </row>
    <row r="571" spans="1:4" x14ac:dyDescent="0.25">
      <c r="A571">
        <v>570</v>
      </c>
      <c r="B571">
        <v>3.1</v>
      </c>
      <c r="C571">
        <v>7.7093020000000001</v>
      </c>
      <c r="D571">
        <v>5.4319689999999996</v>
      </c>
    </row>
    <row r="572" spans="1:4" x14ac:dyDescent="0.25">
      <c r="A572">
        <v>571</v>
      </c>
      <c r="B572">
        <v>3.1</v>
      </c>
      <c r="C572">
        <v>7.7093020000000001</v>
      </c>
      <c r="D572">
        <v>5.4319689999999996</v>
      </c>
    </row>
    <row r="573" spans="1:4" x14ac:dyDescent="0.25">
      <c r="A573">
        <v>572</v>
      </c>
      <c r="B573">
        <v>3.1</v>
      </c>
      <c r="C573">
        <v>7.7093020000000001</v>
      </c>
      <c r="D573">
        <v>5.4319689999999996</v>
      </c>
    </row>
    <row r="574" spans="1:4" x14ac:dyDescent="0.25">
      <c r="A574">
        <v>573</v>
      </c>
      <c r="B574">
        <v>3.1</v>
      </c>
      <c r="C574">
        <v>7.7093020000000001</v>
      </c>
      <c r="D574">
        <v>5.4319689999999996</v>
      </c>
    </row>
    <row r="575" spans="1:4" x14ac:dyDescent="0.25">
      <c r="A575">
        <v>574</v>
      </c>
      <c r="B575">
        <v>3.1</v>
      </c>
      <c r="C575">
        <v>7.7093020000000001</v>
      </c>
      <c r="D575">
        <v>5.4319689999999996</v>
      </c>
    </row>
    <row r="576" spans="1:4" x14ac:dyDescent="0.25">
      <c r="A576">
        <v>575</v>
      </c>
      <c r="B576">
        <v>3</v>
      </c>
      <c r="C576">
        <v>7.3936909999999996</v>
      </c>
      <c r="D576">
        <v>5.2095900000000004</v>
      </c>
    </row>
    <row r="577" spans="1:4" x14ac:dyDescent="0.25">
      <c r="A577">
        <v>576</v>
      </c>
      <c r="B577">
        <v>3</v>
      </c>
      <c r="C577">
        <v>7.3936909999999996</v>
      </c>
      <c r="D577">
        <v>5.2095900000000004</v>
      </c>
    </row>
    <row r="578" spans="1:4" x14ac:dyDescent="0.25">
      <c r="A578">
        <v>577</v>
      </c>
      <c r="B578">
        <v>3</v>
      </c>
      <c r="C578">
        <v>7.3936909999999996</v>
      </c>
      <c r="D578">
        <v>5.2095900000000004</v>
      </c>
    </row>
    <row r="579" spans="1:4" x14ac:dyDescent="0.25">
      <c r="A579">
        <v>578</v>
      </c>
      <c r="B579">
        <v>3</v>
      </c>
      <c r="C579">
        <v>7.3936909999999996</v>
      </c>
      <c r="D579">
        <v>5.2095900000000004</v>
      </c>
    </row>
    <row r="580" spans="1:4" x14ac:dyDescent="0.25">
      <c r="A580">
        <v>579</v>
      </c>
      <c r="B580">
        <v>2.9</v>
      </c>
      <c r="C580">
        <v>7.0781349999999996</v>
      </c>
      <c r="D580">
        <v>4.9872500000000004</v>
      </c>
    </row>
    <row r="581" spans="1:4" x14ac:dyDescent="0.25">
      <c r="A581">
        <v>580</v>
      </c>
      <c r="B581">
        <v>2.9</v>
      </c>
      <c r="C581">
        <v>7.0781349999999996</v>
      </c>
      <c r="D581">
        <v>4.9872500000000004</v>
      </c>
    </row>
    <row r="582" spans="1:4" x14ac:dyDescent="0.25">
      <c r="A582">
        <v>581</v>
      </c>
      <c r="B582">
        <v>2.9</v>
      </c>
      <c r="C582">
        <v>7.0781349999999996</v>
      </c>
      <c r="D582">
        <v>4.9872500000000004</v>
      </c>
    </row>
    <row r="583" spans="1:4" x14ac:dyDescent="0.25">
      <c r="A583">
        <v>582</v>
      </c>
      <c r="B583">
        <v>2.8</v>
      </c>
      <c r="C583">
        <v>6.7626419999999996</v>
      </c>
      <c r="D583">
        <v>4.7649540000000004</v>
      </c>
    </row>
    <row r="584" spans="1:4" x14ac:dyDescent="0.25">
      <c r="A584">
        <v>583</v>
      </c>
      <c r="B584">
        <v>2.8</v>
      </c>
      <c r="C584">
        <v>6.7626419999999996</v>
      </c>
      <c r="D584">
        <v>4.7649540000000004</v>
      </c>
    </row>
    <row r="585" spans="1:4" x14ac:dyDescent="0.25">
      <c r="A585">
        <v>584</v>
      </c>
      <c r="B585">
        <v>2.8</v>
      </c>
      <c r="C585">
        <v>6.7626419999999996</v>
      </c>
      <c r="D585">
        <v>4.7649540000000004</v>
      </c>
    </row>
    <row r="586" spans="1:4" x14ac:dyDescent="0.25">
      <c r="A586">
        <v>585</v>
      </c>
      <c r="B586">
        <v>2.8</v>
      </c>
      <c r="C586">
        <v>6.7626419999999996</v>
      </c>
      <c r="D586">
        <v>4.7649540000000004</v>
      </c>
    </row>
    <row r="587" spans="1:4" x14ac:dyDescent="0.25">
      <c r="A587">
        <v>586</v>
      </c>
      <c r="B587">
        <v>2.8</v>
      </c>
      <c r="C587">
        <v>6.7626419999999996</v>
      </c>
      <c r="D587">
        <v>4.7649540000000004</v>
      </c>
    </row>
    <row r="588" spans="1:4" x14ac:dyDescent="0.25">
      <c r="A588">
        <v>587</v>
      </c>
      <c r="B588">
        <v>2.7</v>
      </c>
      <c r="C588">
        <v>6.447222</v>
      </c>
      <c r="D588">
        <v>4.5427080000000002</v>
      </c>
    </row>
    <row r="589" spans="1:4" x14ac:dyDescent="0.25">
      <c r="A589">
        <v>588</v>
      </c>
      <c r="B589">
        <v>2.7</v>
      </c>
      <c r="C589">
        <v>6.447222</v>
      </c>
      <c r="D589">
        <v>4.5427080000000002</v>
      </c>
    </row>
    <row r="590" spans="1:4" x14ac:dyDescent="0.25">
      <c r="A590">
        <v>589</v>
      </c>
      <c r="B590">
        <v>2.6</v>
      </c>
      <c r="C590">
        <v>6.1318840000000003</v>
      </c>
      <c r="D590">
        <v>4.3205220000000004</v>
      </c>
    </row>
    <row r="591" spans="1:4" x14ac:dyDescent="0.25">
      <c r="A591">
        <v>590</v>
      </c>
      <c r="B591">
        <v>2.6</v>
      </c>
      <c r="C591">
        <v>6.1318840000000003</v>
      </c>
      <c r="D591">
        <v>4.3205220000000004</v>
      </c>
    </row>
    <row r="592" spans="1:4" x14ac:dyDescent="0.25">
      <c r="A592">
        <v>591</v>
      </c>
      <c r="B592">
        <v>2.5</v>
      </c>
      <c r="C592">
        <v>5.816643</v>
      </c>
      <c r="D592">
        <v>4.0984030000000002</v>
      </c>
    </row>
    <row r="593" spans="1:4" x14ac:dyDescent="0.25">
      <c r="A593">
        <v>592</v>
      </c>
      <c r="B593">
        <v>2.5</v>
      </c>
      <c r="C593">
        <v>5.816643</v>
      </c>
      <c r="D593">
        <v>4.0984030000000002</v>
      </c>
    </row>
    <row r="594" spans="1:4" x14ac:dyDescent="0.25">
      <c r="A594">
        <v>593</v>
      </c>
      <c r="B594">
        <v>2.4</v>
      </c>
      <c r="C594">
        <v>5.5015150000000004</v>
      </c>
      <c r="D594">
        <v>3.8763640000000001</v>
      </c>
    </row>
    <row r="595" spans="1:4" x14ac:dyDescent="0.25">
      <c r="A595">
        <v>594</v>
      </c>
      <c r="B595">
        <v>2.4</v>
      </c>
      <c r="C595">
        <v>5.5015150000000004</v>
      </c>
      <c r="D595">
        <v>3.8763640000000001</v>
      </c>
    </row>
    <row r="596" spans="1:4" x14ac:dyDescent="0.25">
      <c r="A596">
        <v>595</v>
      </c>
      <c r="B596">
        <v>2.4</v>
      </c>
      <c r="C596">
        <v>5.5015150000000004</v>
      </c>
      <c r="D596">
        <v>3.8763640000000001</v>
      </c>
    </row>
    <row r="597" spans="1:4" x14ac:dyDescent="0.25">
      <c r="A597">
        <v>596</v>
      </c>
      <c r="B597">
        <v>2.2000000000000002</v>
      </c>
      <c r="C597">
        <v>4.8716869999999997</v>
      </c>
      <c r="D597">
        <v>3.432588</v>
      </c>
    </row>
    <row r="598" spans="1:4" x14ac:dyDescent="0.25">
      <c r="A598">
        <v>597</v>
      </c>
      <c r="B598">
        <v>2.2000000000000002</v>
      </c>
      <c r="C598">
        <v>4.8716869999999997</v>
      </c>
      <c r="D598">
        <v>3.432588</v>
      </c>
    </row>
    <row r="599" spans="1:4" x14ac:dyDescent="0.25">
      <c r="A599">
        <v>598</v>
      </c>
      <c r="B599">
        <v>2.1</v>
      </c>
      <c r="C599">
        <v>4.5570459999999997</v>
      </c>
      <c r="D599">
        <v>3.2108919999999999</v>
      </c>
    </row>
    <row r="600" spans="1:4" x14ac:dyDescent="0.25">
      <c r="A600">
        <v>599</v>
      </c>
      <c r="B600">
        <v>2.1</v>
      </c>
      <c r="C600">
        <v>4.5570459999999997</v>
      </c>
      <c r="D600">
        <v>3.2108919999999999</v>
      </c>
    </row>
    <row r="601" spans="1:4" x14ac:dyDescent="0.25">
      <c r="A601">
        <v>600</v>
      </c>
      <c r="B601">
        <v>2</v>
      </c>
      <c r="C601">
        <v>4.2426409999999999</v>
      </c>
      <c r="D601">
        <v>2.9893619999999999</v>
      </c>
    </row>
    <row r="602" spans="1:4" x14ac:dyDescent="0.25">
      <c r="A602">
        <v>601</v>
      </c>
      <c r="B602">
        <v>2</v>
      </c>
      <c r="C602">
        <v>4.2426409999999999</v>
      </c>
      <c r="D602">
        <v>2.9893619999999999</v>
      </c>
    </row>
    <row r="603" spans="1:4" x14ac:dyDescent="0.25">
      <c r="A603">
        <v>602</v>
      </c>
      <c r="B603">
        <v>2</v>
      </c>
      <c r="C603">
        <v>4.2426409999999999</v>
      </c>
      <c r="D603">
        <v>2.9893619999999999</v>
      </c>
    </row>
    <row r="604" spans="1:4" x14ac:dyDescent="0.25">
      <c r="A604">
        <v>603</v>
      </c>
      <c r="B604">
        <v>2</v>
      </c>
      <c r="C604">
        <v>4.2426409999999999</v>
      </c>
      <c r="D604">
        <v>2.9893619999999999</v>
      </c>
    </row>
    <row r="605" spans="1:4" x14ac:dyDescent="0.25">
      <c r="A605">
        <v>604</v>
      </c>
      <c r="B605">
        <v>1.8</v>
      </c>
      <c r="C605">
        <v>3.6147840000000002</v>
      </c>
      <c r="D605">
        <v>2.5469750000000002</v>
      </c>
    </row>
    <row r="606" spans="1:4" x14ac:dyDescent="0.25">
      <c r="A606">
        <v>605</v>
      </c>
      <c r="B606">
        <v>1.7</v>
      </c>
      <c r="C606">
        <v>3.3015150000000002</v>
      </c>
      <c r="D606">
        <v>2.3262450000000001</v>
      </c>
    </row>
    <row r="607" spans="1:4" x14ac:dyDescent="0.25">
      <c r="A607">
        <v>606</v>
      </c>
      <c r="B607">
        <v>1.6</v>
      </c>
      <c r="C607">
        <v>2.9888680000000001</v>
      </c>
      <c r="D607">
        <v>2.1059549999999998</v>
      </c>
    </row>
    <row r="608" spans="1:4" x14ac:dyDescent="0.25">
      <c r="A608">
        <v>607</v>
      </c>
      <c r="B608">
        <v>1.6</v>
      </c>
      <c r="C608">
        <v>2.9888680000000001</v>
      </c>
      <c r="D608">
        <v>2.1059549999999998</v>
      </c>
    </row>
    <row r="609" spans="1:4" x14ac:dyDescent="0.25">
      <c r="A609">
        <v>608</v>
      </c>
      <c r="B609">
        <v>1.5</v>
      </c>
      <c r="C609">
        <v>2.677063</v>
      </c>
      <c r="D609">
        <v>1.8862570000000001</v>
      </c>
    </row>
    <row r="610" spans="1:4" x14ac:dyDescent="0.25">
      <c r="A610">
        <v>609</v>
      </c>
      <c r="B610">
        <v>1.5</v>
      </c>
      <c r="C610">
        <v>2.677063</v>
      </c>
      <c r="D610">
        <v>1.8862570000000001</v>
      </c>
    </row>
    <row r="611" spans="1:4" x14ac:dyDescent="0.25">
      <c r="A611">
        <v>610</v>
      </c>
      <c r="B611">
        <v>1.5</v>
      </c>
      <c r="C611">
        <v>2.677063</v>
      </c>
      <c r="D611">
        <v>1.8862570000000001</v>
      </c>
    </row>
    <row r="612" spans="1:4" x14ac:dyDescent="0.25">
      <c r="A612">
        <v>611</v>
      </c>
      <c r="B612">
        <v>1.5</v>
      </c>
      <c r="C612">
        <v>2.677063</v>
      </c>
      <c r="D612">
        <v>1.8862570000000001</v>
      </c>
    </row>
    <row r="613" spans="1:4" x14ac:dyDescent="0.25">
      <c r="A613">
        <v>612</v>
      </c>
      <c r="B613">
        <v>1.5</v>
      </c>
      <c r="C613">
        <v>2.677063</v>
      </c>
      <c r="D613">
        <v>1.8862570000000001</v>
      </c>
    </row>
    <row r="614" spans="1:4" x14ac:dyDescent="0.25">
      <c r="A614">
        <v>613</v>
      </c>
      <c r="B614">
        <v>1.5</v>
      </c>
      <c r="C614">
        <v>2.677063</v>
      </c>
      <c r="D614">
        <v>1.8862570000000001</v>
      </c>
    </row>
    <row r="615" spans="1:4" x14ac:dyDescent="0.25">
      <c r="A615">
        <v>614</v>
      </c>
      <c r="B615">
        <v>1.5</v>
      </c>
      <c r="C615">
        <v>2.677063</v>
      </c>
      <c r="D615">
        <v>1.8862570000000001</v>
      </c>
    </row>
    <row r="616" spans="1:4" x14ac:dyDescent="0.25">
      <c r="A616">
        <v>615</v>
      </c>
      <c r="B616">
        <v>1.5</v>
      </c>
      <c r="C616">
        <v>2.677063</v>
      </c>
      <c r="D616">
        <v>1.8862570000000001</v>
      </c>
    </row>
    <row r="617" spans="1:4" x14ac:dyDescent="0.25">
      <c r="A617">
        <v>616</v>
      </c>
      <c r="B617">
        <v>1.4</v>
      </c>
      <c r="C617">
        <v>2.3664320000000001</v>
      </c>
      <c r="D617">
        <v>1.667386</v>
      </c>
    </row>
    <row r="618" spans="1:4" x14ac:dyDescent="0.25">
      <c r="A618">
        <v>617</v>
      </c>
      <c r="B618">
        <v>1.4</v>
      </c>
      <c r="C618">
        <v>2.3664320000000001</v>
      </c>
      <c r="D618">
        <v>1.667386</v>
      </c>
    </row>
    <row r="619" spans="1:4" x14ac:dyDescent="0.25">
      <c r="A619">
        <v>618</v>
      </c>
      <c r="B619">
        <v>1.4</v>
      </c>
      <c r="C619">
        <v>2.3664320000000001</v>
      </c>
      <c r="D619">
        <v>1.667386</v>
      </c>
    </row>
    <row r="620" spans="1:4" x14ac:dyDescent="0.25">
      <c r="A620">
        <v>619</v>
      </c>
      <c r="B620">
        <v>1.4</v>
      </c>
      <c r="C620">
        <v>2.3664320000000001</v>
      </c>
      <c r="D620">
        <v>1.667386</v>
      </c>
    </row>
    <row r="621" spans="1:4" x14ac:dyDescent="0.25">
      <c r="A621">
        <v>620</v>
      </c>
      <c r="B621">
        <v>1.4</v>
      </c>
      <c r="C621">
        <v>2.3664320000000001</v>
      </c>
      <c r="D621">
        <v>1.667386</v>
      </c>
    </row>
    <row r="622" spans="1:4" x14ac:dyDescent="0.25">
      <c r="A622">
        <v>621</v>
      </c>
      <c r="B622">
        <v>1.4</v>
      </c>
      <c r="C622">
        <v>2.3664320000000001</v>
      </c>
      <c r="D622">
        <v>1.667386</v>
      </c>
    </row>
    <row r="623" spans="1:4" x14ac:dyDescent="0.25">
      <c r="A623">
        <v>622</v>
      </c>
      <c r="B623">
        <v>1.4</v>
      </c>
      <c r="C623">
        <v>2.3664320000000001</v>
      </c>
      <c r="D623">
        <v>1.667386</v>
      </c>
    </row>
    <row r="624" spans="1:4" x14ac:dyDescent="0.25">
      <c r="A624">
        <v>623</v>
      </c>
      <c r="B624">
        <v>1.4</v>
      </c>
      <c r="C624">
        <v>2.3664320000000001</v>
      </c>
      <c r="D624">
        <v>1.667386</v>
      </c>
    </row>
    <row r="625" spans="1:4" x14ac:dyDescent="0.25">
      <c r="A625">
        <v>624</v>
      </c>
      <c r="B625">
        <v>1.4</v>
      </c>
      <c r="C625">
        <v>2.3664320000000001</v>
      </c>
      <c r="D625">
        <v>1.667386</v>
      </c>
    </row>
    <row r="626" spans="1:4" x14ac:dyDescent="0.25">
      <c r="A626">
        <v>625</v>
      </c>
      <c r="B626">
        <v>1.4</v>
      </c>
      <c r="C626">
        <v>2.3664320000000001</v>
      </c>
      <c r="D626">
        <v>1.667386</v>
      </c>
    </row>
    <row r="627" spans="1:4" x14ac:dyDescent="0.25">
      <c r="A627">
        <v>626</v>
      </c>
      <c r="B627">
        <v>1.4</v>
      </c>
      <c r="C627">
        <v>2.3664320000000001</v>
      </c>
      <c r="D627">
        <v>1.667386</v>
      </c>
    </row>
    <row r="628" spans="1:4" x14ac:dyDescent="0.25">
      <c r="A628">
        <v>627</v>
      </c>
      <c r="B628">
        <v>1.4</v>
      </c>
      <c r="C628">
        <v>2.3664320000000001</v>
      </c>
      <c r="D628">
        <v>1.667386</v>
      </c>
    </row>
    <row r="629" spans="1:4" x14ac:dyDescent="0.25">
      <c r="A629">
        <v>628</v>
      </c>
      <c r="B629">
        <v>1.4</v>
      </c>
      <c r="C629">
        <v>2.3664320000000001</v>
      </c>
      <c r="D629">
        <v>1.667386</v>
      </c>
    </row>
    <row r="630" spans="1:4" x14ac:dyDescent="0.25">
      <c r="A630">
        <v>629</v>
      </c>
      <c r="B630">
        <v>1.4</v>
      </c>
      <c r="C630">
        <v>2.3664320000000001</v>
      </c>
      <c r="D630">
        <v>1.667386</v>
      </c>
    </row>
    <row r="631" spans="1:4" x14ac:dyDescent="0.25">
      <c r="A631">
        <v>630</v>
      </c>
      <c r="B631">
        <v>1.3</v>
      </c>
      <c r="C631">
        <v>2.4060109999999999</v>
      </c>
      <c r="D631">
        <v>1.6952739999999999</v>
      </c>
    </row>
    <row r="632" spans="1:4" x14ac:dyDescent="0.25">
      <c r="A632">
        <v>631</v>
      </c>
      <c r="B632">
        <v>1.3</v>
      </c>
      <c r="C632">
        <v>2.4060109999999999</v>
      </c>
      <c r="D632">
        <v>1.6952739999999999</v>
      </c>
    </row>
    <row r="633" spans="1:4" x14ac:dyDescent="0.25">
      <c r="A633">
        <v>632</v>
      </c>
      <c r="B633">
        <v>1.3</v>
      </c>
      <c r="C633">
        <v>2.4060109999999999</v>
      </c>
      <c r="D633">
        <v>1.6952739999999999</v>
      </c>
    </row>
    <row r="634" spans="1:4" x14ac:dyDescent="0.25">
      <c r="A634">
        <v>633</v>
      </c>
      <c r="B634">
        <v>1.3</v>
      </c>
      <c r="C634">
        <v>2.4060109999999999</v>
      </c>
      <c r="D634">
        <v>1.6952739999999999</v>
      </c>
    </row>
    <row r="635" spans="1:4" x14ac:dyDescent="0.25">
      <c r="A635">
        <v>634</v>
      </c>
      <c r="B635">
        <v>1.3</v>
      </c>
      <c r="C635">
        <v>2.4060109999999999</v>
      </c>
      <c r="D635">
        <v>1.6952739999999999</v>
      </c>
    </row>
    <row r="636" spans="1:4" x14ac:dyDescent="0.25">
      <c r="A636">
        <v>635</v>
      </c>
      <c r="B636">
        <v>1.3</v>
      </c>
      <c r="C636">
        <v>2.4060109999999999</v>
      </c>
      <c r="D636">
        <v>1.6952739999999999</v>
      </c>
    </row>
    <row r="637" spans="1:4" x14ac:dyDescent="0.25">
      <c r="A637">
        <v>636</v>
      </c>
      <c r="B637">
        <v>1.2</v>
      </c>
      <c r="C637">
        <v>2.0976180000000002</v>
      </c>
      <c r="D637">
        <v>1.4779800000000001</v>
      </c>
    </row>
    <row r="638" spans="1:4" x14ac:dyDescent="0.25">
      <c r="A638">
        <v>637</v>
      </c>
      <c r="B638">
        <v>1.2</v>
      </c>
      <c r="C638">
        <v>2.0976180000000002</v>
      </c>
      <c r="D638">
        <v>1.4779800000000001</v>
      </c>
    </row>
    <row r="639" spans="1:4" x14ac:dyDescent="0.25">
      <c r="A639">
        <v>638</v>
      </c>
      <c r="B639">
        <v>1.2</v>
      </c>
      <c r="C639">
        <v>2.0976180000000002</v>
      </c>
      <c r="D639">
        <v>1.4779800000000001</v>
      </c>
    </row>
    <row r="640" spans="1:4" x14ac:dyDescent="0.25">
      <c r="A640">
        <v>639</v>
      </c>
      <c r="B640">
        <v>1.2</v>
      </c>
      <c r="C640">
        <v>2.0976180000000002</v>
      </c>
      <c r="D640">
        <v>1.4779800000000001</v>
      </c>
    </row>
    <row r="641" spans="1:4" x14ac:dyDescent="0.25">
      <c r="A641">
        <v>640</v>
      </c>
      <c r="B641">
        <v>1.2</v>
      </c>
      <c r="C641">
        <v>2.0976180000000002</v>
      </c>
      <c r="D641">
        <v>1.4779800000000001</v>
      </c>
    </row>
    <row r="642" spans="1:4" x14ac:dyDescent="0.25">
      <c r="A642">
        <v>641</v>
      </c>
      <c r="B642">
        <v>1.2</v>
      </c>
      <c r="C642">
        <v>2.0976180000000002</v>
      </c>
      <c r="D642">
        <v>1.4779800000000001</v>
      </c>
    </row>
    <row r="643" spans="1:4" x14ac:dyDescent="0.25">
      <c r="A643">
        <v>642</v>
      </c>
      <c r="B643">
        <v>1.1000000000000001</v>
      </c>
      <c r="C643">
        <v>1.791957</v>
      </c>
      <c r="D643">
        <v>1.2626120000000001</v>
      </c>
    </row>
    <row r="644" spans="1:4" x14ac:dyDescent="0.25">
      <c r="A644">
        <v>643</v>
      </c>
      <c r="B644">
        <v>1.1000000000000001</v>
      </c>
      <c r="C644">
        <v>1.791957</v>
      </c>
      <c r="D644">
        <v>1.2626120000000001</v>
      </c>
    </row>
    <row r="645" spans="1:4" x14ac:dyDescent="0.25">
      <c r="A645">
        <v>644</v>
      </c>
      <c r="B645">
        <v>1.1000000000000001</v>
      </c>
      <c r="C645">
        <v>1.791957</v>
      </c>
      <c r="D645">
        <v>1.2626120000000001</v>
      </c>
    </row>
    <row r="646" spans="1:4" x14ac:dyDescent="0.25">
      <c r="A646">
        <v>645</v>
      </c>
      <c r="B646">
        <v>1.1000000000000001</v>
      </c>
      <c r="C646">
        <v>1.791957</v>
      </c>
      <c r="D646">
        <v>1.2626120000000001</v>
      </c>
    </row>
    <row r="647" spans="1:4" x14ac:dyDescent="0.25">
      <c r="A647">
        <v>646</v>
      </c>
      <c r="B647">
        <v>1.1000000000000001</v>
      </c>
      <c r="C647">
        <v>1.791957</v>
      </c>
      <c r="D647">
        <v>1.2626120000000001</v>
      </c>
    </row>
    <row r="648" spans="1:4" x14ac:dyDescent="0.25">
      <c r="A648">
        <v>647</v>
      </c>
      <c r="B648">
        <v>1.1000000000000001</v>
      </c>
      <c r="C648">
        <v>1.791957</v>
      </c>
      <c r="D648">
        <v>1.2626120000000001</v>
      </c>
    </row>
    <row r="649" spans="1:4" x14ac:dyDescent="0.25">
      <c r="A649">
        <v>648</v>
      </c>
      <c r="B649">
        <v>1.1000000000000001</v>
      </c>
      <c r="C649">
        <v>1.791957</v>
      </c>
      <c r="D649">
        <v>1.2626120000000001</v>
      </c>
    </row>
    <row r="650" spans="1:4" x14ac:dyDescent="0.25">
      <c r="A650">
        <v>649</v>
      </c>
      <c r="B650">
        <v>1</v>
      </c>
      <c r="C650">
        <v>1.490712</v>
      </c>
      <c r="D650">
        <v>1.0503549999999999</v>
      </c>
    </row>
    <row r="651" spans="1:4" x14ac:dyDescent="0.25">
      <c r="A651">
        <v>650</v>
      </c>
      <c r="B651">
        <v>1</v>
      </c>
      <c r="C651">
        <v>1.490712</v>
      </c>
      <c r="D651">
        <v>1.0503549999999999</v>
      </c>
    </row>
    <row r="652" spans="1:4" x14ac:dyDescent="0.25">
      <c r="A652">
        <v>651</v>
      </c>
      <c r="B652">
        <v>1</v>
      </c>
      <c r="C652">
        <v>1.490712</v>
      </c>
      <c r="D652">
        <v>1.0503549999999999</v>
      </c>
    </row>
    <row r="653" spans="1:4" x14ac:dyDescent="0.25">
      <c r="A653">
        <v>652</v>
      </c>
      <c r="B653">
        <v>1</v>
      </c>
      <c r="C653">
        <v>1.490712</v>
      </c>
      <c r="D653">
        <v>1.0503549999999999</v>
      </c>
    </row>
    <row r="654" spans="1:4" x14ac:dyDescent="0.25">
      <c r="A654">
        <v>653</v>
      </c>
      <c r="B654">
        <v>1</v>
      </c>
      <c r="C654">
        <v>1.490712</v>
      </c>
      <c r="D654">
        <v>1.0503549999999999</v>
      </c>
    </row>
    <row r="655" spans="1:4" x14ac:dyDescent="0.25">
      <c r="A655">
        <v>654</v>
      </c>
      <c r="B655">
        <v>1</v>
      </c>
      <c r="C655">
        <v>1.490712</v>
      </c>
      <c r="D655">
        <v>1.0503549999999999</v>
      </c>
    </row>
    <row r="656" spans="1:4" x14ac:dyDescent="0.25">
      <c r="A656">
        <v>655</v>
      </c>
      <c r="B656">
        <v>0.9</v>
      </c>
      <c r="C656">
        <v>1.197219</v>
      </c>
      <c r="D656">
        <v>0.84355999999999998</v>
      </c>
    </row>
    <row r="657" spans="1:4" x14ac:dyDescent="0.25">
      <c r="A657">
        <v>656</v>
      </c>
      <c r="B657">
        <v>0.9</v>
      </c>
      <c r="C657">
        <v>1.197219</v>
      </c>
      <c r="D657">
        <v>0.84355999999999998</v>
      </c>
    </row>
    <row r="658" spans="1:4" x14ac:dyDescent="0.25">
      <c r="A658">
        <v>657</v>
      </c>
      <c r="B658">
        <v>0.9</v>
      </c>
      <c r="C658">
        <v>1.197219</v>
      </c>
      <c r="D658">
        <v>0.84355999999999998</v>
      </c>
    </row>
    <row r="659" spans="1:4" x14ac:dyDescent="0.25">
      <c r="A659">
        <v>658</v>
      </c>
      <c r="B659">
        <v>0.9</v>
      </c>
      <c r="C659">
        <v>1.197219</v>
      </c>
      <c r="D659">
        <v>0.84355999999999998</v>
      </c>
    </row>
    <row r="660" spans="1:4" x14ac:dyDescent="0.25">
      <c r="A660">
        <v>659</v>
      </c>
      <c r="B660">
        <v>0.9</v>
      </c>
      <c r="C660">
        <v>1.197219</v>
      </c>
      <c r="D660">
        <v>0.84355999999999998</v>
      </c>
    </row>
    <row r="661" spans="1:4" x14ac:dyDescent="0.25">
      <c r="A661">
        <v>660</v>
      </c>
      <c r="B661">
        <v>0.8</v>
      </c>
      <c r="C661">
        <v>0.918937</v>
      </c>
      <c r="D661">
        <v>0.647482</v>
      </c>
    </row>
    <row r="662" spans="1:4" x14ac:dyDescent="0.25">
      <c r="A662">
        <v>661</v>
      </c>
      <c r="B662">
        <v>0.7</v>
      </c>
      <c r="C662">
        <v>0.67494900000000002</v>
      </c>
      <c r="D662">
        <v>0.47556799999999999</v>
      </c>
    </row>
    <row r="663" spans="1:4" x14ac:dyDescent="0.25">
      <c r="A663">
        <v>662</v>
      </c>
      <c r="B663">
        <v>0.7</v>
      </c>
      <c r="C663">
        <v>0.67494900000000002</v>
      </c>
      <c r="D663">
        <v>0.47556799999999999</v>
      </c>
    </row>
    <row r="664" spans="1:4" x14ac:dyDescent="0.25">
      <c r="A664">
        <v>663</v>
      </c>
      <c r="B664">
        <v>0.7</v>
      </c>
      <c r="C664">
        <v>0.67494900000000002</v>
      </c>
      <c r="D664">
        <v>0.47556799999999999</v>
      </c>
    </row>
    <row r="665" spans="1:4" x14ac:dyDescent="0.25">
      <c r="A665">
        <v>664</v>
      </c>
      <c r="B665">
        <v>0.7</v>
      </c>
      <c r="C665">
        <v>0.67494900000000002</v>
      </c>
      <c r="D665">
        <v>0.47556799999999999</v>
      </c>
    </row>
    <row r="666" spans="1:4" x14ac:dyDescent="0.25">
      <c r="A666">
        <v>665</v>
      </c>
      <c r="B666">
        <v>0.7</v>
      </c>
      <c r="C666">
        <v>0.67494900000000002</v>
      </c>
      <c r="D666">
        <v>0.47556799999999999</v>
      </c>
    </row>
    <row r="667" spans="1:4" x14ac:dyDescent="0.25">
      <c r="A667">
        <v>666</v>
      </c>
      <c r="B667">
        <v>0.7</v>
      </c>
      <c r="C667">
        <v>0.67494900000000002</v>
      </c>
      <c r="D667">
        <v>0.47556799999999999</v>
      </c>
    </row>
    <row r="668" spans="1:4" x14ac:dyDescent="0.25">
      <c r="A668">
        <v>667</v>
      </c>
      <c r="B668">
        <v>0.7</v>
      </c>
      <c r="C668">
        <v>0.67494900000000002</v>
      </c>
      <c r="D668">
        <v>0.47556799999999999</v>
      </c>
    </row>
    <row r="669" spans="1:4" x14ac:dyDescent="0.25">
      <c r="A669">
        <v>668</v>
      </c>
      <c r="B669">
        <v>0.6</v>
      </c>
      <c r="C669">
        <v>0.51639800000000002</v>
      </c>
      <c r="D669">
        <v>0.36385400000000001</v>
      </c>
    </row>
    <row r="670" spans="1:4" x14ac:dyDescent="0.25">
      <c r="A670">
        <v>669</v>
      </c>
      <c r="B670">
        <v>0.6</v>
      </c>
      <c r="C670">
        <v>0.51639800000000002</v>
      </c>
      <c r="D670">
        <v>0.36385400000000001</v>
      </c>
    </row>
    <row r="671" spans="1:4" x14ac:dyDescent="0.25">
      <c r="A671">
        <v>670</v>
      </c>
      <c r="B671">
        <v>0.6</v>
      </c>
      <c r="C671">
        <v>0.51639800000000002</v>
      </c>
      <c r="D671">
        <v>0.36385400000000001</v>
      </c>
    </row>
    <row r="672" spans="1:4" x14ac:dyDescent="0.25">
      <c r="A672">
        <v>671</v>
      </c>
      <c r="B672">
        <v>0.6</v>
      </c>
      <c r="C672">
        <v>0.51639800000000002</v>
      </c>
      <c r="D672">
        <v>0.36385400000000001</v>
      </c>
    </row>
    <row r="673" spans="1:4" x14ac:dyDescent="0.25">
      <c r="A673">
        <v>672</v>
      </c>
      <c r="B673">
        <v>0.6</v>
      </c>
      <c r="C673">
        <v>0.51639800000000002</v>
      </c>
      <c r="D673">
        <v>0.36385400000000001</v>
      </c>
    </row>
    <row r="674" spans="1:4" x14ac:dyDescent="0.25">
      <c r="A674">
        <v>673</v>
      </c>
      <c r="B674">
        <v>0.6</v>
      </c>
      <c r="C674">
        <v>0.51639800000000002</v>
      </c>
      <c r="D674">
        <v>0.36385400000000001</v>
      </c>
    </row>
    <row r="675" spans="1:4" x14ac:dyDescent="0.25">
      <c r="A675">
        <v>674</v>
      </c>
      <c r="B675">
        <v>0.6</v>
      </c>
      <c r="C675">
        <v>0.51639800000000002</v>
      </c>
      <c r="D675">
        <v>0.36385400000000001</v>
      </c>
    </row>
    <row r="676" spans="1:4" x14ac:dyDescent="0.25">
      <c r="A676">
        <v>675</v>
      </c>
      <c r="B676">
        <v>0.6</v>
      </c>
      <c r="C676">
        <v>0.51639800000000002</v>
      </c>
      <c r="D676">
        <v>0.36385400000000001</v>
      </c>
    </row>
    <row r="677" spans="1:4" x14ac:dyDescent="0.25">
      <c r="A677">
        <v>676</v>
      </c>
      <c r="B677">
        <v>0.6</v>
      </c>
      <c r="C677">
        <v>0.51639800000000002</v>
      </c>
      <c r="D677">
        <v>0.36385400000000001</v>
      </c>
    </row>
    <row r="678" spans="1:4" x14ac:dyDescent="0.25">
      <c r="A678">
        <v>677</v>
      </c>
      <c r="B678">
        <v>0.6</v>
      </c>
      <c r="C678">
        <v>0.51639800000000002</v>
      </c>
      <c r="D678">
        <v>0.36385400000000001</v>
      </c>
    </row>
    <row r="679" spans="1:4" x14ac:dyDescent="0.25">
      <c r="A679">
        <v>678</v>
      </c>
      <c r="B679">
        <v>0.6</v>
      </c>
      <c r="C679">
        <v>0.51639800000000002</v>
      </c>
      <c r="D679">
        <v>0.36385400000000001</v>
      </c>
    </row>
    <row r="680" spans="1:4" x14ac:dyDescent="0.25">
      <c r="A680">
        <v>679</v>
      </c>
      <c r="B680">
        <v>0.6</v>
      </c>
      <c r="C680">
        <v>0.51639800000000002</v>
      </c>
      <c r="D680">
        <v>0.36385400000000001</v>
      </c>
    </row>
    <row r="681" spans="1:4" x14ac:dyDescent="0.25">
      <c r="A681">
        <v>680</v>
      </c>
      <c r="B681">
        <v>0.6</v>
      </c>
      <c r="C681">
        <v>0.51639800000000002</v>
      </c>
      <c r="D681">
        <v>0.36385400000000001</v>
      </c>
    </row>
    <row r="682" spans="1:4" x14ac:dyDescent="0.25">
      <c r="A682">
        <v>681</v>
      </c>
      <c r="B682">
        <v>0.6</v>
      </c>
      <c r="C682">
        <v>0.51639800000000002</v>
      </c>
      <c r="D682">
        <v>0.36385400000000001</v>
      </c>
    </row>
    <row r="683" spans="1:4" x14ac:dyDescent="0.25">
      <c r="A683">
        <v>682</v>
      </c>
      <c r="B683">
        <v>0.6</v>
      </c>
      <c r="C683">
        <v>0.51639800000000002</v>
      </c>
      <c r="D683">
        <v>0.36385400000000001</v>
      </c>
    </row>
    <row r="684" spans="1:4" x14ac:dyDescent="0.25">
      <c r="A684">
        <v>683</v>
      </c>
      <c r="B684">
        <v>0.6</v>
      </c>
      <c r="C684">
        <v>0.51639800000000002</v>
      </c>
      <c r="D684">
        <v>0.36385400000000001</v>
      </c>
    </row>
    <row r="685" spans="1:4" x14ac:dyDescent="0.25">
      <c r="A685">
        <v>684</v>
      </c>
      <c r="B685">
        <v>0.6</v>
      </c>
      <c r="C685">
        <v>0.51639800000000002</v>
      </c>
      <c r="D685">
        <v>0.36385400000000001</v>
      </c>
    </row>
    <row r="686" spans="1:4" x14ac:dyDescent="0.25">
      <c r="A686">
        <v>685</v>
      </c>
      <c r="B686">
        <v>0.6</v>
      </c>
      <c r="C686">
        <v>0.51639800000000002</v>
      </c>
      <c r="D686">
        <v>0.36385400000000001</v>
      </c>
    </row>
    <row r="687" spans="1:4" x14ac:dyDescent="0.25">
      <c r="A687">
        <v>686</v>
      </c>
      <c r="B687">
        <v>0.6</v>
      </c>
      <c r="C687">
        <v>0.51639800000000002</v>
      </c>
      <c r="D687">
        <v>0.36385400000000001</v>
      </c>
    </row>
    <row r="688" spans="1:4" x14ac:dyDescent="0.25">
      <c r="A688">
        <v>687</v>
      </c>
      <c r="B688">
        <v>0.6</v>
      </c>
      <c r="C688">
        <v>0.51639800000000002</v>
      </c>
      <c r="D688">
        <v>0.36385400000000001</v>
      </c>
    </row>
    <row r="689" spans="1:4" x14ac:dyDescent="0.25">
      <c r="A689">
        <v>688</v>
      </c>
      <c r="B689">
        <v>0.6</v>
      </c>
      <c r="C689">
        <v>0.51639800000000002</v>
      </c>
      <c r="D689">
        <v>0.36385400000000001</v>
      </c>
    </row>
    <row r="690" spans="1:4" x14ac:dyDescent="0.25">
      <c r="A690">
        <v>689</v>
      </c>
      <c r="B690">
        <v>0.6</v>
      </c>
      <c r="C690">
        <v>0.51639800000000002</v>
      </c>
      <c r="D690">
        <v>0.36385400000000001</v>
      </c>
    </row>
    <row r="691" spans="1:4" x14ac:dyDescent="0.25">
      <c r="A691">
        <v>690</v>
      </c>
      <c r="B691">
        <v>0.6</v>
      </c>
      <c r="C691">
        <v>0.51639800000000002</v>
      </c>
      <c r="D691">
        <v>0.36385400000000001</v>
      </c>
    </row>
    <row r="692" spans="1:4" x14ac:dyDescent="0.25">
      <c r="A692">
        <v>691</v>
      </c>
      <c r="B692">
        <v>0.6</v>
      </c>
      <c r="C692">
        <v>0.51639800000000002</v>
      </c>
      <c r="D692">
        <v>0.36385400000000001</v>
      </c>
    </row>
    <row r="693" spans="1:4" x14ac:dyDescent="0.25">
      <c r="A693">
        <v>692</v>
      </c>
      <c r="B693">
        <v>0.6</v>
      </c>
      <c r="C693">
        <v>0.51639800000000002</v>
      </c>
      <c r="D693">
        <v>0.36385400000000001</v>
      </c>
    </row>
    <row r="694" spans="1:4" x14ac:dyDescent="0.25">
      <c r="A694">
        <v>693</v>
      </c>
      <c r="B694">
        <v>0.6</v>
      </c>
      <c r="C694">
        <v>0.51639800000000002</v>
      </c>
      <c r="D694">
        <v>0.36385400000000001</v>
      </c>
    </row>
    <row r="695" spans="1:4" x14ac:dyDescent="0.25">
      <c r="A695">
        <v>694</v>
      </c>
      <c r="B695">
        <v>0.6</v>
      </c>
      <c r="C695">
        <v>0.51639800000000002</v>
      </c>
      <c r="D695">
        <v>0.36385400000000001</v>
      </c>
    </row>
    <row r="696" spans="1:4" x14ac:dyDescent="0.25">
      <c r="A696">
        <v>695</v>
      </c>
      <c r="B696">
        <v>0.6</v>
      </c>
      <c r="C696">
        <v>0.51639800000000002</v>
      </c>
      <c r="D696">
        <v>0.36385400000000001</v>
      </c>
    </row>
    <row r="697" spans="1:4" x14ac:dyDescent="0.25">
      <c r="A697">
        <v>696</v>
      </c>
      <c r="B697">
        <v>0.6</v>
      </c>
      <c r="C697">
        <v>0.51639800000000002</v>
      </c>
      <c r="D697">
        <v>0.36385400000000001</v>
      </c>
    </row>
    <row r="698" spans="1:4" x14ac:dyDescent="0.25">
      <c r="A698">
        <v>697</v>
      </c>
      <c r="B698">
        <v>0.6</v>
      </c>
      <c r="C698">
        <v>0.51639800000000002</v>
      </c>
      <c r="D698">
        <v>0.36385400000000001</v>
      </c>
    </row>
    <row r="699" spans="1:4" x14ac:dyDescent="0.25">
      <c r="A699">
        <v>698</v>
      </c>
      <c r="B699">
        <v>0.6</v>
      </c>
      <c r="C699">
        <v>0.51639800000000002</v>
      </c>
      <c r="D699">
        <v>0.36385400000000001</v>
      </c>
    </row>
    <row r="700" spans="1:4" x14ac:dyDescent="0.25">
      <c r="A700">
        <v>699</v>
      </c>
      <c r="B700">
        <v>0.6</v>
      </c>
      <c r="C700">
        <v>0.51639800000000002</v>
      </c>
      <c r="D700">
        <v>0.36385400000000001</v>
      </c>
    </row>
    <row r="701" spans="1:4" x14ac:dyDescent="0.25">
      <c r="A701">
        <v>700</v>
      </c>
      <c r="B701">
        <v>0.6</v>
      </c>
      <c r="C701">
        <v>0.51639800000000002</v>
      </c>
      <c r="D701">
        <v>0.36385400000000001</v>
      </c>
    </row>
    <row r="702" spans="1:4" x14ac:dyDescent="0.25">
      <c r="A702">
        <v>701</v>
      </c>
      <c r="B702">
        <v>0.6</v>
      </c>
      <c r="C702">
        <v>0.51639800000000002</v>
      </c>
      <c r="D702">
        <v>0.36385400000000001</v>
      </c>
    </row>
    <row r="703" spans="1:4" x14ac:dyDescent="0.25">
      <c r="A703">
        <v>702</v>
      </c>
      <c r="B703">
        <v>0.6</v>
      </c>
      <c r="C703">
        <v>0.51639800000000002</v>
      </c>
      <c r="D703">
        <v>0.36385400000000001</v>
      </c>
    </row>
    <row r="704" spans="1:4" x14ac:dyDescent="0.25">
      <c r="A704">
        <v>703</v>
      </c>
      <c r="B704">
        <v>0.6</v>
      </c>
      <c r="C704">
        <v>0.51639800000000002</v>
      </c>
      <c r="D704">
        <v>0.36385400000000001</v>
      </c>
    </row>
    <row r="705" spans="1:4" x14ac:dyDescent="0.25">
      <c r="A705">
        <v>704</v>
      </c>
      <c r="B705">
        <v>0.6</v>
      </c>
      <c r="C705">
        <v>0.51639800000000002</v>
      </c>
      <c r="D705">
        <v>0.36385400000000001</v>
      </c>
    </row>
    <row r="706" spans="1:4" x14ac:dyDescent="0.25">
      <c r="A706">
        <v>705</v>
      </c>
      <c r="B706">
        <v>0.6</v>
      </c>
      <c r="C706">
        <v>0.51639800000000002</v>
      </c>
      <c r="D706">
        <v>0.36385400000000001</v>
      </c>
    </row>
    <row r="707" spans="1:4" x14ac:dyDescent="0.25">
      <c r="A707">
        <v>706</v>
      </c>
      <c r="B707">
        <v>0.6</v>
      </c>
      <c r="C707">
        <v>0.51639800000000002</v>
      </c>
      <c r="D707">
        <v>0.36385400000000001</v>
      </c>
    </row>
    <row r="708" spans="1:4" x14ac:dyDescent="0.25">
      <c r="A708">
        <v>707</v>
      </c>
      <c r="B708">
        <v>0.6</v>
      </c>
      <c r="C708">
        <v>0.51639800000000002</v>
      </c>
      <c r="D708">
        <v>0.36385400000000001</v>
      </c>
    </row>
    <row r="709" spans="1:4" x14ac:dyDescent="0.25">
      <c r="A709">
        <v>708</v>
      </c>
      <c r="B709">
        <v>0.6</v>
      </c>
      <c r="C709">
        <v>0.51639800000000002</v>
      </c>
      <c r="D709">
        <v>0.36385400000000001</v>
      </c>
    </row>
    <row r="710" spans="1:4" x14ac:dyDescent="0.25">
      <c r="A710">
        <v>709</v>
      </c>
      <c r="B710">
        <v>0.6</v>
      </c>
      <c r="C710">
        <v>0.51639800000000002</v>
      </c>
      <c r="D710">
        <v>0.36385400000000001</v>
      </c>
    </row>
    <row r="711" spans="1:4" x14ac:dyDescent="0.25">
      <c r="A711">
        <v>710</v>
      </c>
      <c r="B711">
        <v>0.6</v>
      </c>
      <c r="C711">
        <v>0.51639800000000002</v>
      </c>
      <c r="D711">
        <v>0.36385400000000001</v>
      </c>
    </row>
    <row r="712" spans="1:4" x14ac:dyDescent="0.25">
      <c r="A712">
        <v>711</v>
      </c>
      <c r="B712">
        <v>0.6</v>
      </c>
      <c r="C712">
        <v>0.51639800000000002</v>
      </c>
      <c r="D712">
        <v>0.36385400000000001</v>
      </c>
    </row>
    <row r="713" spans="1:4" x14ac:dyDescent="0.25">
      <c r="A713">
        <v>712</v>
      </c>
      <c r="B713">
        <v>0.6</v>
      </c>
      <c r="C713">
        <v>0.51639800000000002</v>
      </c>
      <c r="D713">
        <v>0.36385400000000001</v>
      </c>
    </row>
    <row r="714" spans="1:4" x14ac:dyDescent="0.25">
      <c r="A714">
        <v>713</v>
      </c>
      <c r="B714">
        <v>0.6</v>
      </c>
      <c r="C714">
        <v>0.51639800000000002</v>
      </c>
      <c r="D714">
        <v>0.36385400000000001</v>
      </c>
    </row>
    <row r="715" spans="1:4" x14ac:dyDescent="0.25">
      <c r="A715">
        <v>714</v>
      </c>
      <c r="B715">
        <v>0.6</v>
      </c>
      <c r="C715">
        <v>0.51639800000000002</v>
      </c>
      <c r="D715">
        <v>0.36385400000000001</v>
      </c>
    </row>
    <row r="716" spans="1:4" x14ac:dyDescent="0.25">
      <c r="A716">
        <v>715</v>
      </c>
      <c r="B716">
        <v>0.6</v>
      </c>
      <c r="C716">
        <v>0.51639800000000002</v>
      </c>
      <c r="D716">
        <v>0.36385400000000001</v>
      </c>
    </row>
    <row r="717" spans="1:4" x14ac:dyDescent="0.25">
      <c r="A717">
        <v>716</v>
      </c>
      <c r="B717">
        <v>0.6</v>
      </c>
      <c r="C717">
        <v>0.51639800000000002</v>
      </c>
      <c r="D717">
        <v>0.36385400000000001</v>
      </c>
    </row>
    <row r="718" spans="1:4" x14ac:dyDescent="0.25">
      <c r="A718">
        <v>717</v>
      </c>
      <c r="B718">
        <v>0.6</v>
      </c>
      <c r="C718">
        <v>0.51639800000000002</v>
      </c>
      <c r="D718">
        <v>0.36385400000000001</v>
      </c>
    </row>
    <row r="719" spans="1:4" x14ac:dyDescent="0.25">
      <c r="A719">
        <v>718</v>
      </c>
      <c r="B719">
        <v>0.6</v>
      </c>
      <c r="C719">
        <v>0.51639800000000002</v>
      </c>
      <c r="D719">
        <v>0.36385400000000001</v>
      </c>
    </row>
    <row r="720" spans="1:4" x14ac:dyDescent="0.25">
      <c r="A720">
        <v>719</v>
      </c>
      <c r="B720">
        <v>0.6</v>
      </c>
      <c r="C720">
        <v>0.51639800000000002</v>
      </c>
      <c r="D720">
        <v>0.36385400000000001</v>
      </c>
    </row>
    <row r="721" spans="1:4" x14ac:dyDescent="0.25">
      <c r="A721">
        <v>720</v>
      </c>
      <c r="B721">
        <v>0.6</v>
      </c>
      <c r="C721">
        <v>0.51639800000000002</v>
      </c>
      <c r="D721">
        <v>0.36385400000000001</v>
      </c>
    </row>
    <row r="722" spans="1:4" x14ac:dyDescent="0.25">
      <c r="A722">
        <v>721</v>
      </c>
      <c r="B722">
        <v>0.6</v>
      </c>
      <c r="C722">
        <v>0.51639800000000002</v>
      </c>
      <c r="D722">
        <v>0.36385400000000001</v>
      </c>
    </row>
    <row r="723" spans="1:4" x14ac:dyDescent="0.25">
      <c r="A723">
        <v>722</v>
      </c>
      <c r="B723">
        <v>0.6</v>
      </c>
      <c r="C723">
        <v>0.51639800000000002</v>
      </c>
      <c r="D723">
        <v>0.36385400000000001</v>
      </c>
    </row>
    <row r="724" spans="1:4" x14ac:dyDescent="0.25">
      <c r="A724">
        <v>723</v>
      </c>
      <c r="B724">
        <v>0.6</v>
      </c>
      <c r="C724">
        <v>0.51639800000000002</v>
      </c>
      <c r="D724">
        <v>0.36385400000000001</v>
      </c>
    </row>
    <row r="725" spans="1:4" x14ac:dyDescent="0.25">
      <c r="A725">
        <v>724</v>
      </c>
      <c r="B725">
        <v>0.6</v>
      </c>
      <c r="C725">
        <v>0.51639800000000002</v>
      </c>
      <c r="D725">
        <v>0.36385400000000001</v>
      </c>
    </row>
    <row r="726" spans="1:4" x14ac:dyDescent="0.25">
      <c r="A726">
        <v>725</v>
      </c>
      <c r="B726">
        <v>0.6</v>
      </c>
      <c r="C726">
        <v>0.51639800000000002</v>
      </c>
      <c r="D726">
        <v>0.36385400000000001</v>
      </c>
    </row>
    <row r="727" spans="1:4" x14ac:dyDescent="0.25">
      <c r="A727">
        <v>726</v>
      </c>
      <c r="B727">
        <v>0.6</v>
      </c>
      <c r="C727">
        <v>0.51639800000000002</v>
      </c>
      <c r="D727">
        <v>0.36385400000000001</v>
      </c>
    </row>
    <row r="728" spans="1:4" x14ac:dyDescent="0.25">
      <c r="A728">
        <v>727</v>
      </c>
      <c r="B728">
        <v>0.6</v>
      </c>
      <c r="C728">
        <v>0.51639800000000002</v>
      </c>
      <c r="D728">
        <v>0.36385400000000001</v>
      </c>
    </row>
    <row r="729" spans="1:4" x14ac:dyDescent="0.25">
      <c r="A729">
        <v>728</v>
      </c>
      <c r="B729">
        <v>0.6</v>
      </c>
      <c r="C729">
        <v>0.51639800000000002</v>
      </c>
      <c r="D729">
        <v>0.36385400000000001</v>
      </c>
    </row>
    <row r="730" spans="1:4" x14ac:dyDescent="0.25">
      <c r="A730">
        <v>729</v>
      </c>
      <c r="B730">
        <v>0.6</v>
      </c>
      <c r="C730">
        <v>0.51639800000000002</v>
      </c>
      <c r="D730">
        <v>0.36385400000000001</v>
      </c>
    </row>
    <row r="731" spans="1:4" x14ac:dyDescent="0.25">
      <c r="A731">
        <v>730</v>
      </c>
      <c r="B731">
        <v>0.6</v>
      </c>
      <c r="C731">
        <v>0.51639800000000002</v>
      </c>
      <c r="D731">
        <v>0.36385400000000001</v>
      </c>
    </row>
    <row r="732" spans="1:4" x14ac:dyDescent="0.25">
      <c r="A732">
        <v>731</v>
      </c>
      <c r="B732">
        <v>0.6</v>
      </c>
      <c r="C732">
        <v>0.51639800000000002</v>
      </c>
      <c r="D732">
        <v>0.36385400000000001</v>
      </c>
    </row>
    <row r="733" spans="1:4" x14ac:dyDescent="0.25">
      <c r="A733">
        <v>732</v>
      </c>
      <c r="B733">
        <v>0.6</v>
      </c>
      <c r="C733">
        <v>0.51639800000000002</v>
      </c>
      <c r="D733">
        <v>0.36385400000000001</v>
      </c>
    </row>
    <row r="734" spans="1:4" x14ac:dyDescent="0.25">
      <c r="A734">
        <v>733</v>
      </c>
      <c r="B734">
        <v>0.6</v>
      </c>
      <c r="C734">
        <v>0.51639800000000002</v>
      </c>
      <c r="D734">
        <v>0.36385400000000001</v>
      </c>
    </row>
    <row r="735" spans="1:4" x14ac:dyDescent="0.25">
      <c r="A735">
        <v>734</v>
      </c>
      <c r="B735">
        <v>0.6</v>
      </c>
      <c r="C735">
        <v>0.51639800000000002</v>
      </c>
      <c r="D735">
        <v>0.36385400000000001</v>
      </c>
    </row>
    <row r="736" spans="1:4" x14ac:dyDescent="0.25">
      <c r="A736">
        <v>735</v>
      </c>
      <c r="B736">
        <v>0.6</v>
      </c>
      <c r="C736">
        <v>0.51639800000000002</v>
      </c>
      <c r="D736">
        <v>0.36385400000000001</v>
      </c>
    </row>
    <row r="737" spans="1:4" x14ac:dyDescent="0.25">
      <c r="A737">
        <v>736</v>
      </c>
      <c r="B737">
        <v>0.6</v>
      </c>
      <c r="C737">
        <v>0.51639800000000002</v>
      </c>
      <c r="D737">
        <v>0.36385400000000001</v>
      </c>
    </row>
    <row r="738" spans="1:4" x14ac:dyDescent="0.25">
      <c r="A738">
        <v>737</v>
      </c>
      <c r="B738">
        <v>0.6</v>
      </c>
      <c r="C738">
        <v>0.51639800000000002</v>
      </c>
      <c r="D738">
        <v>0.36385400000000001</v>
      </c>
    </row>
    <row r="739" spans="1:4" x14ac:dyDescent="0.25">
      <c r="A739">
        <v>738</v>
      </c>
      <c r="B739">
        <v>0.6</v>
      </c>
      <c r="C739">
        <v>0.51639800000000002</v>
      </c>
      <c r="D739">
        <v>0.36385400000000001</v>
      </c>
    </row>
    <row r="740" spans="1:4" x14ac:dyDescent="0.25">
      <c r="A740">
        <v>739</v>
      </c>
      <c r="B740">
        <v>0.6</v>
      </c>
      <c r="C740">
        <v>0.51639800000000002</v>
      </c>
      <c r="D740">
        <v>0.36385400000000001</v>
      </c>
    </row>
    <row r="741" spans="1:4" x14ac:dyDescent="0.25">
      <c r="A741">
        <v>740</v>
      </c>
      <c r="B741">
        <v>0.6</v>
      </c>
      <c r="C741">
        <v>0.51639800000000002</v>
      </c>
      <c r="D741">
        <v>0.36385400000000001</v>
      </c>
    </row>
    <row r="742" spans="1:4" x14ac:dyDescent="0.25">
      <c r="A742">
        <v>741</v>
      </c>
      <c r="B742">
        <v>0.6</v>
      </c>
      <c r="C742">
        <v>0.51639800000000002</v>
      </c>
      <c r="D742">
        <v>0.36385400000000001</v>
      </c>
    </row>
    <row r="743" spans="1:4" x14ac:dyDescent="0.25">
      <c r="A743">
        <v>742</v>
      </c>
      <c r="B743">
        <v>0.6</v>
      </c>
      <c r="C743">
        <v>0.51639800000000002</v>
      </c>
      <c r="D743">
        <v>0.36385400000000001</v>
      </c>
    </row>
    <row r="744" spans="1:4" x14ac:dyDescent="0.25">
      <c r="A744">
        <v>743</v>
      </c>
      <c r="B744">
        <v>0.6</v>
      </c>
      <c r="C744">
        <v>0.51639800000000002</v>
      </c>
      <c r="D744">
        <v>0.36385400000000001</v>
      </c>
    </row>
    <row r="745" spans="1:4" x14ac:dyDescent="0.25">
      <c r="A745">
        <v>744</v>
      </c>
      <c r="B745">
        <v>0.6</v>
      </c>
      <c r="C745">
        <v>0.51639800000000002</v>
      </c>
      <c r="D745">
        <v>0.36385400000000001</v>
      </c>
    </row>
    <row r="746" spans="1:4" x14ac:dyDescent="0.25">
      <c r="A746">
        <v>745</v>
      </c>
      <c r="B746">
        <v>0.6</v>
      </c>
      <c r="C746">
        <v>0.51639800000000002</v>
      </c>
      <c r="D746">
        <v>0.36385400000000001</v>
      </c>
    </row>
    <row r="747" spans="1:4" x14ac:dyDescent="0.25">
      <c r="A747">
        <v>746</v>
      </c>
      <c r="B747">
        <v>0.6</v>
      </c>
      <c r="C747">
        <v>0.51639800000000002</v>
      </c>
      <c r="D747">
        <v>0.36385400000000001</v>
      </c>
    </row>
    <row r="748" spans="1:4" x14ac:dyDescent="0.25">
      <c r="A748">
        <v>747</v>
      </c>
      <c r="B748">
        <v>0.6</v>
      </c>
      <c r="C748">
        <v>0.51639800000000002</v>
      </c>
      <c r="D748">
        <v>0.36385400000000001</v>
      </c>
    </row>
    <row r="749" spans="1:4" x14ac:dyDescent="0.25">
      <c r="A749">
        <v>748</v>
      </c>
      <c r="B749">
        <v>0.6</v>
      </c>
      <c r="C749">
        <v>0.51639800000000002</v>
      </c>
      <c r="D749">
        <v>0.36385400000000001</v>
      </c>
    </row>
    <row r="750" spans="1:4" x14ac:dyDescent="0.25">
      <c r="A750">
        <v>749</v>
      </c>
      <c r="B750">
        <v>0.6</v>
      </c>
      <c r="C750">
        <v>0.51639800000000002</v>
      </c>
      <c r="D750">
        <v>0.36385400000000001</v>
      </c>
    </row>
    <row r="751" spans="1:4" x14ac:dyDescent="0.25">
      <c r="A751">
        <v>750</v>
      </c>
      <c r="B751">
        <v>0.6</v>
      </c>
      <c r="C751">
        <v>0.51639800000000002</v>
      </c>
      <c r="D751">
        <v>0.36385400000000001</v>
      </c>
    </row>
    <row r="752" spans="1:4" x14ac:dyDescent="0.25">
      <c r="A752">
        <v>751</v>
      </c>
      <c r="B752">
        <v>0.6</v>
      </c>
      <c r="C752">
        <v>0.51639800000000002</v>
      </c>
      <c r="D752">
        <v>0.36385400000000001</v>
      </c>
    </row>
    <row r="753" spans="1:4" x14ac:dyDescent="0.25">
      <c r="A753">
        <v>752</v>
      </c>
      <c r="B753">
        <v>0.6</v>
      </c>
      <c r="C753">
        <v>0.51639800000000002</v>
      </c>
      <c r="D753">
        <v>0.36385400000000001</v>
      </c>
    </row>
    <row r="754" spans="1:4" x14ac:dyDescent="0.25">
      <c r="A754">
        <v>753</v>
      </c>
      <c r="B754">
        <v>0.6</v>
      </c>
      <c r="C754">
        <v>0.51639800000000002</v>
      </c>
      <c r="D754">
        <v>0.36385400000000001</v>
      </c>
    </row>
    <row r="755" spans="1:4" x14ac:dyDescent="0.25">
      <c r="A755">
        <v>754</v>
      </c>
      <c r="B755">
        <v>0.6</v>
      </c>
      <c r="C755">
        <v>0.51639800000000002</v>
      </c>
      <c r="D755">
        <v>0.36385400000000001</v>
      </c>
    </row>
    <row r="756" spans="1:4" x14ac:dyDescent="0.25">
      <c r="A756">
        <v>755</v>
      </c>
      <c r="B756">
        <v>0.6</v>
      </c>
      <c r="C756">
        <v>0.51639800000000002</v>
      </c>
      <c r="D756">
        <v>0.36385400000000001</v>
      </c>
    </row>
    <row r="757" spans="1:4" x14ac:dyDescent="0.25">
      <c r="A757">
        <v>756</v>
      </c>
      <c r="B757">
        <v>0.6</v>
      </c>
      <c r="C757">
        <v>0.51639800000000002</v>
      </c>
      <c r="D757">
        <v>0.36385400000000001</v>
      </c>
    </row>
    <row r="758" spans="1:4" x14ac:dyDescent="0.25">
      <c r="A758">
        <v>757</v>
      </c>
      <c r="B758">
        <v>0.6</v>
      </c>
      <c r="C758">
        <v>0.51639800000000002</v>
      </c>
      <c r="D758">
        <v>0.36385400000000001</v>
      </c>
    </row>
    <row r="759" spans="1:4" x14ac:dyDescent="0.25">
      <c r="A759">
        <v>758</v>
      </c>
      <c r="B759">
        <v>0.6</v>
      </c>
      <c r="C759">
        <v>0.51639800000000002</v>
      </c>
      <c r="D759">
        <v>0.36385400000000001</v>
      </c>
    </row>
    <row r="760" spans="1:4" x14ac:dyDescent="0.25">
      <c r="A760">
        <v>759</v>
      </c>
      <c r="B760">
        <v>0.6</v>
      </c>
      <c r="C760">
        <v>0.51639800000000002</v>
      </c>
      <c r="D760">
        <v>0.36385400000000001</v>
      </c>
    </row>
    <row r="761" spans="1:4" x14ac:dyDescent="0.25">
      <c r="A761">
        <v>760</v>
      </c>
      <c r="B761">
        <v>0.6</v>
      </c>
      <c r="C761">
        <v>0.51639800000000002</v>
      </c>
      <c r="D761">
        <v>0.36385400000000001</v>
      </c>
    </row>
    <row r="762" spans="1:4" x14ac:dyDescent="0.25">
      <c r="A762">
        <v>761</v>
      </c>
      <c r="B762">
        <v>0.6</v>
      </c>
      <c r="C762">
        <v>0.51639800000000002</v>
      </c>
      <c r="D762">
        <v>0.36385400000000001</v>
      </c>
    </row>
    <row r="763" spans="1:4" x14ac:dyDescent="0.25">
      <c r="A763">
        <v>762</v>
      </c>
      <c r="B763">
        <v>0.6</v>
      </c>
      <c r="C763">
        <v>0.51639800000000002</v>
      </c>
      <c r="D763">
        <v>0.36385400000000001</v>
      </c>
    </row>
    <row r="764" spans="1:4" x14ac:dyDescent="0.25">
      <c r="A764">
        <v>763</v>
      </c>
      <c r="B764">
        <v>0.6</v>
      </c>
      <c r="C764">
        <v>0.51639800000000002</v>
      </c>
      <c r="D764">
        <v>0.36385400000000001</v>
      </c>
    </row>
    <row r="765" spans="1:4" x14ac:dyDescent="0.25">
      <c r="A765">
        <v>764</v>
      </c>
      <c r="B765">
        <v>0.6</v>
      </c>
      <c r="C765">
        <v>0.51639800000000002</v>
      </c>
      <c r="D765">
        <v>0.36385400000000001</v>
      </c>
    </row>
    <row r="766" spans="1:4" x14ac:dyDescent="0.25">
      <c r="A766">
        <v>765</v>
      </c>
      <c r="B766">
        <v>0.6</v>
      </c>
      <c r="C766">
        <v>0.51639800000000002</v>
      </c>
      <c r="D766">
        <v>0.36385400000000001</v>
      </c>
    </row>
    <row r="767" spans="1:4" x14ac:dyDescent="0.25">
      <c r="A767">
        <v>766</v>
      </c>
      <c r="B767">
        <v>0.6</v>
      </c>
      <c r="C767">
        <v>0.51639800000000002</v>
      </c>
      <c r="D767">
        <v>0.36385400000000001</v>
      </c>
    </row>
    <row r="768" spans="1:4" x14ac:dyDescent="0.25">
      <c r="A768">
        <v>767</v>
      </c>
      <c r="B768">
        <v>0.5</v>
      </c>
      <c r="C768">
        <v>0.52704600000000001</v>
      </c>
      <c r="D768">
        <v>0.37135600000000002</v>
      </c>
    </row>
    <row r="769" spans="1:4" x14ac:dyDescent="0.25">
      <c r="A769">
        <v>768</v>
      </c>
      <c r="B769">
        <v>0.5</v>
      </c>
      <c r="C769">
        <v>0.52704600000000001</v>
      </c>
      <c r="D769">
        <v>0.37135600000000002</v>
      </c>
    </row>
    <row r="770" spans="1:4" x14ac:dyDescent="0.25">
      <c r="A770">
        <v>769</v>
      </c>
      <c r="B770">
        <v>0.5</v>
      </c>
      <c r="C770">
        <v>0.52704600000000001</v>
      </c>
      <c r="D770">
        <v>0.37135600000000002</v>
      </c>
    </row>
    <row r="771" spans="1:4" x14ac:dyDescent="0.25">
      <c r="A771">
        <v>770</v>
      </c>
      <c r="B771">
        <v>0.5</v>
      </c>
      <c r="C771">
        <v>0.52704600000000001</v>
      </c>
      <c r="D771">
        <v>0.37135600000000002</v>
      </c>
    </row>
    <row r="772" spans="1:4" x14ac:dyDescent="0.25">
      <c r="A772">
        <v>771</v>
      </c>
      <c r="B772">
        <v>0.5</v>
      </c>
      <c r="C772">
        <v>0.52704600000000001</v>
      </c>
      <c r="D772">
        <v>0.37135600000000002</v>
      </c>
    </row>
    <row r="773" spans="1:4" x14ac:dyDescent="0.25">
      <c r="A773">
        <v>772</v>
      </c>
      <c r="B773">
        <v>0.5</v>
      </c>
      <c r="C773">
        <v>0.52704600000000001</v>
      </c>
      <c r="D773">
        <v>0.37135600000000002</v>
      </c>
    </row>
    <row r="774" spans="1:4" x14ac:dyDescent="0.25">
      <c r="A774">
        <v>773</v>
      </c>
      <c r="B774">
        <v>0.5</v>
      </c>
      <c r="C774">
        <v>0.52704600000000001</v>
      </c>
      <c r="D774">
        <v>0.37135600000000002</v>
      </c>
    </row>
    <row r="775" spans="1:4" x14ac:dyDescent="0.25">
      <c r="A775">
        <v>774</v>
      </c>
      <c r="B775">
        <v>0.5</v>
      </c>
      <c r="C775">
        <v>0.52704600000000001</v>
      </c>
      <c r="D775">
        <v>0.37135600000000002</v>
      </c>
    </row>
    <row r="776" spans="1:4" x14ac:dyDescent="0.25">
      <c r="A776">
        <v>775</v>
      </c>
      <c r="B776">
        <v>0.5</v>
      </c>
      <c r="C776">
        <v>0.52704600000000001</v>
      </c>
      <c r="D776">
        <v>0.37135600000000002</v>
      </c>
    </row>
    <row r="777" spans="1:4" x14ac:dyDescent="0.25">
      <c r="A777">
        <v>776</v>
      </c>
      <c r="B777">
        <v>0.5</v>
      </c>
      <c r="C777">
        <v>0.52704600000000001</v>
      </c>
      <c r="D777">
        <v>0.37135600000000002</v>
      </c>
    </row>
    <row r="778" spans="1:4" x14ac:dyDescent="0.25">
      <c r="A778">
        <v>777</v>
      </c>
      <c r="B778">
        <v>0.5</v>
      </c>
      <c r="C778">
        <v>0.52704600000000001</v>
      </c>
      <c r="D778">
        <v>0.37135600000000002</v>
      </c>
    </row>
    <row r="779" spans="1:4" x14ac:dyDescent="0.25">
      <c r="A779">
        <v>778</v>
      </c>
      <c r="B779">
        <v>0.5</v>
      </c>
      <c r="C779">
        <v>0.52704600000000001</v>
      </c>
      <c r="D779">
        <v>0.37135600000000002</v>
      </c>
    </row>
    <row r="780" spans="1:4" x14ac:dyDescent="0.25">
      <c r="A780">
        <v>779</v>
      </c>
      <c r="B780">
        <v>0.5</v>
      </c>
      <c r="C780">
        <v>0.52704600000000001</v>
      </c>
      <c r="D780">
        <v>0.37135600000000002</v>
      </c>
    </row>
    <row r="781" spans="1:4" x14ac:dyDescent="0.25">
      <c r="A781">
        <v>780</v>
      </c>
      <c r="B781">
        <v>0.5</v>
      </c>
      <c r="C781">
        <v>0.52704600000000001</v>
      </c>
      <c r="D781">
        <v>0.37135600000000002</v>
      </c>
    </row>
    <row r="782" spans="1:4" x14ac:dyDescent="0.25">
      <c r="A782">
        <v>781</v>
      </c>
      <c r="B782">
        <v>0.5</v>
      </c>
      <c r="C782">
        <v>0.52704600000000001</v>
      </c>
      <c r="D782">
        <v>0.37135600000000002</v>
      </c>
    </row>
    <row r="783" spans="1:4" x14ac:dyDescent="0.25">
      <c r="A783">
        <v>782</v>
      </c>
      <c r="B783">
        <v>0.5</v>
      </c>
      <c r="C783">
        <v>0.52704600000000001</v>
      </c>
      <c r="D783">
        <v>0.37135600000000002</v>
      </c>
    </row>
    <row r="784" spans="1:4" x14ac:dyDescent="0.25">
      <c r="A784">
        <v>783</v>
      </c>
      <c r="B784">
        <v>0.5</v>
      </c>
      <c r="C784">
        <v>0.52704600000000001</v>
      </c>
      <c r="D784">
        <v>0.37135600000000002</v>
      </c>
    </row>
    <row r="785" spans="1:4" x14ac:dyDescent="0.25">
      <c r="A785">
        <v>784</v>
      </c>
      <c r="B785">
        <v>0.5</v>
      </c>
      <c r="C785">
        <v>0.52704600000000001</v>
      </c>
      <c r="D785">
        <v>0.37135600000000002</v>
      </c>
    </row>
    <row r="786" spans="1:4" x14ac:dyDescent="0.25">
      <c r="A786">
        <v>785</v>
      </c>
      <c r="B786">
        <v>0.5</v>
      </c>
      <c r="C786">
        <v>0.52704600000000001</v>
      </c>
      <c r="D786">
        <v>0.37135600000000002</v>
      </c>
    </row>
    <row r="787" spans="1:4" x14ac:dyDescent="0.25">
      <c r="A787">
        <v>786</v>
      </c>
      <c r="B787">
        <v>0.5</v>
      </c>
      <c r="C787">
        <v>0.52704600000000001</v>
      </c>
      <c r="D787">
        <v>0.37135600000000002</v>
      </c>
    </row>
    <row r="788" spans="1:4" x14ac:dyDescent="0.25">
      <c r="A788">
        <v>787</v>
      </c>
      <c r="B788">
        <v>0.5</v>
      </c>
      <c r="C788">
        <v>0.52704600000000001</v>
      </c>
      <c r="D788">
        <v>0.37135600000000002</v>
      </c>
    </row>
    <row r="789" spans="1:4" x14ac:dyDescent="0.25">
      <c r="A789">
        <v>788</v>
      </c>
      <c r="B789">
        <v>0.5</v>
      </c>
      <c r="C789">
        <v>0.52704600000000001</v>
      </c>
      <c r="D789">
        <v>0.37135600000000002</v>
      </c>
    </row>
    <row r="790" spans="1:4" x14ac:dyDescent="0.25">
      <c r="A790">
        <v>789</v>
      </c>
      <c r="B790">
        <v>0.5</v>
      </c>
      <c r="C790">
        <v>0.52704600000000001</v>
      </c>
      <c r="D790">
        <v>0.37135600000000002</v>
      </c>
    </row>
    <row r="791" spans="1:4" x14ac:dyDescent="0.25">
      <c r="A791">
        <v>790</v>
      </c>
      <c r="B791">
        <v>0.5</v>
      </c>
      <c r="C791">
        <v>0.52704600000000001</v>
      </c>
      <c r="D791">
        <v>0.37135600000000002</v>
      </c>
    </row>
    <row r="792" spans="1:4" x14ac:dyDescent="0.25">
      <c r="A792">
        <v>791</v>
      </c>
      <c r="B792">
        <v>0.5</v>
      </c>
      <c r="C792">
        <v>0.52704600000000001</v>
      </c>
      <c r="D792">
        <v>0.37135600000000002</v>
      </c>
    </row>
    <row r="793" spans="1:4" x14ac:dyDescent="0.25">
      <c r="A793">
        <v>792</v>
      </c>
      <c r="B793">
        <v>0.5</v>
      </c>
      <c r="C793">
        <v>0.52704600000000001</v>
      </c>
      <c r="D793">
        <v>0.37135600000000002</v>
      </c>
    </row>
    <row r="794" spans="1:4" x14ac:dyDescent="0.25">
      <c r="A794">
        <v>793</v>
      </c>
      <c r="B794">
        <v>0.5</v>
      </c>
      <c r="C794">
        <v>0.52704600000000001</v>
      </c>
      <c r="D794">
        <v>0.37135600000000002</v>
      </c>
    </row>
    <row r="795" spans="1:4" x14ac:dyDescent="0.25">
      <c r="A795">
        <v>794</v>
      </c>
      <c r="B795">
        <v>0.5</v>
      </c>
      <c r="C795">
        <v>0.52704600000000001</v>
      </c>
      <c r="D795">
        <v>0.37135600000000002</v>
      </c>
    </row>
    <row r="796" spans="1:4" x14ac:dyDescent="0.25">
      <c r="A796">
        <v>795</v>
      </c>
      <c r="B796">
        <v>0.5</v>
      </c>
      <c r="C796">
        <v>0.52704600000000001</v>
      </c>
      <c r="D796">
        <v>0.37135600000000002</v>
      </c>
    </row>
    <row r="797" spans="1:4" x14ac:dyDescent="0.25">
      <c r="A797">
        <v>796</v>
      </c>
      <c r="B797">
        <v>0.5</v>
      </c>
      <c r="C797">
        <v>0.52704600000000001</v>
      </c>
      <c r="D797">
        <v>0.37135600000000002</v>
      </c>
    </row>
    <row r="798" spans="1:4" x14ac:dyDescent="0.25">
      <c r="A798">
        <v>797</v>
      </c>
      <c r="B798">
        <v>0.5</v>
      </c>
      <c r="C798">
        <v>0.52704600000000001</v>
      </c>
      <c r="D798">
        <v>0.37135600000000002</v>
      </c>
    </row>
    <row r="799" spans="1:4" x14ac:dyDescent="0.25">
      <c r="A799">
        <v>798</v>
      </c>
      <c r="B799">
        <v>0.5</v>
      </c>
      <c r="C799">
        <v>0.52704600000000001</v>
      </c>
      <c r="D799">
        <v>0.37135600000000002</v>
      </c>
    </row>
    <row r="800" spans="1:4" x14ac:dyDescent="0.25">
      <c r="A800">
        <v>799</v>
      </c>
      <c r="B800">
        <v>0.5</v>
      </c>
      <c r="C800">
        <v>0.52704600000000001</v>
      </c>
      <c r="D800">
        <v>0.37135600000000002</v>
      </c>
    </row>
    <row r="801" spans="1:4" x14ac:dyDescent="0.25">
      <c r="A801">
        <v>800</v>
      </c>
      <c r="B801">
        <v>0.5</v>
      </c>
      <c r="C801">
        <v>0.52704600000000001</v>
      </c>
      <c r="D801">
        <v>0.37135600000000002</v>
      </c>
    </row>
    <row r="802" spans="1:4" x14ac:dyDescent="0.25">
      <c r="A802">
        <v>801</v>
      </c>
      <c r="B802">
        <v>0.5</v>
      </c>
      <c r="C802">
        <v>0.52704600000000001</v>
      </c>
      <c r="D802">
        <v>0.37135600000000002</v>
      </c>
    </row>
    <row r="803" spans="1:4" x14ac:dyDescent="0.25">
      <c r="A803">
        <v>802</v>
      </c>
      <c r="B803">
        <v>0.5</v>
      </c>
      <c r="C803">
        <v>0.52704600000000001</v>
      </c>
      <c r="D803">
        <v>0.37135600000000002</v>
      </c>
    </row>
    <row r="804" spans="1:4" x14ac:dyDescent="0.25">
      <c r="A804">
        <v>803</v>
      </c>
      <c r="B804">
        <v>0.5</v>
      </c>
      <c r="C804">
        <v>0.52704600000000001</v>
      </c>
      <c r="D804">
        <v>0.37135600000000002</v>
      </c>
    </row>
    <row r="805" spans="1:4" x14ac:dyDescent="0.25">
      <c r="A805">
        <v>804</v>
      </c>
      <c r="B805">
        <v>0.5</v>
      </c>
      <c r="C805">
        <v>0.52704600000000001</v>
      </c>
      <c r="D805">
        <v>0.37135600000000002</v>
      </c>
    </row>
    <row r="806" spans="1:4" x14ac:dyDescent="0.25">
      <c r="A806">
        <v>805</v>
      </c>
      <c r="B806">
        <v>0.5</v>
      </c>
      <c r="C806">
        <v>0.52704600000000001</v>
      </c>
      <c r="D806">
        <v>0.37135600000000002</v>
      </c>
    </row>
    <row r="807" spans="1:4" x14ac:dyDescent="0.25">
      <c r="A807">
        <v>806</v>
      </c>
      <c r="B807">
        <v>0.5</v>
      </c>
      <c r="C807">
        <v>0.52704600000000001</v>
      </c>
      <c r="D807">
        <v>0.37135600000000002</v>
      </c>
    </row>
    <row r="808" spans="1:4" x14ac:dyDescent="0.25">
      <c r="A808">
        <v>807</v>
      </c>
      <c r="B808">
        <v>0.5</v>
      </c>
      <c r="C808">
        <v>0.52704600000000001</v>
      </c>
      <c r="D808">
        <v>0.37135600000000002</v>
      </c>
    </row>
    <row r="809" spans="1:4" x14ac:dyDescent="0.25">
      <c r="A809">
        <v>808</v>
      </c>
      <c r="B809">
        <v>0.5</v>
      </c>
      <c r="C809">
        <v>0.52704600000000001</v>
      </c>
      <c r="D809">
        <v>0.37135600000000002</v>
      </c>
    </row>
    <row r="810" spans="1:4" x14ac:dyDescent="0.25">
      <c r="A810">
        <v>809</v>
      </c>
      <c r="B810">
        <v>0.5</v>
      </c>
      <c r="C810">
        <v>0.52704600000000001</v>
      </c>
      <c r="D810">
        <v>0.37135600000000002</v>
      </c>
    </row>
    <row r="811" spans="1:4" x14ac:dyDescent="0.25">
      <c r="A811">
        <v>810</v>
      </c>
      <c r="B811">
        <v>0.5</v>
      </c>
      <c r="C811">
        <v>0.52704600000000001</v>
      </c>
      <c r="D811">
        <v>0.37135600000000002</v>
      </c>
    </row>
    <row r="812" spans="1:4" x14ac:dyDescent="0.25">
      <c r="A812">
        <v>811</v>
      </c>
      <c r="B812">
        <v>0.5</v>
      </c>
      <c r="C812">
        <v>0.52704600000000001</v>
      </c>
      <c r="D812">
        <v>0.37135600000000002</v>
      </c>
    </row>
    <row r="813" spans="1:4" x14ac:dyDescent="0.25">
      <c r="A813">
        <v>812</v>
      </c>
      <c r="B813">
        <v>0.5</v>
      </c>
      <c r="C813">
        <v>0.52704600000000001</v>
      </c>
      <c r="D813">
        <v>0.37135600000000002</v>
      </c>
    </row>
    <row r="814" spans="1:4" x14ac:dyDescent="0.25">
      <c r="A814">
        <v>813</v>
      </c>
      <c r="B814">
        <v>0.5</v>
      </c>
      <c r="C814">
        <v>0.52704600000000001</v>
      </c>
      <c r="D814">
        <v>0.37135600000000002</v>
      </c>
    </row>
    <row r="815" spans="1:4" x14ac:dyDescent="0.25">
      <c r="A815">
        <v>814</v>
      </c>
      <c r="B815">
        <v>0.5</v>
      </c>
      <c r="C815">
        <v>0.52704600000000001</v>
      </c>
      <c r="D815">
        <v>0.37135600000000002</v>
      </c>
    </row>
    <row r="816" spans="1:4" x14ac:dyDescent="0.25">
      <c r="A816">
        <v>815</v>
      </c>
      <c r="B816">
        <v>0.5</v>
      </c>
      <c r="C816">
        <v>0.52704600000000001</v>
      </c>
      <c r="D816">
        <v>0.37135600000000002</v>
      </c>
    </row>
    <row r="817" spans="1:4" x14ac:dyDescent="0.25">
      <c r="A817">
        <v>816</v>
      </c>
      <c r="B817">
        <v>0.5</v>
      </c>
      <c r="C817">
        <v>0.52704600000000001</v>
      </c>
      <c r="D817">
        <v>0.37135600000000002</v>
      </c>
    </row>
    <row r="818" spans="1:4" x14ac:dyDescent="0.25">
      <c r="A818">
        <v>817</v>
      </c>
      <c r="B818">
        <v>0.5</v>
      </c>
      <c r="C818">
        <v>0.52704600000000001</v>
      </c>
      <c r="D818">
        <v>0.37135600000000002</v>
      </c>
    </row>
    <row r="819" spans="1:4" x14ac:dyDescent="0.25">
      <c r="A819">
        <v>818</v>
      </c>
      <c r="B819">
        <v>0.5</v>
      </c>
      <c r="C819">
        <v>0.52704600000000001</v>
      </c>
      <c r="D819">
        <v>0.37135600000000002</v>
      </c>
    </row>
    <row r="820" spans="1:4" x14ac:dyDescent="0.25">
      <c r="A820">
        <v>819</v>
      </c>
      <c r="B820">
        <v>0.5</v>
      </c>
      <c r="C820">
        <v>0.52704600000000001</v>
      </c>
      <c r="D820">
        <v>0.37135600000000002</v>
      </c>
    </row>
    <row r="821" spans="1:4" x14ac:dyDescent="0.25">
      <c r="A821">
        <v>820</v>
      </c>
      <c r="B821">
        <v>0.5</v>
      </c>
      <c r="C821">
        <v>0.52704600000000001</v>
      </c>
      <c r="D821">
        <v>0.37135600000000002</v>
      </c>
    </row>
    <row r="822" spans="1:4" x14ac:dyDescent="0.25">
      <c r="A822">
        <v>821</v>
      </c>
      <c r="B822">
        <v>0.5</v>
      </c>
      <c r="C822">
        <v>0.52704600000000001</v>
      </c>
      <c r="D822">
        <v>0.37135600000000002</v>
      </c>
    </row>
    <row r="823" spans="1:4" x14ac:dyDescent="0.25">
      <c r="A823">
        <v>822</v>
      </c>
      <c r="B823">
        <v>0.5</v>
      </c>
      <c r="C823">
        <v>0.52704600000000001</v>
      </c>
      <c r="D823">
        <v>0.37135600000000002</v>
      </c>
    </row>
    <row r="824" spans="1:4" x14ac:dyDescent="0.25">
      <c r="A824">
        <v>823</v>
      </c>
      <c r="B824">
        <v>0.5</v>
      </c>
      <c r="C824">
        <v>0.52704600000000001</v>
      </c>
      <c r="D824">
        <v>0.37135600000000002</v>
      </c>
    </row>
    <row r="825" spans="1:4" x14ac:dyDescent="0.25">
      <c r="A825">
        <v>824</v>
      </c>
      <c r="B825">
        <v>0.5</v>
      </c>
      <c r="C825">
        <v>0.52704600000000001</v>
      </c>
      <c r="D825">
        <v>0.37135600000000002</v>
      </c>
    </row>
    <row r="826" spans="1:4" x14ac:dyDescent="0.25">
      <c r="A826">
        <v>825</v>
      </c>
      <c r="B826">
        <v>0.5</v>
      </c>
      <c r="C826">
        <v>0.52704600000000001</v>
      </c>
      <c r="D826">
        <v>0.37135600000000002</v>
      </c>
    </row>
    <row r="827" spans="1:4" x14ac:dyDescent="0.25">
      <c r="A827">
        <v>826</v>
      </c>
      <c r="B827">
        <v>0.5</v>
      </c>
      <c r="C827">
        <v>0.52704600000000001</v>
      </c>
      <c r="D827">
        <v>0.37135600000000002</v>
      </c>
    </row>
    <row r="828" spans="1:4" x14ac:dyDescent="0.25">
      <c r="A828">
        <v>827</v>
      </c>
      <c r="B828">
        <v>0.5</v>
      </c>
      <c r="C828">
        <v>0.52704600000000001</v>
      </c>
      <c r="D828">
        <v>0.37135600000000002</v>
      </c>
    </row>
    <row r="829" spans="1:4" x14ac:dyDescent="0.25">
      <c r="A829">
        <v>828</v>
      </c>
      <c r="B829">
        <v>0.5</v>
      </c>
      <c r="C829">
        <v>0.52704600000000001</v>
      </c>
      <c r="D829">
        <v>0.37135600000000002</v>
      </c>
    </row>
    <row r="830" spans="1:4" x14ac:dyDescent="0.25">
      <c r="A830">
        <v>829</v>
      </c>
      <c r="B830">
        <v>0.5</v>
      </c>
      <c r="C830">
        <v>0.52704600000000001</v>
      </c>
      <c r="D830">
        <v>0.37135600000000002</v>
      </c>
    </row>
    <row r="831" spans="1:4" x14ac:dyDescent="0.25">
      <c r="A831">
        <v>830</v>
      </c>
      <c r="B831">
        <v>0.5</v>
      </c>
      <c r="C831">
        <v>0.52704600000000001</v>
      </c>
      <c r="D831">
        <v>0.37135600000000002</v>
      </c>
    </row>
    <row r="832" spans="1:4" x14ac:dyDescent="0.25">
      <c r="A832">
        <v>831</v>
      </c>
      <c r="B832">
        <v>0.5</v>
      </c>
      <c r="C832">
        <v>0.52704600000000001</v>
      </c>
      <c r="D832">
        <v>0.37135600000000002</v>
      </c>
    </row>
    <row r="833" spans="1:4" x14ac:dyDescent="0.25">
      <c r="A833">
        <v>832</v>
      </c>
      <c r="B833">
        <v>0.5</v>
      </c>
      <c r="C833">
        <v>0.52704600000000001</v>
      </c>
      <c r="D833">
        <v>0.37135600000000002</v>
      </c>
    </row>
    <row r="834" spans="1:4" x14ac:dyDescent="0.25">
      <c r="A834">
        <v>833</v>
      </c>
      <c r="B834">
        <v>0.5</v>
      </c>
      <c r="C834">
        <v>0.52704600000000001</v>
      </c>
      <c r="D834">
        <v>0.37135600000000002</v>
      </c>
    </row>
    <row r="835" spans="1:4" x14ac:dyDescent="0.25">
      <c r="A835">
        <v>834</v>
      </c>
      <c r="B835">
        <v>0.5</v>
      </c>
      <c r="C835">
        <v>0.52704600000000001</v>
      </c>
      <c r="D835">
        <v>0.37135600000000002</v>
      </c>
    </row>
    <row r="836" spans="1:4" x14ac:dyDescent="0.25">
      <c r="A836">
        <v>835</v>
      </c>
      <c r="B836">
        <v>0.5</v>
      </c>
      <c r="C836">
        <v>0.52704600000000001</v>
      </c>
      <c r="D836">
        <v>0.37135600000000002</v>
      </c>
    </row>
    <row r="837" spans="1:4" x14ac:dyDescent="0.25">
      <c r="A837">
        <v>836</v>
      </c>
      <c r="B837">
        <v>0.5</v>
      </c>
      <c r="C837">
        <v>0.52704600000000001</v>
      </c>
      <c r="D837">
        <v>0.37135600000000002</v>
      </c>
    </row>
    <row r="838" spans="1:4" x14ac:dyDescent="0.25">
      <c r="A838">
        <v>837</v>
      </c>
      <c r="B838">
        <v>0.5</v>
      </c>
      <c r="C838">
        <v>0.52704600000000001</v>
      </c>
      <c r="D838">
        <v>0.37135600000000002</v>
      </c>
    </row>
    <row r="839" spans="1:4" x14ac:dyDescent="0.25">
      <c r="A839">
        <v>838</v>
      </c>
      <c r="B839">
        <v>0.5</v>
      </c>
      <c r="C839">
        <v>0.52704600000000001</v>
      </c>
      <c r="D839">
        <v>0.37135600000000002</v>
      </c>
    </row>
    <row r="840" spans="1:4" x14ac:dyDescent="0.25">
      <c r="A840">
        <v>839</v>
      </c>
      <c r="B840">
        <v>0.5</v>
      </c>
      <c r="C840">
        <v>0.52704600000000001</v>
      </c>
      <c r="D840">
        <v>0.37135600000000002</v>
      </c>
    </row>
    <row r="841" spans="1:4" x14ac:dyDescent="0.25">
      <c r="A841">
        <v>840</v>
      </c>
      <c r="B841">
        <v>0.5</v>
      </c>
      <c r="C841">
        <v>0.52704600000000001</v>
      </c>
      <c r="D841">
        <v>0.37135600000000002</v>
      </c>
    </row>
    <row r="842" spans="1:4" x14ac:dyDescent="0.25">
      <c r="A842">
        <v>841</v>
      </c>
      <c r="B842">
        <v>0.5</v>
      </c>
      <c r="C842">
        <v>0.52704600000000001</v>
      </c>
      <c r="D842">
        <v>0.37135600000000002</v>
      </c>
    </row>
    <row r="843" spans="1:4" x14ac:dyDescent="0.25">
      <c r="A843">
        <v>842</v>
      </c>
      <c r="B843">
        <v>0.5</v>
      </c>
      <c r="C843">
        <v>0.52704600000000001</v>
      </c>
      <c r="D843">
        <v>0.37135600000000002</v>
      </c>
    </row>
    <row r="844" spans="1:4" x14ac:dyDescent="0.25">
      <c r="A844">
        <v>843</v>
      </c>
      <c r="B844">
        <v>0.5</v>
      </c>
      <c r="C844">
        <v>0.52704600000000001</v>
      </c>
      <c r="D844">
        <v>0.37135600000000002</v>
      </c>
    </row>
    <row r="845" spans="1:4" x14ac:dyDescent="0.25">
      <c r="A845">
        <v>844</v>
      </c>
      <c r="B845">
        <v>0.5</v>
      </c>
      <c r="C845">
        <v>0.52704600000000001</v>
      </c>
      <c r="D845">
        <v>0.37135600000000002</v>
      </c>
    </row>
    <row r="846" spans="1:4" x14ac:dyDescent="0.25">
      <c r="A846">
        <v>845</v>
      </c>
      <c r="B846">
        <v>0.5</v>
      </c>
      <c r="C846">
        <v>0.52704600000000001</v>
      </c>
      <c r="D846">
        <v>0.37135600000000002</v>
      </c>
    </row>
    <row r="847" spans="1:4" x14ac:dyDescent="0.25">
      <c r="A847">
        <v>846</v>
      </c>
      <c r="B847">
        <v>0.5</v>
      </c>
      <c r="C847">
        <v>0.52704600000000001</v>
      </c>
      <c r="D847">
        <v>0.37135600000000002</v>
      </c>
    </row>
    <row r="848" spans="1:4" x14ac:dyDescent="0.25">
      <c r="A848">
        <v>847</v>
      </c>
      <c r="B848">
        <v>0.5</v>
      </c>
      <c r="C848">
        <v>0.52704600000000001</v>
      </c>
      <c r="D848">
        <v>0.37135600000000002</v>
      </c>
    </row>
    <row r="849" spans="1:4" x14ac:dyDescent="0.25">
      <c r="A849">
        <v>848</v>
      </c>
      <c r="B849">
        <v>0.5</v>
      </c>
      <c r="C849">
        <v>0.52704600000000001</v>
      </c>
      <c r="D849">
        <v>0.37135600000000002</v>
      </c>
    </row>
    <row r="850" spans="1:4" x14ac:dyDescent="0.25">
      <c r="A850">
        <v>849</v>
      </c>
      <c r="B850">
        <v>0.5</v>
      </c>
      <c r="C850">
        <v>0.52704600000000001</v>
      </c>
      <c r="D850">
        <v>0.37135600000000002</v>
      </c>
    </row>
    <row r="851" spans="1:4" x14ac:dyDescent="0.25">
      <c r="A851">
        <v>850</v>
      </c>
      <c r="B851">
        <v>0.5</v>
      </c>
      <c r="C851">
        <v>0.52704600000000001</v>
      </c>
      <c r="D851">
        <v>0.37135600000000002</v>
      </c>
    </row>
    <row r="852" spans="1:4" x14ac:dyDescent="0.25">
      <c r="A852">
        <v>851</v>
      </c>
      <c r="B852">
        <v>0.5</v>
      </c>
      <c r="C852">
        <v>0.52704600000000001</v>
      </c>
      <c r="D852">
        <v>0.37135600000000002</v>
      </c>
    </row>
    <row r="853" spans="1:4" x14ac:dyDescent="0.25">
      <c r="A853">
        <v>852</v>
      </c>
      <c r="B853">
        <v>0.5</v>
      </c>
      <c r="C853">
        <v>0.52704600000000001</v>
      </c>
      <c r="D853">
        <v>0.37135600000000002</v>
      </c>
    </row>
    <row r="854" spans="1:4" x14ac:dyDescent="0.25">
      <c r="A854">
        <v>853</v>
      </c>
      <c r="B854">
        <v>0.5</v>
      </c>
      <c r="C854">
        <v>0.52704600000000001</v>
      </c>
      <c r="D854">
        <v>0.37135600000000002</v>
      </c>
    </row>
    <row r="855" spans="1:4" x14ac:dyDescent="0.25">
      <c r="A855">
        <v>854</v>
      </c>
      <c r="B855">
        <v>0.5</v>
      </c>
      <c r="C855">
        <v>0.52704600000000001</v>
      </c>
      <c r="D855">
        <v>0.37135600000000002</v>
      </c>
    </row>
    <row r="856" spans="1:4" x14ac:dyDescent="0.25">
      <c r="A856">
        <v>855</v>
      </c>
      <c r="B856">
        <v>0.5</v>
      </c>
      <c r="C856">
        <v>0.52704600000000001</v>
      </c>
      <c r="D856">
        <v>0.37135600000000002</v>
      </c>
    </row>
    <row r="857" spans="1:4" x14ac:dyDescent="0.25">
      <c r="A857">
        <v>856</v>
      </c>
      <c r="B857">
        <v>0.5</v>
      </c>
      <c r="C857">
        <v>0.52704600000000001</v>
      </c>
      <c r="D857">
        <v>0.37135600000000002</v>
      </c>
    </row>
    <row r="858" spans="1:4" x14ac:dyDescent="0.25">
      <c r="A858">
        <v>857</v>
      </c>
      <c r="B858">
        <v>0.5</v>
      </c>
      <c r="C858">
        <v>0.52704600000000001</v>
      </c>
      <c r="D858">
        <v>0.37135600000000002</v>
      </c>
    </row>
    <row r="859" spans="1:4" x14ac:dyDescent="0.25">
      <c r="A859">
        <v>858</v>
      </c>
      <c r="B859">
        <v>0.5</v>
      </c>
      <c r="C859">
        <v>0.52704600000000001</v>
      </c>
      <c r="D859">
        <v>0.37135600000000002</v>
      </c>
    </row>
    <row r="860" spans="1:4" x14ac:dyDescent="0.25">
      <c r="A860">
        <v>859</v>
      </c>
      <c r="B860">
        <v>0.5</v>
      </c>
      <c r="C860">
        <v>0.52704600000000001</v>
      </c>
      <c r="D860">
        <v>0.37135600000000002</v>
      </c>
    </row>
    <row r="861" spans="1:4" x14ac:dyDescent="0.25">
      <c r="A861">
        <v>860</v>
      </c>
      <c r="B861">
        <v>0.5</v>
      </c>
      <c r="C861">
        <v>0.52704600000000001</v>
      </c>
      <c r="D861">
        <v>0.37135600000000002</v>
      </c>
    </row>
    <row r="862" spans="1:4" x14ac:dyDescent="0.25">
      <c r="A862">
        <v>861</v>
      </c>
      <c r="B862">
        <v>0.5</v>
      </c>
      <c r="C862">
        <v>0.52704600000000001</v>
      </c>
      <c r="D862">
        <v>0.37135600000000002</v>
      </c>
    </row>
    <row r="863" spans="1:4" x14ac:dyDescent="0.25">
      <c r="A863">
        <v>862</v>
      </c>
      <c r="B863">
        <v>0.5</v>
      </c>
      <c r="C863">
        <v>0.52704600000000001</v>
      </c>
      <c r="D863">
        <v>0.37135600000000002</v>
      </c>
    </row>
    <row r="864" spans="1:4" x14ac:dyDescent="0.25">
      <c r="A864">
        <v>863</v>
      </c>
      <c r="B864">
        <v>0.5</v>
      </c>
      <c r="C864">
        <v>0.52704600000000001</v>
      </c>
      <c r="D864">
        <v>0.37135600000000002</v>
      </c>
    </row>
    <row r="865" spans="1:4" x14ac:dyDescent="0.25">
      <c r="A865">
        <v>864</v>
      </c>
      <c r="B865">
        <v>0.5</v>
      </c>
      <c r="C865">
        <v>0.52704600000000001</v>
      </c>
      <c r="D865">
        <v>0.37135600000000002</v>
      </c>
    </row>
    <row r="866" spans="1:4" x14ac:dyDescent="0.25">
      <c r="A866">
        <v>865</v>
      </c>
      <c r="B866">
        <v>0.5</v>
      </c>
      <c r="C866">
        <v>0.52704600000000001</v>
      </c>
      <c r="D866">
        <v>0.37135600000000002</v>
      </c>
    </row>
    <row r="867" spans="1:4" x14ac:dyDescent="0.25">
      <c r="A867">
        <v>866</v>
      </c>
      <c r="B867">
        <v>0.5</v>
      </c>
      <c r="C867">
        <v>0.52704600000000001</v>
      </c>
      <c r="D867">
        <v>0.37135600000000002</v>
      </c>
    </row>
    <row r="868" spans="1:4" x14ac:dyDescent="0.25">
      <c r="A868">
        <v>867</v>
      </c>
      <c r="B868">
        <v>0.5</v>
      </c>
      <c r="C868">
        <v>0.52704600000000001</v>
      </c>
      <c r="D868">
        <v>0.37135600000000002</v>
      </c>
    </row>
    <row r="869" spans="1:4" x14ac:dyDescent="0.25">
      <c r="A869">
        <v>868</v>
      </c>
      <c r="B869">
        <v>0.5</v>
      </c>
      <c r="C869">
        <v>0.52704600000000001</v>
      </c>
      <c r="D869">
        <v>0.37135600000000002</v>
      </c>
    </row>
    <row r="870" spans="1:4" x14ac:dyDescent="0.25">
      <c r="A870">
        <v>869</v>
      </c>
      <c r="B870">
        <v>0.5</v>
      </c>
      <c r="C870">
        <v>0.52704600000000001</v>
      </c>
      <c r="D870">
        <v>0.37135600000000002</v>
      </c>
    </row>
    <row r="871" spans="1:4" x14ac:dyDescent="0.25">
      <c r="A871">
        <v>870</v>
      </c>
      <c r="B871">
        <v>0.5</v>
      </c>
      <c r="C871">
        <v>0.52704600000000001</v>
      </c>
      <c r="D871">
        <v>0.37135600000000002</v>
      </c>
    </row>
    <row r="872" spans="1:4" x14ac:dyDescent="0.25">
      <c r="A872">
        <v>871</v>
      </c>
      <c r="B872">
        <v>0.5</v>
      </c>
      <c r="C872">
        <v>0.52704600000000001</v>
      </c>
      <c r="D872">
        <v>0.37135600000000002</v>
      </c>
    </row>
    <row r="873" spans="1:4" x14ac:dyDescent="0.25">
      <c r="A873">
        <v>872</v>
      </c>
      <c r="B873">
        <v>0.5</v>
      </c>
      <c r="C873">
        <v>0.52704600000000001</v>
      </c>
      <c r="D873">
        <v>0.37135600000000002</v>
      </c>
    </row>
    <row r="874" spans="1:4" x14ac:dyDescent="0.25">
      <c r="A874">
        <v>873</v>
      </c>
      <c r="B874">
        <v>0.5</v>
      </c>
      <c r="C874">
        <v>0.52704600000000001</v>
      </c>
      <c r="D874">
        <v>0.37135600000000002</v>
      </c>
    </row>
    <row r="875" spans="1:4" x14ac:dyDescent="0.25">
      <c r="A875">
        <v>874</v>
      </c>
      <c r="B875">
        <v>0.5</v>
      </c>
      <c r="C875">
        <v>0.52704600000000001</v>
      </c>
      <c r="D875">
        <v>0.37135600000000002</v>
      </c>
    </row>
    <row r="876" spans="1:4" x14ac:dyDescent="0.25">
      <c r="A876">
        <v>875</v>
      </c>
      <c r="B876">
        <v>0.5</v>
      </c>
      <c r="C876">
        <v>0.52704600000000001</v>
      </c>
      <c r="D876">
        <v>0.37135600000000002</v>
      </c>
    </row>
    <row r="877" spans="1:4" x14ac:dyDescent="0.25">
      <c r="A877">
        <v>876</v>
      </c>
      <c r="B877">
        <v>0.5</v>
      </c>
      <c r="C877">
        <v>0.52704600000000001</v>
      </c>
      <c r="D877">
        <v>0.37135600000000002</v>
      </c>
    </row>
    <row r="878" spans="1:4" x14ac:dyDescent="0.25">
      <c r="A878">
        <v>877</v>
      </c>
      <c r="B878">
        <v>0.5</v>
      </c>
      <c r="C878">
        <v>0.52704600000000001</v>
      </c>
      <c r="D878">
        <v>0.37135600000000002</v>
      </c>
    </row>
    <row r="879" spans="1:4" x14ac:dyDescent="0.25">
      <c r="A879">
        <v>878</v>
      </c>
      <c r="B879">
        <v>0.5</v>
      </c>
      <c r="C879">
        <v>0.52704600000000001</v>
      </c>
      <c r="D879">
        <v>0.37135600000000002</v>
      </c>
    </row>
    <row r="880" spans="1:4" x14ac:dyDescent="0.25">
      <c r="A880">
        <v>879</v>
      </c>
      <c r="B880">
        <v>0.5</v>
      </c>
      <c r="C880">
        <v>0.52704600000000001</v>
      </c>
      <c r="D880">
        <v>0.37135600000000002</v>
      </c>
    </row>
    <row r="881" spans="1:4" x14ac:dyDescent="0.25">
      <c r="A881">
        <v>880</v>
      </c>
      <c r="B881">
        <v>0.5</v>
      </c>
      <c r="C881">
        <v>0.52704600000000001</v>
      </c>
      <c r="D881">
        <v>0.37135600000000002</v>
      </c>
    </row>
    <row r="882" spans="1:4" x14ac:dyDescent="0.25">
      <c r="A882">
        <v>881</v>
      </c>
      <c r="B882">
        <v>0.5</v>
      </c>
      <c r="C882">
        <v>0.52704600000000001</v>
      </c>
      <c r="D882">
        <v>0.37135600000000002</v>
      </c>
    </row>
    <row r="883" spans="1:4" x14ac:dyDescent="0.25">
      <c r="A883">
        <v>882</v>
      </c>
      <c r="B883">
        <v>0.5</v>
      </c>
      <c r="C883">
        <v>0.52704600000000001</v>
      </c>
      <c r="D883">
        <v>0.37135600000000002</v>
      </c>
    </row>
    <row r="884" spans="1:4" x14ac:dyDescent="0.25">
      <c r="A884">
        <v>883</v>
      </c>
      <c r="B884">
        <v>0.5</v>
      </c>
      <c r="C884">
        <v>0.52704600000000001</v>
      </c>
      <c r="D884">
        <v>0.37135600000000002</v>
      </c>
    </row>
    <row r="885" spans="1:4" x14ac:dyDescent="0.25">
      <c r="A885">
        <v>884</v>
      </c>
      <c r="B885">
        <v>0.5</v>
      </c>
      <c r="C885">
        <v>0.52704600000000001</v>
      </c>
      <c r="D885">
        <v>0.37135600000000002</v>
      </c>
    </row>
    <row r="886" spans="1:4" x14ac:dyDescent="0.25">
      <c r="A886">
        <v>885</v>
      </c>
      <c r="B886">
        <v>0.5</v>
      </c>
      <c r="C886">
        <v>0.52704600000000001</v>
      </c>
      <c r="D886">
        <v>0.37135600000000002</v>
      </c>
    </row>
    <row r="887" spans="1:4" x14ac:dyDescent="0.25">
      <c r="A887">
        <v>886</v>
      </c>
      <c r="B887">
        <v>0.5</v>
      </c>
      <c r="C887">
        <v>0.52704600000000001</v>
      </c>
      <c r="D887">
        <v>0.37135600000000002</v>
      </c>
    </row>
    <row r="888" spans="1:4" x14ac:dyDescent="0.25">
      <c r="A888">
        <v>887</v>
      </c>
      <c r="B888">
        <v>0.5</v>
      </c>
      <c r="C888">
        <v>0.52704600000000001</v>
      </c>
      <c r="D888">
        <v>0.37135600000000002</v>
      </c>
    </row>
    <row r="889" spans="1:4" x14ac:dyDescent="0.25">
      <c r="A889">
        <v>888</v>
      </c>
      <c r="B889">
        <v>0.5</v>
      </c>
      <c r="C889">
        <v>0.52704600000000001</v>
      </c>
      <c r="D889">
        <v>0.37135600000000002</v>
      </c>
    </row>
    <row r="890" spans="1:4" x14ac:dyDescent="0.25">
      <c r="A890">
        <v>889</v>
      </c>
      <c r="B890">
        <v>0.5</v>
      </c>
      <c r="C890">
        <v>0.52704600000000001</v>
      </c>
      <c r="D890">
        <v>0.37135600000000002</v>
      </c>
    </row>
    <row r="891" spans="1:4" x14ac:dyDescent="0.25">
      <c r="A891">
        <v>890</v>
      </c>
      <c r="B891">
        <v>0.5</v>
      </c>
      <c r="C891">
        <v>0.52704600000000001</v>
      </c>
      <c r="D891">
        <v>0.37135600000000002</v>
      </c>
    </row>
    <row r="892" spans="1:4" x14ac:dyDescent="0.25">
      <c r="A892">
        <v>891</v>
      </c>
      <c r="B892">
        <v>0.5</v>
      </c>
      <c r="C892">
        <v>0.52704600000000001</v>
      </c>
      <c r="D892">
        <v>0.37135600000000002</v>
      </c>
    </row>
    <row r="893" spans="1:4" x14ac:dyDescent="0.25">
      <c r="A893">
        <v>892</v>
      </c>
      <c r="B893">
        <v>0.5</v>
      </c>
      <c r="C893">
        <v>0.52704600000000001</v>
      </c>
      <c r="D893">
        <v>0.37135600000000002</v>
      </c>
    </row>
    <row r="894" spans="1:4" x14ac:dyDescent="0.25">
      <c r="A894">
        <v>893</v>
      </c>
      <c r="B894">
        <v>0.5</v>
      </c>
      <c r="C894">
        <v>0.52704600000000001</v>
      </c>
      <c r="D894">
        <v>0.37135600000000002</v>
      </c>
    </row>
    <row r="895" spans="1:4" x14ac:dyDescent="0.25">
      <c r="A895">
        <v>894</v>
      </c>
      <c r="B895">
        <v>0.5</v>
      </c>
      <c r="C895">
        <v>0.52704600000000001</v>
      </c>
      <c r="D895">
        <v>0.37135600000000002</v>
      </c>
    </row>
    <row r="896" spans="1:4" x14ac:dyDescent="0.25">
      <c r="A896">
        <v>895</v>
      </c>
      <c r="B896">
        <v>0.5</v>
      </c>
      <c r="C896">
        <v>0.52704600000000001</v>
      </c>
      <c r="D896">
        <v>0.37135600000000002</v>
      </c>
    </row>
    <row r="897" spans="1:4" x14ac:dyDescent="0.25">
      <c r="A897">
        <v>896</v>
      </c>
      <c r="B897">
        <v>0.5</v>
      </c>
      <c r="C897">
        <v>0.52704600000000001</v>
      </c>
      <c r="D897">
        <v>0.37135600000000002</v>
      </c>
    </row>
    <row r="898" spans="1:4" x14ac:dyDescent="0.25">
      <c r="A898">
        <v>897</v>
      </c>
      <c r="B898">
        <v>0.5</v>
      </c>
      <c r="C898">
        <v>0.52704600000000001</v>
      </c>
      <c r="D898">
        <v>0.37135600000000002</v>
      </c>
    </row>
    <row r="899" spans="1:4" x14ac:dyDescent="0.25">
      <c r="A899">
        <v>898</v>
      </c>
      <c r="B899">
        <v>0.5</v>
      </c>
      <c r="C899">
        <v>0.52704600000000001</v>
      </c>
      <c r="D899">
        <v>0.37135600000000002</v>
      </c>
    </row>
    <row r="900" spans="1:4" x14ac:dyDescent="0.25">
      <c r="A900">
        <v>899</v>
      </c>
      <c r="B900">
        <v>0.5</v>
      </c>
      <c r="C900">
        <v>0.52704600000000001</v>
      </c>
      <c r="D900">
        <v>0.37135600000000002</v>
      </c>
    </row>
    <row r="901" spans="1:4" x14ac:dyDescent="0.25">
      <c r="A901">
        <v>900</v>
      </c>
      <c r="B901">
        <v>0.5</v>
      </c>
      <c r="C901">
        <v>0.52704600000000001</v>
      </c>
      <c r="D901">
        <v>0.37135600000000002</v>
      </c>
    </row>
    <row r="902" spans="1:4" x14ac:dyDescent="0.25">
      <c r="A902">
        <v>901</v>
      </c>
      <c r="B902">
        <v>0.5</v>
      </c>
      <c r="C902">
        <v>0.52704600000000001</v>
      </c>
      <c r="D902">
        <v>0.37135600000000002</v>
      </c>
    </row>
    <row r="903" spans="1:4" x14ac:dyDescent="0.25">
      <c r="A903">
        <v>902</v>
      </c>
      <c r="B903">
        <v>0.5</v>
      </c>
      <c r="C903">
        <v>0.52704600000000001</v>
      </c>
      <c r="D903">
        <v>0.37135600000000002</v>
      </c>
    </row>
    <row r="904" spans="1:4" x14ac:dyDescent="0.25">
      <c r="A904">
        <v>903</v>
      </c>
      <c r="B904">
        <v>0.5</v>
      </c>
      <c r="C904">
        <v>0.52704600000000001</v>
      </c>
      <c r="D904">
        <v>0.37135600000000002</v>
      </c>
    </row>
    <row r="905" spans="1:4" x14ac:dyDescent="0.25">
      <c r="A905">
        <v>904</v>
      </c>
      <c r="B905">
        <v>0.5</v>
      </c>
      <c r="C905">
        <v>0.52704600000000001</v>
      </c>
      <c r="D905">
        <v>0.37135600000000002</v>
      </c>
    </row>
    <row r="906" spans="1:4" x14ac:dyDescent="0.25">
      <c r="A906">
        <v>905</v>
      </c>
      <c r="B906">
        <v>0.5</v>
      </c>
      <c r="C906">
        <v>0.52704600000000001</v>
      </c>
      <c r="D906">
        <v>0.37135600000000002</v>
      </c>
    </row>
    <row r="907" spans="1:4" x14ac:dyDescent="0.25">
      <c r="A907">
        <v>906</v>
      </c>
      <c r="B907">
        <v>0.5</v>
      </c>
      <c r="C907">
        <v>0.52704600000000001</v>
      </c>
      <c r="D907">
        <v>0.37135600000000002</v>
      </c>
    </row>
    <row r="908" spans="1:4" x14ac:dyDescent="0.25">
      <c r="A908">
        <v>907</v>
      </c>
      <c r="B908">
        <v>0.5</v>
      </c>
      <c r="C908">
        <v>0.52704600000000001</v>
      </c>
      <c r="D908">
        <v>0.37135600000000002</v>
      </c>
    </row>
    <row r="909" spans="1:4" x14ac:dyDescent="0.25">
      <c r="A909">
        <v>908</v>
      </c>
      <c r="B909">
        <v>0.5</v>
      </c>
      <c r="C909">
        <v>0.52704600000000001</v>
      </c>
      <c r="D909">
        <v>0.37135600000000002</v>
      </c>
    </row>
    <row r="910" spans="1:4" x14ac:dyDescent="0.25">
      <c r="A910">
        <v>909</v>
      </c>
      <c r="B910">
        <v>0.5</v>
      </c>
      <c r="C910">
        <v>0.52704600000000001</v>
      </c>
      <c r="D910">
        <v>0.37135600000000002</v>
      </c>
    </row>
    <row r="911" spans="1:4" x14ac:dyDescent="0.25">
      <c r="A911">
        <v>910</v>
      </c>
      <c r="B911">
        <v>0.5</v>
      </c>
      <c r="C911">
        <v>0.52704600000000001</v>
      </c>
      <c r="D911">
        <v>0.37135600000000002</v>
      </c>
    </row>
    <row r="912" spans="1:4" x14ac:dyDescent="0.25">
      <c r="A912">
        <v>911</v>
      </c>
      <c r="B912">
        <v>0.5</v>
      </c>
      <c r="C912">
        <v>0.52704600000000001</v>
      </c>
      <c r="D912">
        <v>0.37135600000000002</v>
      </c>
    </row>
    <row r="913" spans="1:4" x14ac:dyDescent="0.25">
      <c r="A913">
        <v>912</v>
      </c>
      <c r="B913">
        <v>0.5</v>
      </c>
      <c r="C913">
        <v>0.52704600000000001</v>
      </c>
      <c r="D913">
        <v>0.37135600000000002</v>
      </c>
    </row>
    <row r="914" spans="1:4" x14ac:dyDescent="0.25">
      <c r="A914">
        <v>913</v>
      </c>
      <c r="B914">
        <v>0.5</v>
      </c>
      <c r="C914">
        <v>0.52704600000000001</v>
      </c>
      <c r="D914">
        <v>0.37135600000000002</v>
      </c>
    </row>
    <row r="915" spans="1:4" x14ac:dyDescent="0.25">
      <c r="A915">
        <v>914</v>
      </c>
      <c r="B915">
        <v>0.5</v>
      </c>
      <c r="C915">
        <v>0.52704600000000001</v>
      </c>
      <c r="D915">
        <v>0.37135600000000002</v>
      </c>
    </row>
    <row r="916" spans="1:4" x14ac:dyDescent="0.25">
      <c r="A916">
        <v>915</v>
      </c>
      <c r="B916">
        <v>0.5</v>
      </c>
      <c r="C916">
        <v>0.52704600000000001</v>
      </c>
      <c r="D916">
        <v>0.37135600000000002</v>
      </c>
    </row>
    <row r="917" spans="1:4" x14ac:dyDescent="0.25">
      <c r="A917">
        <v>916</v>
      </c>
      <c r="B917">
        <v>0.5</v>
      </c>
      <c r="C917">
        <v>0.52704600000000001</v>
      </c>
      <c r="D917">
        <v>0.37135600000000002</v>
      </c>
    </row>
    <row r="918" spans="1:4" x14ac:dyDescent="0.25">
      <c r="A918">
        <v>917</v>
      </c>
      <c r="B918">
        <v>0.5</v>
      </c>
      <c r="C918">
        <v>0.52704600000000001</v>
      </c>
      <c r="D918">
        <v>0.37135600000000002</v>
      </c>
    </row>
    <row r="919" spans="1:4" x14ac:dyDescent="0.25">
      <c r="A919">
        <v>918</v>
      </c>
      <c r="B919">
        <v>0.5</v>
      </c>
      <c r="C919">
        <v>0.52704600000000001</v>
      </c>
      <c r="D919">
        <v>0.37135600000000002</v>
      </c>
    </row>
    <row r="920" spans="1:4" x14ac:dyDescent="0.25">
      <c r="A920">
        <v>919</v>
      </c>
      <c r="B920">
        <v>0.5</v>
      </c>
      <c r="C920">
        <v>0.52704600000000001</v>
      </c>
      <c r="D920">
        <v>0.37135600000000002</v>
      </c>
    </row>
    <row r="921" spans="1:4" x14ac:dyDescent="0.25">
      <c r="A921">
        <v>920</v>
      </c>
      <c r="B921">
        <v>0.5</v>
      </c>
      <c r="C921">
        <v>0.52704600000000001</v>
      </c>
      <c r="D921">
        <v>0.37135600000000002</v>
      </c>
    </row>
    <row r="922" spans="1:4" x14ac:dyDescent="0.25">
      <c r="A922">
        <v>921</v>
      </c>
      <c r="B922">
        <v>0.5</v>
      </c>
      <c r="C922">
        <v>0.52704600000000001</v>
      </c>
      <c r="D922">
        <v>0.37135600000000002</v>
      </c>
    </row>
    <row r="923" spans="1:4" x14ac:dyDescent="0.25">
      <c r="A923">
        <v>922</v>
      </c>
      <c r="B923">
        <v>0.5</v>
      </c>
      <c r="C923">
        <v>0.52704600000000001</v>
      </c>
      <c r="D923">
        <v>0.37135600000000002</v>
      </c>
    </row>
    <row r="924" spans="1:4" x14ac:dyDescent="0.25">
      <c r="A924">
        <v>923</v>
      </c>
      <c r="B924">
        <v>0.5</v>
      </c>
      <c r="C924">
        <v>0.52704600000000001</v>
      </c>
      <c r="D924">
        <v>0.37135600000000002</v>
      </c>
    </row>
    <row r="925" spans="1:4" x14ac:dyDescent="0.25">
      <c r="A925">
        <v>924</v>
      </c>
      <c r="B925">
        <v>0.5</v>
      </c>
      <c r="C925">
        <v>0.52704600000000001</v>
      </c>
      <c r="D925">
        <v>0.37135600000000002</v>
      </c>
    </row>
    <row r="926" spans="1:4" x14ac:dyDescent="0.25">
      <c r="A926">
        <v>925</v>
      </c>
      <c r="B926">
        <v>0.5</v>
      </c>
      <c r="C926">
        <v>0.52704600000000001</v>
      </c>
      <c r="D926">
        <v>0.37135600000000002</v>
      </c>
    </row>
    <row r="927" spans="1:4" x14ac:dyDescent="0.25">
      <c r="A927">
        <v>926</v>
      </c>
      <c r="B927">
        <v>0.5</v>
      </c>
      <c r="C927">
        <v>0.52704600000000001</v>
      </c>
      <c r="D927">
        <v>0.37135600000000002</v>
      </c>
    </row>
    <row r="928" spans="1:4" x14ac:dyDescent="0.25">
      <c r="A928">
        <v>927</v>
      </c>
      <c r="B928">
        <v>0.5</v>
      </c>
      <c r="C928">
        <v>0.52704600000000001</v>
      </c>
      <c r="D928">
        <v>0.37135600000000002</v>
      </c>
    </row>
    <row r="929" spans="1:4" x14ac:dyDescent="0.25">
      <c r="A929">
        <v>928</v>
      </c>
      <c r="B929">
        <v>0.5</v>
      </c>
      <c r="C929">
        <v>0.52704600000000001</v>
      </c>
      <c r="D929">
        <v>0.37135600000000002</v>
      </c>
    </row>
    <row r="930" spans="1:4" x14ac:dyDescent="0.25">
      <c r="A930">
        <v>929</v>
      </c>
      <c r="B930">
        <v>0.5</v>
      </c>
      <c r="C930">
        <v>0.52704600000000001</v>
      </c>
      <c r="D930">
        <v>0.37135600000000002</v>
      </c>
    </row>
    <row r="931" spans="1:4" x14ac:dyDescent="0.25">
      <c r="A931">
        <v>930</v>
      </c>
      <c r="B931">
        <v>0.5</v>
      </c>
      <c r="C931">
        <v>0.52704600000000001</v>
      </c>
      <c r="D931">
        <v>0.37135600000000002</v>
      </c>
    </row>
    <row r="932" spans="1:4" x14ac:dyDescent="0.25">
      <c r="A932">
        <v>931</v>
      </c>
      <c r="B932">
        <v>0.5</v>
      </c>
      <c r="C932">
        <v>0.52704600000000001</v>
      </c>
      <c r="D932">
        <v>0.37135600000000002</v>
      </c>
    </row>
    <row r="933" spans="1:4" x14ac:dyDescent="0.25">
      <c r="A933">
        <v>932</v>
      </c>
      <c r="B933">
        <v>0.5</v>
      </c>
      <c r="C933">
        <v>0.52704600000000001</v>
      </c>
      <c r="D933">
        <v>0.37135600000000002</v>
      </c>
    </row>
    <row r="934" spans="1:4" x14ac:dyDescent="0.25">
      <c r="A934">
        <v>933</v>
      </c>
      <c r="B934">
        <v>0.5</v>
      </c>
      <c r="C934">
        <v>0.52704600000000001</v>
      </c>
      <c r="D934">
        <v>0.37135600000000002</v>
      </c>
    </row>
    <row r="935" spans="1:4" x14ac:dyDescent="0.25">
      <c r="A935">
        <v>934</v>
      </c>
      <c r="B935">
        <v>0.5</v>
      </c>
      <c r="C935">
        <v>0.52704600000000001</v>
      </c>
      <c r="D935">
        <v>0.37135600000000002</v>
      </c>
    </row>
    <row r="936" spans="1:4" x14ac:dyDescent="0.25">
      <c r="A936">
        <v>935</v>
      </c>
      <c r="B936">
        <v>0.5</v>
      </c>
      <c r="C936">
        <v>0.52704600000000001</v>
      </c>
      <c r="D936">
        <v>0.37135600000000002</v>
      </c>
    </row>
    <row r="937" spans="1:4" x14ac:dyDescent="0.25">
      <c r="A937">
        <v>936</v>
      </c>
      <c r="B937">
        <v>0.5</v>
      </c>
      <c r="C937">
        <v>0.52704600000000001</v>
      </c>
      <c r="D937">
        <v>0.37135600000000002</v>
      </c>
    </row>
    <row r="938" spans="1:4" x14ac:dyDescent="0.25">
      <c r="A938">
        <v>937</v>
      </c>
      <c r="B938">
        <v>0.5</v>
      </c>
      <c r="C938">
        <v>0.52704600000000001</v>
      </c>
      <c r="D938">
        <v>0.37135600000000002</v>
      </c>
    </row>
    <row r="939" spans="1:4" x14ac:dyDescent="0.25">
      <c r="A939">
        <v>938</v>
      </c>
      <c r="B939">
        <v>0.5</v>
      </c>
      <c r="C939">
        <v>0.52704600000000001</v>
      </c>
      <c r="D939">
        <v>0.37135600000000002</v>
      </c>
    </row>
    <row r="940" spans="1:4" x14ac:dyDescent="0.25">
      <c r="A940">
        <v>939</v>
      </c>
      <c r="B940">
        <v>0.5</v>
      </c>
      <c r="C940">
        <v>0.52704600000000001</v>
      </c>
      <c r="D940">
        <v>0.37135600000000002</v>
      </c>
    </row>
    <row r="941" spans="1:4" x14ac:dyDescent="0.25">
      <c r="A941">
        <v>940</v>
      </c>
      <c r="B941">
        <v>0.5</v>
      </c>
      <c r="C941">
        <v>0.52704600000000001</v>
      </c>
      <c r="D941">
        <v>0.37135600000000002</v>
      </c>
    </row>
    <row r="942" spans="1:4" x14ac:dyDescent="0.25">
      <c r="A942">
        <v>941</v>
      </c>
      <c r="B942">
        <v>0.5</v>
      </c>
      <c r="C942">
        <v>0.52704600000000001</v>
      </c>
      <c r="D942">
        <v>0.37135600000000002</v>
      </c>
    </row>
    <row r="943" spans="1:4" x14ac:dyDescent="0.25">
      <c r="A943">
        <v>942</v>
      </c>
      <c r="B943">
        <v>0.5</v>
      </c>
      <c r="C943">
        <v>0.52704600000000001</v>
      </c>
      <c r="D943">
        <v>0.37135600000000002</v>
      </c>
    </row>
    <row r="944" spans="1:4" x14ac:dyDescent="0.25">
      <c r="A944">
        <v>943</v>
      </c>
      <c r="B944">
        <v>0.5</v>
      </c>
      <c r="C944">
        <v>0.52704600000000001</v>
      </c>
      <c r="D944">
        <v>0.37135600000000002</v>
      </c>
    </row>
    <row r="945" spans="1:4" x14ac:dyDescent="0.25">
      <c r="A945">
        <v>944</v>
      </c>
      <c r="B945">
        <v>0.5</v>
      </c>
      <c r="C945">
        <v>0.52704600000000001</v>
      </c>
      <c r="D945">
        <v>0.37135600000000002</v>
      </c>
    </row>
    <row r="946" spans="1:4" x14ac:dyDescent="0.25">
      <c r="A946">
        <v>945</v>
      </c>
      <c r="B946">
        <v>0.5</v>
      </c>
      <c r="C946">
        <v>0.52704600000000001</v>
      </c>
      <c r="D946">
        <v>0.37135600000000002</v>
      </c>
    </row>
    <row r="947" spans="1:4" x14ac:dyDescent="0.25">
      <c r="A947">
        <v>946</v>
      </c>
      <c r="B947">
        <v>0.5</v>
      </c>
      <c r="C947">
        <v>0.52704600000000001</v>
      </c>
      <c r="D947">
        <v>0.37135600000000002</v>
      </c>
    </row>
    <row r="948" spans="1:4" x14ac:dyDescent="0.25">
      <c r="A948">
        <v>947</v>
      </c>
      <c r="B948">
        <v>0.5</v>
      </c>
      <c r="C948">
        <v>0.52704600000000001</v>
      </c>
      <c r="D948">
        <v>0.37135600000000002</v>
      </c>
    </row>
    <row r="949" spans="1:4" x14ac:dyDescent="0.25">
      <c r="A949">
        <v>948</v>
      </c>
      <c r="B949">
        <v>0.5</v>
      </c>
      <c r="C949">
        <v>0.52704600000000001</v>
      </c>
      <c r="D949">
        <v>0.37135600000000002</v>
      </c>
    </row>
    <row r="950" spans="1:4" x14ac:dyDescent="0.25">
      <c r="A950">
        <v>949</v>
      </c>
      <c r="B950">
        <v>0.5</v>
      </c>
      <c r="C950">
        <v>0.52704600000000001</v>
      </c>
      <c r="D950">
        <v>0.37135600000000002</v>
      </c>
    </row>
    <row r="951" spans="1:4" x14ac:dyDescent="0.25">
      <c r="A951">
        <v>950</v>
      </c>
      <c r="B951">
        <v>0.5</v>
      </c>
      <c r="C951">
        <v>0.52704600000000001</v>
      </c>
      <c r="D951">
        <v>0.37135600000000002</v>
      </c>
    </row>
    <row r="952" spans="1:4" x14ac:dyDescent="0.25">
      <c r="A952">
        <v>951</v>
      </c>
      <c r="B952">
        <v>0.5</v>
      </c>
      <c r="C952">
        <v>0.52704600000000001</v>
      </c>
      <c r="D952">
        <v>0.37135600000000002</v>
      </c>
    </row>
    <row r="953" spans="1:4" x14ac:dyDescent="0.25">
      <c r="A953">
        <v>952</v>
      </c>
      <c r="B953">
        <v>0.5</v>
      </c>
      <c r="C953">
        <v>0.52704600000000001</v>
      </c>
      <c r="D953">
        <v>0.37135600000000002</v>
      </c>
    </row>
    <row r="954" spans="1:4" x14ac:dyDescent="0.25">
      <c r="A954">
        <v>953</v>
      </c>
      <c r="B954">
        <v>0.5</v>
      </c>
      <c r="C954">
        <v>0.52704600000000001</v>
      </c>
      <c r="D954">
        <v>0.37135600000000002</v>
      </c>
    </row>
    <row r="955" spans="1:4" x14ac:dyDescent="0.25">
      <c r="A955">
        <v>954</v>
      </c>
      <c r="B955">
        <v>0.5</v>
      </c>
      <c r="C955">
        <v>0.52704600000000001</v>
      </c>
      <c r="D955">
        <v>0.37135600000000002</v>
      </c>
    </row>
    <row r="956" spans="1:4" x14ac:dyDescent="0.25">
      <c r="A956">
        <v>955</v>
      </c>
      <c r="B956">
        <v>0.5</v>
      </c>
      <c r="C956">
        <v>0.52704600000000001</v>
      </c>
      <c r="D956">
        <v>0.37135600000000002</v>
      </c>
    </row>
    <row r="957" spans="1:4" x14ac:dyDescent="0.25">
      <c r="A957">
        <v>956</v>
      </c>
      <c r="B957">
        <v>0.5</v>
      </c>
      <c r="C957">
        <v>0.52704600000000001</v>
      </c>
      <c r="D957">
        <v>0.37135600000000002</v>
      </c>
    </row>
    <row r="958" spans="1:4" x14ac:dyDescent="0.25">
      <c r="A958">
        <v>957</v>
      </c>
      <c r="B958">
        <v>0.5</v>
      </c>
      <c r="C958">
        <v>0.52704600000000001</v>
      </c>
      <c r="D958">
        <v>0.37135600000000002</v>
      </c>
    </row>
    <row r="959" spans="1:4" x14ac:dyDescent="0.25">
      <c r="A959">
        <v>958</v>
      </c>
      <c r="B959">
        <v>0.5</v>
      </c>
      <c r="C959">
        <v>0.52704600000000001</v>
      </c>
      <c r="D959">
        <v>0.37135600000000002</v>
      </c>
    </row>
    <row r="960" spans="1:4" x14ac:dyDescent="0.25">
      <c r="A960">
        <v>959</v>
      </c>
      <c r="B960">
        <v>0.5</v>
      </c>
      <c r="C960">
        <v>0.52704600000000001</v>
      </c>
      <c r="D960">
        <v>0.37135600000000002</v>
      </c>
    </row>
    <row r="961" spans="1:4" x14ac:dyDescent="0.25">
      <c r="A961">
        <v>960</v>
      </c>
      <c r="B961">
        <v>0.5</v>
      </c>
      <c r="C961">
        <v>0.52704600000000001</v>
      </c>
      <c r="D961">
        <v>0.37135600000000002</v>
      </c>
    </row>
    <row r="962" spans="1:4" x14ac:dyDescent="0.25">
      <c r="A962">
        <v>961</v>
      </c>
      <c r="B962">
        <v>0.5</v>
      </c>
      <c r="C962">
        <v>0.52704600000000001</v>
      </c>
      <c r="D962">
        <v>0.37135600000000002</v>
      </c>
    </row>
    <row r="963" spans="1:4" x14ac:dyDescent="0.25">
      <c r="A963">
        <v>962</v>
      </c>
      <c r="B963">
        <v>0.5</v>
      </c>
      <c r="C963">
        <v>0.52704600000000001</v>
      </c>
      <c r="D963">
        <v>0.37135600000000002</v>
      </c>
    </row>
    <row r="964" spans="1:4" x14ac:dyDescent="0.25">
      <c r="A964">
        <v>963</v>
      </c>
      <c r="B964">
        <v>0.5</v>
      </c>
      <c r="C964">
        <v>0.52704600000000001</v>
      </c>
      <c r="D964">
        <v>0.37135600000000002</v>
      </c>
    </row>
    <row r="965" spans="1:4" x14ac:dyDescent="0.25">
      <c r="A965">
        <v>964</v>
      </c>
      <c r="B965">
        <v>0.5</v>
      </c>
      <c r="C965">
        <v>0.52704600000000001</v>
      </c>
      <c r="D965">
        <v>0.37135600000000002</v>
      </c>
    </row>
    <row r="966" spans="1:4" x14ac:dyDescent="0.25">
      <c r="A966">
        <v>965</v>
      </c>
      <c r="B966">
        <v>0.5</v>
      </c>
      <c r="C966">
        <v>0.52704600000000001</v>
      </c>
      <c r="D966">
        <v>0.37135600000000002</v>
      </c>
    </row>
    <row r="967" spans="1:4" x14ac:dyDescent="0.25">
      <c r="A967">
        <v>966</v>
      </c>
      <c r="B967">
        <v>0.5</v>
      </c>
      <c r="C967">
        <v>0.52704600000000001</v>
      </c>
      <c r="D967">
        <v>0.37135600000000002</v>
      </c>
    </row>
    <row r="968" spans="1:4" x14ac:dyDescent="0.25">
      <c r="A968">
        <v>967</v>
      </c>
      <c r="B968">
        <v>0.5</v>
      </c>
      <c r="C968">
        <v>0.52704600000000001</v>
      </c>
      <c r="D968">
        <v>0.37135600000000002</v>
      </c>
    </row>
    <row r="969" spans="1:4" x14ac:dyDescent="0.25">
      <c r="A969">
        <v>968</v>
      </c>
      <c r="B969">
        <v>0.5</v>
      </c>
      <c r="C969">
        <v>0.52704600000000001</v>
      </c>
      <c r="D969">
        <v>0.37135600000000002</v>
      </c>
    </row>
    <row r="970" spans="1:4" x14ac:dyDescent="0.25">
      <c r="A970">
        <v>969</v>
      </c>
      <c r="B970">
        <v>0.5</v>
      </c>
      <c r="C970">
        <v>0.52704600000000001</v>
      </c>
      <c r="D970">
        <v>0.37135600000000002</v>
      </c>
    </row>
    <row r="971" spans="1:4" x14ac:dyDescent="0.25">
      <c r="A971">
        <v>970</v>
      </c>
      <c r="B971">
        <v>0.5</v>
      </c>
      <c r="C971">
        <v>0.52704600000000001</v>
      </c>
      <c r="D971">
        <v>0.37135600000000002</v>
      </c>
    </row>
    <row r="972" spans="1:4" x14ac:dyDescent="0.25">
      <c r="A972">
        <v>971</v>
      </c>
      <c r="B972">
        <v>0.5</v>
      </c>
      <c r="C972">
        <v>0.52704600000000001</v>
      </c>
      <c r="D972">
        <v>0.37135600000000002</v>
      </c>
    </row>
    <row r="973" spans="1:4" x14ac:dyDescent="0.25">
      <c r="A973">
        <v>972</v>
      </c>
      <c r="B973">
        <v>0.5</v>
      </c>
      <c r="C973">
        <v>0.52704600000000001</v>
      </c>
      <c r="D973">
        <v>0.37135600000000002</v>
      </c>
    </row>
    <row r="974" spans="1:4" x14ac:dyDescent="0.25">
      <c r="A974">
        <v>973</v>
      </c>
      <c r="B974">
        <v>0.5</v>
      </c>
      <c r="C974">
        <v>0.52704600000000001</v>
      </c>
      <c r="D974">
        <v>0.37135600000000002</v>
      </c>
    </row>
    <row r="975" spans="1:4" x14ac:dyDescent="0.25">
      <c r="A975">
        <v>974</v>
      </c>
      <c r="B975">
        <v>0.5</v>
      </c>
      <c r="C975">
        <v>0.52704600000000001</v>
      </c>
      <c r="D975">
        <v>0.37135600000000002</v>
      </c>
    </row>
    <row r="976" spans="1:4" x14ac:dyDescent="0.25">
      <c r="A976">
        <v>975</v>
      </c>
      <c r="B976">
        <v>0.5</v>
      </c>
      <c r="C976">
        <v>0.52704600000000001</v>
      </c>
      <c r="D976">
        <v>0.37135600000000002</v>
      </c>
    </row>
    <row r="977" spans="1:4" x14ac:dyDescent="0.25">
      <c r="A977">
        <v>976</v>
      </c>
      <c r="B977">
        <v>0.5</v>
      </c>
      <c r="C977">
        <v>0.52704600000000001</v>
      </c>
      <c r="D977">
        <v>0.37135600000000002</v>
      </c>
    </row>
    <row r="978" spans="1:4" x14ac:dyDescent="0.25">
      <c r="A978">
        <v>977</v>
      </c>
      <c r="B978">
        <v>0.5</v>
      </c>
      <c r="C978">
        <v>0.52704600000000001</v>
      </c>
      <c r="D978">
        <v>0.37135600000000002</v>
      </c>
    </row>
    <row r="979" spans="1:4" x14ac:dyDescent="0.25">
      <c r="A979">
        <v>978</v>
      </c>
      <c r="B979">
        <v>0.5</v>
      </c>
      <c r="C979">
        <v>0.52704600000000001</v>
      </c>
      <c r="D979">
        <v>0.37135600000000002</v>
      </c>
    </row>
    <row r="980" spans="1:4" x14ac:dyDescent="0.25">
      <c r="A980">
        <v>979</v>
      </c>
      <c r="B980">
        <v>0.5</v>
      </c>
      <c r="C980">
        <v>0.52704600000000001</v>
      </c>
      <c r="D980">
        <v>0.37135600000000002</v>
      </c>
    </row>
    <row r="981" spans="1:4" x14ac:dyDescent="0.25">
      <c r="A981">
        <v>980</v>
      </c>
      <c r="B981">
        <v>0.5</v>
      </c>
      <c r="C981">
        <v>0.52704600000000001</v>
      </c>
      <c r="D981">
        <v>0.37135600000000002</v>
      </c>
    </row>
    <row r="982" spans="1:4" x14ac:dyDescent="0.25">
      <c r="A982">
        <v>981</v>
      </c>
      <c r="B982">
        <v>0.5</v>
      </c>
      <c r="C982">
        <v>0.52704600000000001</v>
      </c>
      <c r="D982">
        <v>0.37135600000000002</v>
      </c>
    </row>
    <row r="983" spans="1:4" x14ac:dyDescent="0.25">
      <c r="A983">
        <v>982</v>
      </c>
      <c r="B983">
        <v>0.5</v>
      </c>
      <c r="C983">
        <v>0.52704600000000001</v>
      </c>
      <c r="D983">
        <v>0.37135600000000002</v>
      </c>
    </row>
    <row r="984" spans="1:4" x14ac:dyDescent="0.25">
      <c r="A984">
        <v>983</v>
      </c>
      <c r="B984">
        <v>0.5</v>
      </c>
      <c r="C984">
        <v>0.52704600000000001</v>
      </c>
      <c r="D984">
        <v>0.37135600000000002</v>
      </c>
    </row>
    <row r="985" spans="1:4" x14ac:dyDescent="0.25">
      <c r="A985">
        <v>984</v>
      </c>
      <c r="B985">
        <v>0.5</v>
      </c>
      <c r="C985">
        <v>0.52704600000000001</v>
      </c>
      <c r="D985">
        <v>0.37135600000000002</v>
      </c>
    </row>
    <row r="986" spans="1:4" x14ac:dyDescent="0.25">
      <c r="A986">
        <v>985</v>
      </c>
      <c r="B986">
        <v>0.5</v>
      </c>
      <c r="C986">
        <v>0.52704600000000001</v>
      </c>
      <c r="D986">
        <v>0.37135600000000002</v>
      </c>
    </row>
    <row r="987" spans="1:4" x14ac:dyDescent="0.25">
      <c r="A987">
        <v>986</v>
      </c>
      <c r="B987">
        <v>0.5</v>
      </c>
      <c r="C987">
        <v>0.52704600000000001</v>
      </c>
      <c r="D987">
        <v>0.37135600000000002</v>
      </c>
    </row>
    <row r="988" spans="1:4" x14ac:dyDescent="0.25">
      <c r="A988">
        <v>987</v>
      </c>
      <c r="B988">
        <v>0.4</v>
      </c>
      <c r="C988">
        <v>0.51639800000000002</v>
      </c>
      <c r="D988">
        <v>0.36385400000000001</v>
      </c>
    </row>
    <row r="989" spans="1:4" x14ac:dyDescent="0.25">
      <c r="A989">
        <v>988</v>
      </c>
      <c r="B989">
        <v>0.4</v>
      </c>
      <c r="C989">
        <v>0.51639800000000002</v>
      </c>
      <c r="D989">
        <v>0.36385400000000001</v>
      </c>
    </row>
    <row r="990" spans="1:4" x14ac:dyDescent="0.25">
      <c r="A990">
        <v>989</v>
      </c>
      <c r="B990">
        <v>0.4</v>
      </c>
      <c r="C990">
        <v>0.51639800000000002</v>
      </c>
      <c r="D990">
        <v>0.36385400000000001</v>
      </c>
    </row>
    <row r="991" spans="1:4" x14ac:dyDescent="0.25">
      <c r="A991">
        <v>990</v>
      </c>
      <c r="B991">
        <v>0.4</v>
      </c>
      <c r="C991">
        <v>0.51639800000000002</v>
      </c>
      <c r="D991">
        <v>0.36385400000000001</v>
      </c>
    </row>
    <row r="992" spans="1:4" x14ac:dyDescent="0.25">
      <c r="A992">
        <v>991</v>
      </c>
      <c r="B992">
        <v>0.4</v>
      </c>
      <c r="C992">
        <v>0.51639800000000002</v>
      </c>
      <c r="D992">
        <v>0.36385400000000001</v>
      </c>
    </row>
    <row r="993" spans="1:4" x14ac:dyDescent="0.25">
      <c r="A993">
        <v>992</v>
      </c>
      <c r="B993">
        <v>0.4</v>
      </c>
      <c r="C993">
        <v>0.51639800000000002</v>
      </c>
      <c r="D993">
        <v>0.36385400000000001</v>
      </c>
    </row>
    <row r="994" spans="1:4" x14ac:dyDescent="0.25">
      <c r="A994">
        <v>993</v>
      </c>
      <c r="B994">
        <v>0.4</v>
      </c>
      <c r="C994">
        <v>0.51639800000000002</v>
      </c>
      <c r="D994">
        <v>0.36385400000000001</v>
      </c>
    </row>
    <row r="995" spans="1:4" x14ac:dyDescent="0.25">
      <c r="A995">
        <v>994</v>
      </c>
      <c r="B995">
        <v>0.4</v>
      </c>
      <c r="C995">
        <v>0.51639800000000002</v>
      </c>
      <c r="D995">
        <v>0.36385400000000001</v>
      </c>
    </row>
    <row r="996" spans="1:4" x14ac:dyDescent="0.25">
      <c r="A996">
        <v>995</v>
      </c>
      <c r="B996">
        <v>0.4</v>
      </c>
      <c r="C996">
        <v>0.51639800000000002</v>
      </c>
      <c r="D996">
        <v>0.36385400000000001</v>
      </c>
    </row>
    <row r="997" spans="1:4" x14ac:dyDescent="0.25">
      <c r="A997">
        <v>996</v>
      </c>
      <c r="B997">
        <v>0.4</v>
      </c>
      <c r="C997">
        <v>0.51639800000000002</v>
      </c>
      <c r="D997">
        <v>0.36385400000000001</v>
      </c>
    </row>
    <row r="998" spans="1:4" x14ac:dyDescent="0.25">
      <c r="A998">
        <v>997</v>
      </c>
      <c r="B998">
        <v>0.4</v>
      </c>
      <c r="C998">
        <v>0.51639800000000002</v>
      </c>
      <c r="D998">
        <v>0.36385400000000001</v>
      </c>
    </row>
    <row r="999" spans="1:4" x14ac:dyDescent="0.25">
      <c r="A999">
        <v>998</v>
      </c>
      <c r="B999">
        <v>0.4</v>
      </c>
      <c r="C999">
        <v>0.51639800000000002</v>
      </c>
      <c r="D999">
        <v>0.36385400000000001</v>
      </c>
    </row>
    <row r="1000" spans="1:4" x14ac:dyDescent="0.25">
      <c r="A1000">
        <v>999</v>
      </c>
      <c r="B1000">
        <v>0.4</v>
      </c>
      <c r="C1000">
        <v>0.51639800000000002</v>
      </c>
      <c r="D1000">
        <v>0.36385400000000001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7218-270E-43E8-A77A-6B6FD9610C25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22.8</v>
      </c>
      <c r="C2">
        <v>0.918937</v>
      </c>
      <c r="D2">
        <v>0.647482</v>
      </c>
    </row>
    <row r="3" spans="1:4" x14ac:dyDescent="0.25">
      <c r="A3">
        <v>2</v>
      </c>
      <c r="B3">
        <v>24.1</v>
      </c>
      <c r="C3">
        <v>1.37032</v>
      </c>
      <c r="D3">
        <v>0.96552700000000002</v>
      </c>
    </row>
    <row r="4" spans="1:4" x14ac:dyDescent="0.25">
      <c r="A4">
        <v>3</v>
      </c>
      <c r="B4">
        <v>25.8</v>
      </c>
      <c r="C4">
        <v>1.75119</v>
      </c>
      <c r="D4">
        <v>1.233887</v>
      </c>
    </row>
    <row r="5" spans="1:4" x14ac:dyDescent="0.25">
      <c r="A5">
        <v>4</v>
      </c>
      <c r="B5">
        <v>28.4</v>
      </c>
      <c r="C5">
        <v>1.8378730000000001</v>
      </c>
      <c r="D5">
        <v>1.294964</v>
      </c>
    </row>
    <row r="6" spans="1:4" x14ac:dyDescent="0.25">
      <c r="A6">
        <v>5</v>
      </c>
      <c r="B6">
        <v>29</v>
      </c>
      <c r="C6">
        <v>2.1081850000000002</v>
      </c>
      <c r="D6">
        <v>1.4854259999999999</v>
      </c>
    </row>
    <row r="7" spans="1:4" x14ac:dyDescent="0.25">
      <c r="A7">
        <v>6</v>
      </c>
      <c r="B7">
        <v>29.6</v>
      </c>
      <c r="C7">
        <v>2.0110800000000002</v>
      </c>
      <c r="D7">
        <v>1.417006</v>
      </c>
    </row>
    <row r="8" spans="1:4" x14ac:dyDescent="0.25">
      <c r="A8">
        <v>7</v>
      </c>
      <c r="B8">
        <v>30.6</v>
      </c>
      <c r="C8">
        <v>1.7763880000000001</v>
      </c>
      <c r="D8">
        <v>1.2516419999999999</v>
      </c>
    </row>
    <row r="9" spans="1:4" x14ac:dyDescent="0.25">
      <c r="A9">
        <v>8</v>
      </c>
      <c r="B9">
        <v>31.3</v>
      </c>
      <c r="C9">
        <v>2.2135940000000001</v>
      </c>
      <c r="D9">
        <v>1.5596969999999999</v>
      </c>
    </row>
    <row r="10" spans="1:4" x14ac:dyDescent="0.25">
      <c r="A10">
        <v>9</v>
      </c>
      <c r="B10">
        <v>32.200000000000003</v>
      </c>
      <c r="C10">
        <v>1.549193</v>
      </c>
      <c r="D10">
        <v>1.091561</v>
      </c>
    </row>
    <row r="11" spans="1:4" x14ac:dyDescent="0.25">
      <c r="A11">
        <v>10</v>
      </c>
      <c r="B11">
        <v>32.700000000000003</v>
      </c>
      <c r="C11">
        <v>1.494434</v>
      </c>
      <c r="D11">
        <v>1.0529770000000001</v>
      </c>
    </row>
    <row r="12" spans="1:4" x14ac:dyDescent="0.25">
      <c r="A12">
        <v>11</v>
      </c>
      <c r="B12">
        <v>33.200000000000003</v>
      </c>
      <c r="C12">
        <v>1.549193</v>
      </c>
      <c r="D12">
        <v>1.091561</v>
      </c>
    </row>
    <row r="13" spans="1:4" x14ac:dyDescent="0.25">
      <c r="A13">
        <v>12</v>
      </c>
      <c r="B13">
        <v>33.5</v>
      </c>
      <c r="C13">
        <v>1.6499159999999999</v>
      </c>
      <c r="D13">
        <v>1.1625300000000001</v>
      </c>
    </row>
    <row r="14" spans="1:4" x14ac:dyDescent="0.25">
      <c r="A14">
        <v>13</v>
      </c>
      <c r="B14">
        <v>33.9</v>
      </c>
      <c r="C14">
        <v>1.449138</v>
      </c>
      <c r="D14">
        <v>1.021061</v>
      </c>
    </row>
    <row r="15" spans="1:4" x14ac:dyDescent="0.25">
      <c r="A15">
        <v>14</v>
      </c>
      <c r="B15">
        <v>34.1</v>
      </c>
      <c r="C15">
        <v>1.197219</v>
      </c>
      <c r="D15">
        <v>0.84355999999999998</v>
      </c>
    </row>
    <row r="16" spans="1:4" x14ac:dyDescent="0.25">
      <c r="A16">
        <v>15</v>
      </c>
      <c r="B16">
        <v>33.9</v>
      </c>
      <c r="C16">
        <v>1.37032</v>
      </c>
      <c r="D16">
        <v>0.96552700000000002</v>
      </c>
    </row>
    <row r="17" spans="1:4" x14ac:dyDescent="0.25">
      <c r="A17">
        <v>16</v>
      </c>
      <c r="B17">
        <v>33.799999999999997</v>
      </c>
      <c r="C17">
        <v>1.3165610000000001</v>
      </c>
      <c r="D17">
        <v>0.92764800000000003</v>
      </c>
    </row>
    <row r="18" spans="1:4" x14ac:dyDescent="0.25">
      <c r="A18">
        <v>17</v>
      </c>
      <c r="B18">
        <v>33.5</v>
      </c>
      <c r="C18">
        <v>1.354006</v>
      </c>
      <c r="D18">
        <v>0.95403199999999999</v>
      </c>
    </row>
    <row r="19" spans="1:4" x14ac:dyDescent="0.25">
      <c r="A19">
        <v>18</v>
      </c>
      <c r="B19">
        <v>33.6</v>
      </c>
      <c r="C19">
        <v>1.5776209999999999</v>
      </c>
      <c r="D19">
        <v>1.111591</v>
      </c>
    </row>
    <row r="20" spans="1:4" x14ac:dyDescent="0.25">
      <c r="A20">
        <v>19</v>
      </c>
      <c r="B20">
        <v>33.700000000000003</v>
      </c>
      <c r="C20">
        <v>1.567021</v>
      </c>
      <c r="D20">
        <v>1.104122</v>
      </c>
    </row>
    <row r="21" spans="1:4" x14ac:dyDescent="0.25">
      <c r="A21">
        <v>20</v>
      </c>
      <c r="B21">
        <v>33.6</v>
      </c>
      <c r="C21">
        <v>1.95505</v>
      </c>
      <c r="D21">
        <v>1.3775269999999999</v>
      </c>
    </row>
    <row r="22" spans="1:4" x14ac:dyDescent="0.25">
      <c r="A22">
        <v>21</v>
      </c>
      <c r="B22">
        <v>33.799999999999997</v>
      </c>
      <c r="C22">
        <v>2.7808869999999999</v>
      </c>
      <c r="D22">
        <v>1.959411</v>
      </c>
    </row>
    <row r="23" spans="1:4" x14ac:dyDescent="0.25">
      <c r="A23">
        <v>22</v>
      </c>
      <c r="B23">
        <v>34.1</v>
      </c>
      <c r="C23">
        <v>3.6651509999999998</v>
      </c>
      <c r="D23">
        <v>2.5824630000000002</v>
      </c>
    </row>
    <row r="24" spans="1:4" x14ac:dyDescent="0.25">
      <c r="A24">
        <v>23</v>
      </c>
      <c r="B24">
        <v>34.299999999999997</v>
      </c>
      <c r="C24">
        <v>4.2439499999999999</v>
      </c>
      <c r="D24">
        <v>2.9902839999999999</v>
      </c>
    </row>
    <row r="25" spans="1:4" x14ac:dyDescent="0.25">
      <c r="A25">
        <v>24</v>
      </c>
      <c r="B25">
        <v>34.200000000000003</v>
      </c>
      <c r="C25">
        <v>4.263541</v>
      </c>
      <c r="D25">
        <v>3.0040879999999999</v>
      </c>
    </row>
    <row r="26" spans="1:4" x14ac:dyDescent="0.25">
      <c r="A26">
        <v>25</v>
      </c>
      <c r="B26">
        <v>34.1</v>
      </c>
      <c r="C26">
        <v>4.3063260000000003</v>
      </c>
      <c r="D26">
        <v>3.0342349999999998</v>
      </c>
    </row>
    <row r="27" spans="1:4" x14ac:dyDescent="0.25">
      <c r="A27">
        <v>26</v>
      </c>
      <c r="B27">
        <v>34.1</v>
      </c>
      <c r="C27">
        <v>4.9766120000000003</v>
      </c>
      <c r="D27">
        <v>3.5065179999999998</v>
      </c>
    </row>
    <row r="28" spans="1:4" x14ac:dyDescent="0.25">
      <c r="A28">
        <v>27</v>
      </c>
      <c r="B28">
        <v>34.1</v>
      </c>
      <c r="C28">
        <v>5.3218629999999996</v>
      </c>
      <c r="D28">
        <v>3.749781</v>
      </c>
    </row>
    <row r="29" spans="1:4" x14ac:dyDescent="0.25">
      <c r="A29">
        <v>28</v>
      </c>
      <c r="B29">
        <v>34.200000000000003</v>
      </c>
      <c r="C29">
        <v>5.633235</v>
      </c>
      <c r="D29">
        <v>3.9691740000000002</v>
      </c>
    </row>
    <row r="30" spans="1:4" x14ac:dyDescent="0.25">
      <c r="A30">
        <v>29</v>
      </c>
      <c r="B30">
        <v>34.1</v>
      </c>
      <c r="C30">
        <v>5.3218629999999996</v>
      </c>
      <c r="D30">
        <v>3.749781</v>
      </c>
    </row>
    <row r="31" spans="1:4" x14ac:dyDescent="0.25">
      <c r="A31">
        <v>30</v>
      </c>
      <c r="B31">
        <v>34.1</v>
      </c>
      <c r="C31">
        <v>5.3218629999999996</v>
      </c>
      <c r="D31">
        <v>3.749781</v>
      </c>
    </row>
    <row r="32" spans="1:4" x14ac:dyDescent="0.25">
      <c r="A32">
        <v>31</v>
      </c>
      <c r="B32">
        <v>34</v>
      </c>
      <c r="C32">
        <v>5.3748379999999996</v>
      </c>
      <c r="D32">
        <v>3.7871079999999999</v>
      </c>
    </row>
    <row r="33" spans="1:4" x14ac:dyDescent="0.25">
      <c r="A33">
        <v>32</v>
      </c>
      <c r="B33">
        <v>34.4</v>
      </c>
      <c r="C33">
        <v>6.0037029999999998</v>
      </c>
      <c r="D33">
        <v>4.2302049999999998</v>
      </c>
    </row>
    <row r="34" spans="1:4" x14ac:dyDescent="0.25">
      <c r="A34">
        <v>33</v>
      </c>
      <c r="B34">
        <v>34.700000000000003</v>
      </c>
      <c r="C34">
        <v>6.6340870000000001</v>
      </c>
      <c r="D34">
        <v>4.6743740000000003</v>
      </c>
    </row>
    <row r="35" spans="1:4" x14ac:dyDescent="0.25">
      <c r="A35">
        <v>34</v>
      </c>
      <c r="B35">
        <v>35.200000000000003</v>
      </c>
      <c r="C35">
        <v>6.696599</v>
      </c>
      <c r="D35">
        <v>4.7184200000000001</v>
      </c>
    </row>
    <row r="36" spans="1:4" x14ac:dyDescent="0.25">
      <c r="A36">
        <v>35</v>
      </c>
      <c r="B36">
        <v>35.4</v>
      </c>
      <c r="C36">
        <v>6.6533199999999999</v>
      </c>
      <c r="D36">
        <v>4.6879249999999999</v>
      </c>
    </row>
    <row r="37" spans="1:4" x14ac:dyDescent="0.25">
      <c r="A37">
        <v>36</v>
      </c>
      <c r="B37">
        <v>35.799999999999997</v>
      </c>
      <c r="C37">
        <v>6.9729640000000002</v>
      </c>
      <c r="D37">
        <v>4.9131460000000002</v>
      </c>
    </row>
    <row r="38" spans="1:4" x14ac:dyDescent="0.25">
      <c r="A38">
        <v>37</v>
      </c>
      <c r="B38">
        <v>36.1</v>
      </c>
      <c r="C38">
        <v>7.1871799999999997</v>
      </c>
      <c r="D38">
        <v>5.064082</v>
      </c>
    </row>
    <row r="39" spans="1:4" x14ac:dyDescent="0.25">
      <c r="A39">
        <v>38</v>
      </c>
      <c r="B39">
        <v>36.1</v>
      </c>
      <c r="C39">
        <v>7.549099</v>
      </c>
      <c r="D39">
        <v>5.3190900000000001</v>
      </c>
    </row>
    <row r="40" spans="1:4" x14ac:dyDescent="0.25">
      <c r="A40">
        <v>39</v>
      </c>
      <c r="B40">
        <v>36.200000000000003</v>
      </c>
      <c r="C40">
        <v>7.828722</v>
      </c>
      <c r="D40">
        <v>5.5161129999999998</v>
      </c>
    </row>
    <row r="41" spans="1:4" x14ac:dyDescent="0.25">
      <c r="A41">
        <v>40</v>
      </c>
      <c r="B41">
        <v>36.6</v>
      </c>
      <c r="C41">
        <v>8.6564040000000002</v>
      </c>
      <c r="D41">
        <v>6.099297</v>
      </c>
    </row>
    <row r="42" spans="1:4" x14ac:dyDescent="0.25">
      <c r="A42">
        <v>41</v>
      </c>
      <c r="B42">
        <v>36.799999999999997</v>
      </c>
      <c r="C42">
        <v>9.3547370000000001</v>
      </c>
      <c r="D42">
        <v>6.591342</v>
      </c>
    </row>
    <row r="43" spans="1:4" x14ac:dyDescent="0.25">
      <c r="A43">
        <v>42</v>
      </c>
      <c r="B43">
        <v>36.799999999999997</v>
      </c>
      <c r="C43">
        <v>9.2831989999999998</v>
      </c>
      <c r="D43">
        <v>6.5409360000000003</v>
      </c>
    </row>
    <row r="44" spans="1:4" x14ac:dyDescent="0.25">
      <c r="A44">
        <v>43</v>
      </c>
      <c r="B44">
        <v>37.299999999999997</v>
      </c>
      <c r="C44">
        <v>9.4050809999999991</v>
      </c>
      <c r="D44">
        <v>6.6268140000000004</v>
      </c>
    </row>
    <row r="45" spans="1:4" x14ac:dyDescent="0.25">
      <c r="A45">
        <v>44</v>
      </c>
      <c r="B45">
        <v>37.6</v>
      </c>
      <c r="C45">
        <v>9.7319630000000004</v>
      </c>
      <c r="D45">
        <v>6.8571350000000004</v>
      </c>
    </row>
    <row r="46" spans="1:4" x14ac:dyDescent="0.25">
      <c r="A46">
        <v>45</v>
      </c>
      <c r="B46">
        <v>38.299999999999997</v>
      </c>
      <c r="C46">
        <v>9.8550609999999992</v>
      </c>
      <c r="D46">
        <v>6.9438700000000004</v>
      </c>
    </row>
    <row r="47" spans="1:4" x14ac:dyDescent="0.25">
      <c r="A47">
        <v>46</v>
      </c>
      <c r="B47">
        <v>39</v>
      </c>
      <c r="C47">
        <v>9.4751139999999996</v>
      </c>
      <c r="D47">
        <v>6.6761590000000002</v>
      </c>
    </row>
    <row r="48" spans="1:4" x14ac:dyDescent="0.25">
      <c r="A48">
        <v>47</v>
      </c>
      <c r="B48">
        <v>39.5</v>
      </c>
      <c r="C48">
        <v>9.3600809999999992</v>
      </c>
      <c r="D48">
        <v>6.5951069999999996</v>
      </c>
    </row>
    <row r="49" spans="1:4" x14ac:dyDescent="0.25">
      <c r="A49">
        <v>48</v>
      </c>
      <c r="B49">
        <v>40.200000000000003</v>
      </c>
      <c r="C49">
        <v>9.0283499999999997</v>
      </c>
      <c r="D49">
        <v>6.36137</v>
      </c>
    </row>
    <row r="50" spans="1:4" x14ac:dyDescent="0.25">
      <c r="A50">
        <v>49</v>
      </c>
      <c r="B50">
        <v>41.2</v>
      </c>
      <c r="C50">
        <v>9.1262749999999997</v>
      </c>
      <c r="D50">
        <v>6.4303670000000004</v>
      </c>
    </row>
    <row r="51" spans="1:4" x14ac:dyDescent="0.25">
      <c r="A51">
        <v>50</v>
      </c>
      <c r="B51">
        <v>42.1</v>
      </c>
      <c r="C51">
        <v>9.3029270000000004</v>
      </c>
      <c r="D51">
        <v>6.5548359999999999</v>
      </c>
    </row>
    <row r="52" spans="1:4" x14ac:dyDescent="0.25">
      <c r="A52">
        <v>51</v>
      </c>
      <c r="B52">
        <v>42.5</v>
      </c>
      <c r="C52">
        <v>9.2646280000000001</v>
      </c>
      <c r="D52">
        <v>6.5278510000000001</v>
      </c>
    </row>
    <row r="53" spans="1:4" x14ac:dyDescent="0.25">
      <c r="A53">
        <v>52</v>
      </c>
      <c r="B53">
        <v>42.5</v>
      </c>
      <c r="C53">
        <v>9.4428099999999997</v>
      </c>
      <c r="D53">
        <v>6.6533980000000001</v>
      </c>
    </row>
    <row r="54" spans="1:4" x14ac:dyDescent="0.25">
      <c r="A54">
        <v>53</v>
      </c>
      <c r="B54">
        <v>43</v>
      </c>
      <c r="C54">
        <v>9.6378880000000002</v>
      </c>
      <c r="D54">
        <v>6.7908499999999998</v>
      </c>
    </row>
    <row r="55" spans="1:4" x14ac:dyDescent="0.25">
      <c r="A55">
        <v>54</v>
      </c>
      <c r="B55">
        <v>43.2</v>
      </c>
      <c r="C55">
        <v>9.7843409999999995</v>
      </c>
      <c r="D55">
        <v>6.8940409999999996</v>
      </c>
    </row>
    <row r="56" spans="1:4" x14ac:dyDescent="0.25">
      <c r="A56">
        <v>55</v>
      </c>
      <c r="B56">
        <v>42.9</v>
      </c>
      <c r="C56">
        <v>9.5504510000000007</v>
      </c>
      <c r="D56">
        <v>6.7292420000000002</v>
      </c>
    </row>
    <row r="57" spans="1:4" x14ac:dyDescent="0.25">
      <c r="A57">
        <v>56</v>
      </c>
      <c r="B57">
        <v>42.6</v>
      </c>
      <c r="C57">
        <v>9.8115579999999998</v>
      </c>
      <c r="D57">
        <v>6.9132170000000004</v>
      </c>
    </row>
    <row r="58" spans="1:4" x14ac:dyDescent="0.25">
      <c r="A58">
        <v>57</v>
      </c>
      <c r="B58">
        <v>42.8</v>
      </c>
      <c r="C58">
        <v>10.108302</v>
      </c>
      <c r="D58">
        <v>7.1223039999999997</v>
      </c>
    </row>
    <row r="59" spans="1:4" x14ac:dyDescent="0.25">
      <c r="A59">
        <v>58</v>
      </c>
      <c r="B59">
        <v>43.2</v>
      </c>
      <c r="C59">
        <v>10.27186</v>
      </c>
      <c r="D59">
        <v>7.237546</v>
      </c>
    </row>
    <row r="60" spans="1:4" x14ac:dyDescent="0.25">
      <c r="A60">
        <v>59</v>
      </c>
      <c r="B60">
        <v>43.1</v>
      </c>
      <c r="C60">
        <v>10.671353</v>
      </c>
      <c r="D60">
        <v>7.5190289999999997</v>
      </c>
    </row>
    <row r="61" spans="1:4" x14ac:dyDescent="0.25">
      <c r="A61">
        <v>60</v>
      </c>
      <c r="B61">
        <v>42.8</v>
      </c>
      <c r="C61">
        <v>10.50714</v>
      </c>
      <c r="D61">
        <v>7.4033249999999997</v>
      </c>
    </row>
    <row r="62" spans="1:4" x14ac:dyDescent="0.25">
      <c r="A62">
        <v>61</v>
      </c>
      <c r="B62">
        <v>42.7</v>
      </c>
      <c r="C62">
        <v>10.677599000000001</v>
      </c>
      <c r="D62">
        <v>7.5234290000000001</v>
      </c>
    </row>
    <row r="63" spans="1:4" x14ac:dyDescent="0.25">
      <c r="A63">
        <v>62</v>
      </c>
      <c r="B63">
        <v>42.9</v>
      </c>
      <c r="C63">
        <v>10.908203</v>
      </c>
      <c r="D63">
        <v>7.6859130000000002</v>
      </c>
    </row>
    <row r="64" spans="1:4" x14ac:dyDescent="0.25">
      <c r="A64">
        <v>63</v>
      </c>
      <c r="B64">
        <v>43</v>
      </c>
      <c r="C64">
        <v>11.155467</v>
      </c>
      <c r="D64">
        <v>7.8601349999999996</v>
      </c>
    </row>
    <row r="65" spans="1:4" x14ac:dyDescent="0.25">
      <c r="A65">
        <v>64</v>
      </c>
      <c r="B65">
        <v>43.2</v>
      </c>
      <c r="C65">
        <v>11.409547999999999</v>
      </c>
      <c r="D65">
        <v>8.0391600000000007</v>
      </c>
    </row>
    <row r="66" spans="1:4" x14ac:dyDescent="0.25">
      <c r="A66">
        <v>65</v>
      </c>
      <c r="B66">
        <v>43</v>
      </c>
      <c r="C66">
        <v>11.944315</v>
      </c>
      <c r="D66">
        <v>8.4159570000000006</v>
      </c>
    </row>
    <row r="67" spans="1:4" x14ac:dyDescent="0.25">
      <c r="A67">
        <v>66</v>
      </c>
      <c r="B67">
        <v>42.9</v>
      </c>
      <c r="C67">
        <v>12.087183</v>
      </c>
      <c r="D67">
        <v>8.5166219999999999</v>
      </c>
    </row>
    <row r="68" spans="1:4" x14ac:dyDescent="0.25">
      <c r="A68">
        <v>67</v>
      </c>
      <c r="B68">
        <v>43</v>
      </c>
      <c r="C68">
        <v>12.147245</v>
      </c>
      <c r="D68">
        <v>8.5589410000000008</v>
      </c>
    </row>
    <row r="69" spans="1:4" x14ac:dyDescent="0.25">
      <c r="A69">
        <v>68</v>
      </c>
      <c r="B69">
        <v>43.1</v>
      </c>
      <c r="C69">
        <v>12.242457999999999</v>
      </c>
      <c r="D69">
        <v>8.6260279999999998</v>
      </c>
    </row>
    <row r="70" spans="1:4" x14ac:dyDescent="0.25">
      <c r="A70">
        <v>69</v>
      </c>
      <c r="B70">
        <v>42.7</v>
      </c>
      <c r="C70">
        <v>12.428015</v>
      </c>
      <c r="D70">
        <v>8.7567719999999998</v>
      </c>
    </row>
    <row r="71" spans="1:4" x14ac:dyDescent="0.25">
      <c r="A71">
        <v>70</v>
      </c>
      <c r="B71">
        <v>42.6</v>
      </c>
      <c r="C71">
        <v>12.571573000000001</v>
      </c>
      <c r="D71">
        <v>8.8579220000000003</v>
      </c>
    </row>
    <row r="72" spans="1:4" x14ac:dyDescent="0.25">
      <c r="A72">
        <v>71</v>
      </c>
      <c r="B72">
        <v>42.7</v>
      </c>
      <c r="C72">
        <v>12.640763</v>
      </c>
      <c r="D72">
        <v>8.9066740000000006</v>
      </c>
    </row>
    <row r="73" spans="1:4" x14ac:dyDescent="0.25">
      <c r="A73">
        <v>72</v>
      </c>
      <c r="B73">
        <v>42.5</v>
      </c>
      <c r="C73">
        <v>12.73883</v>
      </c>
      <c r="D73">
        <v>8.9757709999999999</v>
      </c>
    </row>
    <row r="74" spans="1:4" x14ac:dyDescent="0.25">
      <c r="A74">
        <v>73</v>
      </c>
      <c r="B74">
        <v>42.3</v>
      </c>
      <c r="C74">
        <v>12.623170999999999</v>
      </c>
      <c r="D74">
        <v>8.8942779999999999</v>
      </c>
    </row>
    <row r="75" spans="1:4" x14ac:dyDescent="0.25">
      <c r="A75">
        <v>74</v>
      </c>
      <c r="B75">
        <v>42.4</v>
      </c>
      <c r="C75">
        <v>12.703455</v>
      </c>
      <c r="D75">
        <v>8.9508469999999996</v>
      </c>
    </row>
    <row r="76" spans="1:4" x14ac:dyDescent="0.25">
      <c r="A76">
        <v>75</v>
      </c>
      <c r="B76">
        <v>42.1</v>
      </c>
      <c r="C76">
        <v>13.059267</v>
      </c>
      <c r="D76">
        <v>9.2015510000000003</v>
      </c>
    </row>
    <row r="77" spans="1:4" x14ac:dyDescent="0.25">
      <c r="A77">
        <v>76</v>
      </c>
      <c r="B77">
        <v>42.2</v>
      </c>
      <c r="C77">
        <v>13.677232</v>
      </c>
      <c r="D77">
        <v>9.6369690000000006</v>
      </c>
    </row>
    <row r="78" spans="1:4" x14ac:dyDescent="0.25">
      <c r="A78">
        <v>77</v>
      </c>
      <c r="B78">
        <v>42.4</v>
      </c>
      <c r="C78">
        <v>13.929983999999999</v>
      </c>
      <c r="D78">
        <v>9.8150580000000005</v>
      </c>
    </row>
    <row r="79" spans="1:4" x14ac:dyDescent="0.25">
      <c r="A79">
        <v>78</v>
      </c>
      <c r="B79">
        <v>42.3</v>
      </c>
      <c r="C79">
        <v>14.13467</v>
      </c>
      <c r="D79">
        <v>9.9592790000000004</v>
      </c>
    </row>
    <row r="80" spans="1:4" x14ac:dyDescent="0.25">
      <c r="A80">
        <v>79</v>
      </c>
      <c r="B80">
        <v>42.2</v>
      </c>
      <c r="C80">
        <v>13.998412999999999</v>
      </c>
      <c r="D80">
        <v>9.8632729999999995</v>
      </c>
    </row>
    <row r="81" spans="1:4" x14ac:dyDescent="0.25">
      <c r="A81">
        <v>80</v>
      </c>
      <c r="B81">
        <v>42.5</v>
      </c>
      <c r="C81">
        <v>14.744114</v>
      </c>
      <c r="D81">
        <v>10.388693</v>
      </c>
    </row>
    <row r="82" spans="1:4" x14ac:dyDescent="0.25">
      <c r="A82">
        <v>81</v>
      </c>
      <c r="B82">
        <v>42.6</v>
      </c>
      <c r="C82">
        <v>14.901156</v>
      </c>
      <c r="D82">
        <v>10.499345</v>
      </c>
    </row>
    <row r="83" spans="1:4" x14ac:dyDescent="0.25">
      <c r="A83">
        <v>82</v>
      </c>
      <c r="B83">
        <v>42.8</v>
      </c>
      <c r="C83">
        <v>14.994814</v>
      </c>
      <c r="D83">
        <v>10.565336</v>
      </c>
    </row>
    <row r="84" spans="1:4" x14ac:dyDescent="0.25">
      <c r="A84">
        <v>83</v>
      </c>
      <c r="B84">
        <v>43.2</v>
      </c>
      <c r="C84">
        <v>15.339129</v>
      </c>
      <c r="D84">
        <v>10.807941</v>
      </c>
    </row>
    <row r="85" spans="1:4" x14ac:dyDescent="0.25">
      <c r="A85">
        <v>84</v>
      </c>
      <c r="B85">
        <v>43.6</v>
      </c>
      <c r="C85">
        <v>15.685803999999999</v>
      </c>
      <c r="D85">
        <v>11.052208</v>
      </c>
    </row>
    <row r="86" spans="1:4" x14ac:dyDescent="0.25">
      <c r="A86">
        <v>85</v>
      </c>
      <c r="B86">
        <v>43.7</v>
      </c>
      <c r="C86">
        <v>15.993401</v>
      </c>
      <c r="D86">
        <v>11.268941</v>
      </c>
    </row>
    <row r="87" spans="1:4" x14ac:dyDescent="0.25">
      <c r="A87">
        <v>86</v>
      </c>
      <c r="B87">
        <v>44.3</v>
      </c>
      <c r="C87">
        <v>16.720247000000001</v>
      </c>
      <c r="D87">
        <v>11.781076000000001</v>
      </c>
    </row>
    <row r="88" spans="1:4" x14ac:dyDescent="0.25">
      <c r="A88">
        <v>87</v>
      </c>
      <c r="B88">
        <v>44.4</v>
      </c>
      <c r="C88">
        <v>17.102307</v>
      </c>
      <c r="D88">
        <v>12.050274</v>
      </c>
    </row>
    <row r="89" spans="1:4" x14ac:dyDescent="0.25">
      <c r="A89">
        <v>88</v>
      </c>
      <c r="B89">
        <v>44.8</v>
      </c>
      <c r="C89">
        <v>17.554993</v>
      </c>
      <c r="D89">
        <v>12.369237</v>
      </c>
    </row>
    <row r="90" spans="1:4" x14ac:dyDescent="0.25">
      <c r="A90">
        <v>89</v>
      </c>
      <c r="B90">
        <v>45.2</v>
      </c>
      <c r="C90">
        <v>18.035767</v>
      </c>
      <c r="D90">
        <v>12.707990000000001</v>
      </c>
    </row>
    <row r="91" spans="1:4" x14ac:dyDescent="0.25">
      <c r="A91">
        <v>90</v>
      </c>
      <c r="B91">
        <v>45.5</v>
      </c>
      <c r="C91">
        <v>18.596595000000001</v>
      </c>
      <c r="D91">
        <v>13.103149</v>
      </c>
    </row>
    <row r="92" spans="1:4" x14ac:dyDescent="0.25">
      <c r="A92">
        <v>91</v>
      </c>
      <c r="B92">
        <v>45.8</v>
      </c>
      <c r="C92">
        <v>18.960778000000001</v>
      </c>
      <c r="D92">
        <v>13.359752</v>
      </c>
    </row>
    <row r="93" spans="1:4" x14ac:dyDescent="0.25">
      <c r="A93">
        <v>92</v>
      </c>
      <c r="B93">
        <v>46.1</v>
      </c>
      <c r="C93">
        <v>19.570101999999999</v>
      </c>
      <c r="D93">
        <v>13.789082000000001</v>
      </c>
    </row>
    <row r="94" spans="1:4" x14ac:dyDescent="0.25">
      <c r="A94">
        <v>93</v>
      </c>
      <c r="B94">
        <v>46.2</v>
      </c>
      <c r="C94">
        <v>20.043285999999998</v>
      </c>
      <c r="D94">
        <v>14.122487</v>
      </c>
    </row>
    <row r="95" spans="1:4" x14ac:dyDescent="0.25">
      <c r="A95">
        <v>94</v>
      </c>
      <c r="B95">
        <v>46.3</v>
      </c>
      <c r="C95">
        <v>20.553723999999999</v>
      </c>
      <c r="D95">
        <v>14.482141</v>
      </c>
    </row>
    <row r="96" spans="1:4" x14ac:dyDescent="0.25">
      <c r="A96">
        <v>95</v>
      </c>
      <c r="B96">
        <v>46.3</v>
      </c>
      <c r="C96">
        <v>20.548317000000001</v>
      </c>
      <c r="D96">
        <v>14.478331000000001</v>
      </c>
    </row>
    <row r="97" spans="1:4" x14ac:dyDescent="0.25">
      <c r="A97">
        <v>96</v>
      </c>
      <c r="B97">
        <v>46.7</v>
      </c>
      <c r="C97">
        <v>21.182015</v>
      </c>
      <c r="D97">
        <v>14.924835</v>
      </c>
    </row>
    <row r="98" spans="1:4" x14ac:dyDescent="0.25">
      <c r="A98">
        <v>97</v>
      </c>
      <c r="B98">
        <v>46.6</v>
      </c>
      <c r="C98">
        <v>21.297886999999999</v>
      </c>
      <c r="D98">
        <v>15.006478</v>
      </c>
    </row>
    <row r="99" spans="1:4" x14ac:dyDescent="0.25">
      <c r="A99">
        <v>98</v>
      </c>
      <c r="B99">
        <v>46.8</v>
      </c>
      <c r="C99">
        <v>21.570556</v>
      </c>
      <c r="D99">
        <v>15.198600000000001</v>
      </c>
    </row>
    <row r="100" spans="1:4" x14ac:dyDescent="0.25">
      <c r="A100">
        <v>99</v>
      </c>
      <c r="B100">
        <v>46.5</v>
      </c>
      <c r="C100">
        <v>21.767713000000001</v>
      </c>
      <c r="D100">
        <v>15.337517</v>
      </c>
    </row>
    <row r="101" spans="1:4" x14ac:dyDescent="0.25">
      <c r="A101">
        <v>100</v>
      </c>
      <c r="B101">
        <v>46.4</v>
      </c>
      <c r="C101">
        <v>21.700997999999998</v>
      </c>
      <c r="D101">
        <v>15.290509999999999</v>
      </c>
    </row>
    <row r="102" spans="1:4" x14ac:dyDescent="0.25">
      <c r="A102">
        <v>101</v>
      </c>
      <c r="B102">
        <v>46.3</v>
      </c>
      <c r="C102">
        <v>21.623290000000001</v>
      </c>
      <c r="D102">
        <v>15.235756</v>
      </c>
    </row>
    <row r="103" spans="1:4" x14ac:dyDescent="0.25">
      <c r="A103">
        <v>102</v>
      </c>
      <c r="B103">
        <v>46.1</v>
      </c>
      <c r="C103">
        <v>21.916255</v>
      </c>
      <c r="D103">
        <v>15.442178999999999</v>
      </c>
    </row>
    <row r="104" spans="1:4" x14ac:dyDescent="0.25">
      <c r="A104">
        <v>103</v>
      </c>
      <c r="B104">
        <v>46</v>
      </c>
      <c r="C104">
        <v>22.395436</v>
      </c>
      <c r="D104">
        <v>15.779809999999999</v>
      </c>
    </row>
    <row r="105" spans="1:4" x14ac:dyDescent="0.25">
      <c r="A105">
        <v>104</v>
      </c>
      <c r="B105">
        <v>45.9</v>
      </c>
      <c r="C105">
        <v>22.268312999999999</v>
      </c>
      <c r="D105">
        <v>15.690239999999999</v>
      </c>
    </row>
    <row r="106" spans="1:4" x14ac:dyDescent="0.25">
      <c r="A106">
        <v>105</v>
      </c>
      <c r="B106">
        <v>46</v>
      </c>
      <c r="C106">
        <v>22.340795</v>
      </c>
      <c r="D106">
        <v>15.74131</v>
      </c>
    </row>
    <row r="107" spans="1:4" x14ac:dyDescent="0.25">
      <c r="A107">
        <v>106</v>
      </c>
      <c r="B107">
        <v>46.2</v>
      </c>
      <c r="C107">
        <v>22.314917999999999</v>
      </c>
      <c r="D107">
        <v>15.723077</v>
      </c>
    </row>
    <row r="108" spans="1:4" x14ac:dyDescent="0.25">
      <c r="A108">
        <v>107</v>
      </c>
      <c r="B108">
        <v>46.9</v>
      </c>
      <c r="C108">
        <v>22.951398000000001</v>
      </c>
      <c r="D108">
        <v>16.171541000000001</v>
      </c>
    </row>
    <row r="109" spans="1:4" x14ac:dyDescent="0.25">
      <c r="A109">
        <v>108</v>
      </c>
      <c r="B109">
        <v>47.1</v>
      </c>
      <c r="C109">
        <v>23.402042000000002</v>
      </c>
      <c r="D109">
        <v>16.489063999999999</v>
      </c>
    </row>
    <row r="110" spans="1:4" x14ac:dyDescent="0.25">
      <c r="A110">
        <v>109</v>
      </c>
      <c r="B110">
        <v>46.9</v>
      </c>
      <c r="C110">
        <v>23.240051999999999</v>
      </c>
      <c r="D110">
        <v>16.374925999999999</v>
      </c>
    </row>
    <row r="111" spans="1:4" x14ac:dyDescent="0.25">
      <c r="A111">
        <v>110</v>
      </c>
      <c r="B111">
        <v>46.8</v>
      </c>
      <c r="C111">
        <v>23.141113000000001</v>
      </c>
      <c r="D111">
        <v>16.305213999999999</v>
      </c>
    </row>
    <row r="112" spans="1:4" x14ac:dyDescent="0.25">
      <c r="A112">
        <v>111</v>
      </c>
      <c r="B112">
        <v>47</v>
      </c>
      <c r="C112">
        <v>23.228335000000001</v>
      </c>
      <c r="D112">
        <v>16.366669999999999</v>
      </c>
    </row>
    <row r="113" spans="1:4" x14ac:dyDescent="0.25">
      <c r="A113">
        <v>112</v>
      </c>
      <c r="B113">
        <v>47.2</v>
      </c>
      <c r="C113">
        <v>23.318090000000002</v>
      </c>
      <c r="D113">
        <v>16.429912000000002</v>
      </c>
    </row>
    <row r="114" spans="1:4" x14ac:dyDescent="0.25">
      <c r="A114">
        <v>113</v>
      </c>
      <c r="B114">
        <v>47.4</v>
      </c>
      <c r="C114">
        <v>23.585305999999999</v>
      </c>
      <c r="D114">
        <v>16.618192000000001</v>
      </c>
    </row>
    <row r="115" spans="1:4" x14ac:dyDescent="0.25">
      <c r="A115">
        <v>114</v>
      </c>
      <c r="B115">
        <v>48.2</v>
      </c>
      <c r="C115">
        <v>24.661261</v>
      </c>
      <c r="D115">
        <v>17.376308999999999</v>
      </c>
    </row>
    <row r="116" spans="1:4" x14ac:dyDescent="0.25">
      <c r="A116">
        <v>115</v>
      </c>
      <c r="B116">
        <v>48.6</v>
      </c>
      <c r="C116">
        <v>25.038637000000001</v>
      </c>
      <c r="D116">
        <v>17.642208</v>
      </c>
    </row>
    <row r="117" spans="1:4" x14ac:dyDescent="0.25">
      <c r="A117">
        <v>116</v>
      </c>
      <c r="B117">
        <v>48.7</v>
      </c>
      <c r="C117">
        <v>25.179576999999998</v>
      </c>
      <c r="D117">
        <v>17.741513999999999</v>
      </c>
    </row>
    <row r="118" spans="1:4" x14ac:dyDescent="0.25">
      <c r="A118">
        <v>117</v>
      </c>
      <c r="B118">
        <v>49.1</v>
      </c>
      <c r="C118">
        <v>25.924892</v>
      </c>
      <c r="D118">
        <v>18.266662</v>
      </c>
    </row>
    <row r="119" spans="1:4" x14ac:dyDescent="0.25">
      <c r="A119">
        <v>118</v>
      </c>
      <c r="B119">
        <v>49.1</v>
      </c>
      <c r="C119">
        <v>26.429991000000001</v>
      </c>
      <c r="D119">
        <v>18.622554999999998</v>
      </c>
    </row>
    <row r="120" spans="1:4" x14ac:dyDescent="0.25">
      <c r="A120">
        <v>119</v>
      </c>
      <c r="B120">
        <v>49.4</v>
      </c>
      <c r="C120">
        <v>27.011109000000001</v>
      </c>
      <c r="D120">
        <v>19.03201</v>
      </c>
    </row>
    <row r="121" spans="1:4" x14ac:dyDescent="0.25">
      <c r="A121">
        <v>120</v>
      </c>
      <c r="B121">
        <v>49.3</v>
      </c>
      <c r="C121">
        <v>26.907454999999999</v>
      </c>
      <c r="D121">
        <v>18.958976</v>
      </c>
    </row>
    <row r="122" spans="1:4" x14ac:dyDescent="0.25">
      <c r="A122">
        <v>121</v>
      </c>
      <c r="B122">
        <v>49.4</v>
      </c>
      <c r="C122">
        <v>27.252727</v>
      </c>
      <c r="D122">
        <v>19.202254</v>
      </c>
    </row>
    <row r="123" spans="1:4" x14ac:dyDescent="0.25">
      <c r="A123">
        <v>122</v>
      </c>
      <c r="B123">
        <v>49.1</v>
      </c>
      <c r="C123">
        <v>27.302624999999999</v>
      </c>
      <c r="D123">
        <v>19.237411999999999</v>
      </c>
    </row>
    <row r="124" spans="1:4" x14ac:dyDescent="0.25">
      <c r="A124">
        <v>123</v>
      </c>
      <c r="B124">
        <v>49.4</v>
      </c>
      <c r="C124">
        <v>27.701584</v>
      </c>
      <c r="D124">
        <v>19.518519000000001</v>
      </c>
    </row>
    <row r="125" spans="1:4" x14ac:dyDescent="0.25">
      <c r="A125">
        <v>124</v>
      </c>
      <c r="B125">
        <v>49.7</v>
      </c>
      <c r="C125">
        <v>28.245156999999999</v>
      </c>
      <c r="D125">
        <v>19.901520000000001</v>
      </c>
    </row>
    <row r="126" spans="1:4" x14ac:dyDescent="0.25">
      <c r="A126">
        <v>125</v>
      </c>
      <c r="B126">
        <v>49.9</v>
      </c>
      <c r="C126">
        <v>28.853846000000001</v>
      </c>
      <c r="D126">
        <v>20.330401999999999</v>
      </c>
    </row>
    <row r="127" spans="1:4" x14ac:dyDescent="0.25">
      <c r="A127">
        <v>126</v>
      </c>
      <c r="B127">
        <v>49.9</v>
      </c>
      <c r="C127">
        <v>28.861547000000002</v>
      </c>
      <c r="D127">
        <v>20.335827999999999</v>
      </c>
    </row>
    <row r="128" spans="1:4" x14ac:dyDescent="0.25">
      <c r="A128">
        <v>127</v>
      </c>
      <c r="B128">
        <v>50</v>
      </c>
      <c r="C128">
        <v>29.465610999999999</v>
      </c>
      <c r="D128">
        <v>20.761451000000001</v>
      </c>
    </row>
    <row r="129" spans="1:4" x14ac:dyDescent="0.25">
      <c r="A129">
        <v>128</v>
      </c>
      <c r="B129">
        <v>50.5</v>
      </c>
      <c r="C129">
        <v>29.66573</v>
      </c>
      <c r="D129">
        <v>20.902455</v>
      </c>
    </row>
    <row r="130" spans="1:4" x14ac:dyDescent="0.25">
      <c r="A130">
        <v>129</v>
      </c>
      <c r="B130">
        <v>50.6</v>
      </c>
      <c r="C130">
        <v>30.144836000000002</v>
      </c>
      <c r="D130">
        <v>21.240031999999999</v>
      </c>
    </row>
    <row r="131" spans="1:4" x14ac:dyDescent="0.25">
      <c r="A131">
        <v>130</v>
      </c>
      <c r="B131">
        <v>50.5</v>
      </c>
      <c r="C131">
        <v>30.580494999999999</v>
      </c>
      <c r="D131">
        <v>21.546997000000001</v>
      </c>
    </row>
    <row r="132" spans="1:4" x14ac:dyDescent="0.25">
      <c r="A132">
        <v>131</v>
      </c>
      <c r="B132">
        <v>50.7</v>
      </c>
      <c r="C132">
        <v>31.001971000000001</v>
      </c>
      <c r="D132">
        <v>21.843969000000001</v>
      </c>
    </row>
    <row r="133" spans="1:4" x14ac:dyDescent="0.25">
      <c r="A133">
        <v>132</v>
      </c>
      <c r="B133">
        <v>50.7</v>
      </c>
      <c r="C133">
        <v>31.386657</v>
      </c>
      <c r="D133">
        <v>22.115019</v>
      </c>
    </row>
    <row r="134" spans="1:4" x14ac:dyDescent="0.25">
      <c r="A134">
        <v>133</v>
      </c>
      <c r="B134">
        <v>50.9</v>
      </c>
      <c r="C134">
        <v>31.624358000000001</v>
      </c>
      <c r="D134">
        <v>22.282502999999998</v>
      </c>
    </row>
    <row r="135" spans="1:4" x14ac:dyDescent="0.25">
      <c r="A135">
        <v>134</v>
      </c>
      <c r="B135">
        <v>51</v>
      </c>
      <c r="C135">
        <v>31.993054999999998</v>
      </c>
      <c r="D135">
        <v>22.542286000000001</v>
      </c>
    </row>
    <row r="136" spans="1:4" x14ac:dyDescent="0.25">
      <c r="A136">
        <v>135</v>
      </c>
      <c r="B136">
        <v>51</v>
      </c>
      <c r="C136">
        <v>32.372827999999998</v>
      </c>
      <c r="D136">
        <v>22.809874000000001</v>
      </c>
    </row>
    <row r="137" spans="1:4" x14ac:dyDescent="0.25">
      <c r="A137">
        <v>136</v>
      </c>
      <c r="B137">
        <v>51.1</v>
      </c>
      <c r="C137">
        <v>32.528449000000002</v>
      </c>
      <c r="D137">
        <v>22.919525</v>
      </c>
    </row>
    <row r="138" spans="1:4" x14ac:dyDescent="0.25">
      <c r="A138">
        <v>137</v>
      </c>
      <c r="B138">
        <v>51.2</v>
      </c>
      <c r="C138">
        <v>33.305988999999997</v>
      </c>
      <c r="D138">
        <v>23.467379000000001</v>
      </c>
    </row>
    <row r="139" spans="1:4" x14ac:dyDescent="0.25">
      <c r="A139">
        <v>138</v>
      </c>
      <c r="B139">
        <v>51.6</v>
      </c>
      <c r="C139">
        <v>33.738208</v>
      </c>
      <c r="D139">
        <v>23.771920000000001</v>
      </c>
    </row>
    <row r="140" spans="1:4" x14ac:dyDescent="0.25">
      <c r="A140">
        <v>139</v>
      </c>
      <c r="B140">
        <v>51.8</v>
      </c>
      <c r="C140">
        <v>33.845399999999998</v>
      </c>
      <c r="D140">
        <v>23.847448</v>
      </c>
    </row>
    <row r="141" spans="1:4" x14ac:dyDescent="0.25">
      <c r="A141">
        <v>140</v>
      </c>
      <c r="B141">
        <v>52.2</v>
      </c>
      <c r="C141">
        <v>34.172113000000003</v>
      </c>
      <c r="D141">
        <v>24.077649999999998</v>
      </c>
    </row>
    <row r="142" spans="1:4" x14ac:dyDescent="0.25">
      <c r="A142">
        <v>141</v>
      </c>
      <c r="B142">
        <v>52.8</v>
      </c>
      <c r="C142">
        <v>34.733269</v>
      </c>
      <c r="D142">
        <v>24.473040000000001</v>
      </c>
    </row>
    <row r="143" spans="1:4" x14ac:dyDescent="0.25">
      <c r="A143">
        <v>142</v>
      </c>
      <c r="B143">
        <v>52.9</v>
      </c>
      <c r="C143">
        <v>34.799266000000003</v>
      </c>
      <c r="D143">
        <v>24.519541</v>
      </c>
    </row>
    <row r="144" spans="1:4" x14ac:dyDescent="0.25">
      <c r="A144">
        <v>143</v>
      </c>
      <c r="B144">
        <v>53.2</v>
      </c>
      <c r="C144">
        <v>34.924681</v>
      </c>
      <c r="D144">
        <v>24.607907999999998</v>
      </c>
    </row>
    <row r="145" spans="1:4" x14ac:dyDescent="0.25">
      <c r="A145">
        <v>144</v>
      </c>
      <c r="B145">
        <v>53.1</v>
      </c>
      <c r="C145">
        <v>34.818418000000001</v>
      </c>
      <c r="D145">
        <v>24.533035000000002</v>
      </c>
    </row>
    <row r="146" spans="1:4" x14ac:dyDescent="0.25">
      <c r="A146">
        <v>145</v>
      </c>
      <c r="B146">
        <v>53</v>
      </c>
      <c r="C146">
        <v>34.804214000000002</v>
      </c>
      <c r="D146">
        <v>24.523028</v>
      </c>
    </row>
    <row r="147" spans="1:4" x14ac:dyDescent="0.25">
      <c r="A147">
        <v>146</v>
      </c>
      <c r="B147">
        <v>53.3</v>
      </c>
      <c r="C147">
        <v>34.861790999999997</v>
      </c>
      <c r="D147">
        <v>24.563596</v>
      </c>
    </row>
    <row r="148" spans="1:4" x14ac:dyDescent="0.25">
      <c r="A148">
        <v>147</v>
      </c>
      <c r="B148">
        <v>53.2</v>
      </c>
      <c r="C148">
        <v>34.819535000000002</v>
      </c>
      <c r="D148">
        <v>24.533822000000001</v>
      </c>
    </row>
    <row r="149" spans="1:4" x14ac:dyDescent="0.25">
      <c r="A149">
        <v>148</v>
      </c>
      <c r="B149">
        <v>53.1</v>
      </c>
      <c r="C149">
        <v>34.764125999999997</v>
      </c>
      <c r="D149">
        <v>24.494781</v>
      </c>
    </row>
    <row r="150" spans="1:4" x14ac:dyDescent="0.25">
      <c r="A150">
        <v>149</v>
      </c>
      <c r="B150">
        <v>52.9</v>
      </c>
      <c r="C150">
        <v>34.885368</v>
      </c>
      <c r="D150">
        <v>24.580207999999999</v>
      </c>
    </row>
    <row r="151" spans="1:4" x14ac:dyDescent="0.25">
      <c r="A151">
        <v>150</v>
      </c>
      <c r="B151">
        <v>53.1</v>
      </c>
      <c r="C151">
        <v>34.980787999999997</v>
      </c>
      <c r="D151">
        <v>24.647442000000002</v>
      </c>
    </row>
    <row r="152" spans="1:4" x14ac:dyDescent="0.25">
      <c r="A152">
        <v>151</v>
      </c>
      <c r="B152">
        <v>52.9</v>
      </c>
      <c r="C152">
        <v>35.256048</v>
      </c>
      <c r="D152">
        <v>24.841388999999999</v>
      </c>
    </row>
    <row r="153" spans="1:4" x14ac:dyDescent="0.25">
      <c r="A153">
        <v>152</v>
      </c>
      <c r="B153">
        <v>52.6</v>
      </c>
      <c r="C153">
        <v>35.468921999999999</v>
      </c>
      <c r="D153">
        <v>24.991379999999999</v>
      </c>
    </row>
    <row r="154" spans="1:4" x14ac:dyDescent="0.25">
      <c r="A154">
        <v>153</v>
      </c>
      <c r="B154">
        <v>52.9</v>
      </c>
      <c r="C154">
        <v>35.635345000000001</v>
      </c>
      <c r="D154">
        <v>25.108640999999999</v>
      </c>
    </row>
    <row r="155" spans="1:4" x14ac:dyDescent="0.25">
      <c r="A155">
        <v>154</v>
      </c>
      <c r="B155">
        <v>52.9</v>
      </c>
      <c r="C155">
        <v>35.635345000000001</v>
      </c>
      <c r="D155">
        <v>25.108640999999999</v>
      </c>
    </row>
    <row r="156" spans="1:4" x14ac:dyDescent="0.25">
      <c r="A156">
        <v>155</v>
      </c>
      <c r="B156">
        <v>52.6</v>
      </c>
      <c r="C156">
        <v>35.421902000000003</v>
      </c>
      <c r="D156">
        <v>24.95825</v>
      </c>
    </row>
    <row r="157" spans="1:4" x14ac:dyDescent="0.25">
      <c r="A157">
        <v>156</v>
      </c>
      <c r="B157">
        <v>52.4</v>
      </c>
      <c r="C157">
        <v>35.280464000000002</v>
      </c>
      <c r="D157">
        <v>24.858592000000002</v>
      </c>
    </row>
    <row r="158" spans="1:4" x14ac:dyDescent="0.25">
      <c r="A158">
        <v>157</v>
      </c>
      <c r="B158">
        <v>52.6</v>
      </c>
      <c r="C158">
        <v>35.390520000000002</v>
      </c>
      <c r="D158">
        <v>24.936138</v>
      </c>
    </row>
    <row r="159" spans="1:4" x14ac:dyDescent="0.25">
      <c r="A159">
        <v>158</v>
      </c>
      <c r="B159">
        <v>52.4</v>
      </c>
      <c r="C159">
        <v>35.484582000000003</v>
      </c>
      <c r="D159">
        <v>25.002414000000002</v>
      </c>
    </row>
    <row r="160" spans="1:4" x14ac:dyDescent="0.25">
      <c r="A160">
        <v>159</v>
      </c>
      <c r="B160">
        <v>52.6</v>
      </c>
      <c r="C160">
        <v>35.581518000000003</v>
      </c>
      <c r="D160">
        <v>25.070715</v>
      </c>
    </row>
    <row r="161" spans="1:4" x14ac:dyDescent="0.25">
      <c r="A161">
        <v>160</v>
      </c>
      <c r="B161">
        <v>52.5</v>
      </c>
      <c r="C161">
        <v>35.484738999999998</v>
      </c>
      <c r="D161">
        <v>25.002524000000001</v>
      </c>
    </row>
    <row r="162" spans="1:4" x14ac:dyDescent="0.25">
      <c r="A162">
        <v>161</v>
      </c>
      <c r="B162">
        <v>52.4</v>
      </c>
      <c r="C162">
        <v>35.425038000000001</v>
      </c>
      <c r="D162">
        <v>24.960460000000001</v>
      </c>
    </row>
    <row r="163" spans="1:4" x14ac:dyDescent="0.25">
      <c r="A163">
        <v>162</v>
      </c>
      <c r="B163">
        <v>52.6</v>
      </c>
      <c r="C163">
        <v>35.547151999999997</v>
      </c>
      <c r="D163">
        <v>25.046500999999999</v>
      </c>
    </row>
    <row r="164" spans="1:4" x14ac:dyDescent="0.25">
      <c r="A164">
        <v>163</v>
      </c>
      <c r="B164">
        <v>52.5</v>
      </c>
      <c r="C164">
        <v>35.478475000000003</v>
      </c>
      <c r="D164">
        <v>24.998111999999999</v>
      </c>
    </row>
    <row r="165" spans="1:4" x14ac:dyDescent="0.25">
      <c r="A165">
        <v>164</v>
      </c>
      <c r="B165">
        <v>52.3</v>
      </c>
      <c r="C165">
        <v>35.358638999999997</v>
      </c>
      <c r="D165">
        <v>24.913675000000001</v>
      </c>
    </row>
    <row r="166" spans="1:4" x14ac:dyDescent="0.25">
      <c r="A166">
        <v>165</v>
      </c>
      <c r="B166">
        <v>52.1</v>
      </c>
      <c r="C166">
        <v>35.454039000000002</v>
      </c>
      <c r="D166">
        <v>24.980893999999999</v>
      </c>
    </row>
    <row r="167" spans="1:4" x14ac:dyDescent="0.25">
      <c r="A167">
        <v>166</v>
      </c>
      <c r="B167">
        <v>52</v>
      </c>
      <c r="C167">
        <v>35.612107999999999</v>
      </c>
      <c r="D167">
        <v>25.092269000000002</v>
      </c>
    </row>
    <row r="168" spans="1:4" x14ac:dyDescent="0.25">
      <c r="A168">
        <v>167</v>
      </c>
      <c r="B168">
        <v>52</v>
      </c>
      <c r="C168">
        <v>35.612107999999999</v>
      </c>
      <c r="D168">
        <v>25.092269000000002</v>
      </c>
    </row>
    <row r="169" spans="1:4" x14ac:dyDescent="0.25">
      <c r="A169">
        <v>168</v>
      </c>
      <c r="B169">
        <v>51.9</v>
      </c>
      <c r="C169">
        <v>35.516663000000001</v>
      </c>
      <c r="D169">
        <v>25.025017999999999</v>
      </c>
    </row>
    <row r="170" spans="1:4" x14ac:dyDescent="0.25">
      <c r="A170">
        <v>169</v>
      </c>
      <c r="B170">
        <v>51.7</v>
      </c>
      <c r="C170">
        <v>35.364922999999997</v>
      </c>
      <c r="D170">
        <v>24.918102999999999</v>
      </c>
    </row>
    <row r="171" spans="1:4" x14ac:dyDescent="0.25">
      <c r="A171">
        <v>170</v>
      </c>
      <c r="B171">
        <v>51.3</v>
      </c>
      <c r="C171">
        <v>35.100015999999997</v>
      </c>
      <c r="D171">
        <v>24.731449000000001</v>
      </c>
    </row>
    <row r="172" spans="1:4" x14ac:dyDescent="0.25">
      <c r="A172">
        <v>171</v>
      </c>
      <c r="B172">
        <v>51.2</v>
      </c>
      <c r="C172">
        <v>35.004126999999997</v>
      </c>
      <c r="D172">
        <v>24.663886000000002</v>
      </c>
    </row>
    <row r="173" spans="1:4" x14ac:dyDescent="0.25">
      <c r="A173">
        <v>172</v>
      </c>
      <c r="B173">
        <v>51.1</v>
      </c>
      <c r="C173">
        <v>34.949010000000001</v>
      </c>
      <c r="D173">
        <v>24.625050999999999</v>
      </c>
    </row>
    <row r="174" spans="1:4" x14ac:dyDescent="0.25">
      <c r="A174">
        <v>173</v>
      </c>
      <c r="B174">
        <v>51.1</v>
      </c>
      <c r="C174">
        <v>34.949010000000001</v>
      </c>
      <c r="D174">
        <v>24.625050999999999</v>
      </c>
    </row>
    <row r="175" spans="1:4" x14ac:dyDescent="0.25">
      <c r="A175">
        <v>174</v>
      </c>
      <c r="B175">
        <v>50.9</v>
      </c>
      <c r="C175">
        <v>34.831180000000003</v>
      </c>
      <c r="D175">
        <v>24.542027999999998</v>
      </c>
    </row>
    <row r="176" spans="1:4" x14ac:dyDescent="0.25">
      <c r="A176">
        <v>175</v>
      </c>
      <c r="B176">
        <v>50.9</v>
      </c>
      <c r="C176">
        <v>34.831180000000003</v>
      </c>
      <c r="D176">
        <v>24.542027999999998</v>
      </c>
    </row>
    <row r="177" spans="1:4" x14ac:dyDescent="0.25">
      <c r="A177">
        <v>176</v>
      </c>
      <c r="B177">
        <v>51</v>
      </c>
      <c r="C177">
        <v>34.887120000000003</v>
      </c>
      <c r="D177">
        <v>24.581443</v>
      </c>
    </row>
    <row r="178" spans="1:4" x14ac:dyDescent="0.25">
      <c r="A178">
        <v>177</v>
      </c>
      <c r="B178">
        <v>50.9</v>
      </c>
      <c r="C178">
        <v>34.82799</v>
      </c>
      <c r="D178">
        <v>24.53978</v>
      </c>
    </row>
    <row r="179" spans="1:4" x14ac:dyDescent="0.25">
      <c r="A179">
        <v>178</v>
      </c>
      <c r="B179">
        <v>50.7</v>
      </c>
      <c r="C179">
        <v>34.714869999999998</v>
      </c>
      <c r="D179">
        <v>24.460076000000001</v>
      </c>
    </row>
    <row r="180" spans="1:4" x14ac:dyDescent="0.25">
      <c r="A180">
        <v>179</v>
      </c>
      <c r="B180">
        <v>50.7</v>
      </c>
      <c r="C180">
        <v>34.705266999999999</v>
      </c>
      <c r="D180">
        <v>24.453309000000001</v>
      </c>
    </row>
    <row r="181" spans="1:4" x14ac:dyDescent="0.25">
      <c r="A181">
        <v>180</v>
      </c>
      <c r="B181">
        <v>51</v>
      </c>
      <c r="C181">
        <v>34.893489000000002</v>
      </c>
      <c r="D181">
        <v>24.585930000000001</v>
      </c>
    </row>
    <row r="182" spans="1:4" x14ac:dyDescent="0.25">
      <c r="A182">
        <v>181</v>
      </c>
      <c r="B182">
        <v>51.4</v>
      </c>
      <c r="C182">
        <v>35.176380999999999</v>
      </c>
      <c r="D182">
        <v>24.785256</v>
      </c>
    </row>
    <row r="183" spans="1:4" x14ac:dyDescent="0.25">
      <c r="A183">
        <v>182</v>
      </c>
      <c r="B183">
        <v>51.3</v>
      </c>
      <c r="C183">
        <v>35.084184</v>
      </c>
      <c r="D183">
        <v>24.720293999999999</v>
      </c>
    </row>
    <row r="184" spans="1:4" x14ac:dyDescent="0.25">
      <c r="A184">
        <v>183</v>
      </c>
      <c r="B184">
        <v>51.7</v>
      </c>
      <c r="C184">
        <v>35.377488</v>
      </c>
      <c r="D184">
        <v>24.926956000000001</v>
      </c>
    </row>
    <row r="185" spans="1:4" x14ac:dyDescent="0.25">
      <c r="A185">
        <v>184</v>
      </c>
      <c r="B185">
        <v>52.1</v>
      </c>
      <c r="C185">
        <v>35.750523999999999</v>
      </c>
      <c r="D185">
        <v>25.189796999999999</v>
      </c>
    </row>
    <row r="186" spans="1:4" x14ac:dyDescent="0.25">
      <c r="A186">
        <v>185</v>
      </c>
      <c r="B186">
        <v>52.4</v>
      </c>
      <c r="C186">
        <v>36.009875000000001</v>
      </c>
      <c r="D186">
        <v>25.372534999999999</v>
      </c>
    </row>
    <row r="187" spans="1:4" x14ac:dyDescent="0.25">
      <c r="A187">
        <v>186</v>
      </c>
      <c r="B187">
        <v>52.9</v>
      </c>
      <c r="C187">
        <v>36.470536000000003</v>
      </c>
      <c r="D187">
        <v>25.697116999999999</v>
      </c>
    </row>
    <row r="188" spans="1:4" x14ac:dyDescent="0.25">
      <c r="A188">
        <v>187</v>
      </c>
      <c r="B188">
        <v>52.7</v>
      </c>
      <c r="C188">
        <v>36.338073000000001</v>
      </c>
      <c r="D188">
        <v>25.603783</v>
      </c>
    </row>
    <row r="189" spans="1:4" x14ac:dyDescent="0.25">
      <c r="A189">
        <v>188</v>
      </c>
      <c r="B189">
        <v>52.7</v>
      </c>
      <c r="C189">
        <v>36.356414999999998</v>
      </c>
      <c r="D189">
        <v>25.616707000000002</v>
      </c>
    </row>
    <row r="190" spans="1:4" x14ac:dyDescent="0.25">
      <c r="A190">
        <v>189</v>
      </c>
      <c r="B190">
        <v>52.3</v>
      </c>
      <c r="C190">
        <v>36.147998000000001</v>
      </c>
      <c r="D190">
        <v>25.469857000000001</v>
      </c>
    </row>
    <row r="191" spans="1:4" x14ac:dyDescent="0.25">
      <c r="A191">
        <v>190</v>
      </c>
      <c r="B191">
        <v>52.6</v>
      </c>
      <c r="C191">
        <v>36.439295000000001</v>
      </c>
      <c r="D191">
        <v>25.675104000000001</v>
      </c>
    </row>
    <row r="192" spans="1:4" x14ac:dyDescent="0.25">
      <c r="A192">
        <v>191</v>
      </c>
      <c r="B192">
        <v>52.5</v>
      </c>
      <c r="C192">
        <v>36.366193000000003</v>
      </c>
      <c r="D192">
        <v>25.623597</v>
      </c>
    </row>
    <row r="193" spans="1:4" x14ac:dyDescent="0.25">
      <c r="A193">
        <v>192</v>
      </c>
      <c r="B193">
        <v>52.7</v>
      </c>
      <c r="C193">
        <v>36.606161999999998</v>
      </c>
      <c r="D193">
        <v>25.792679</v>
      </c>
    </row>
    <row r="194" spans="1:4" x14ac:dyDescent="0.25">
      <c r="A194">
        <v>193</v>
      </c>
      <c r="B194">
        <v>52.7</v>
      </c>
      <c r="C194">
        <v>36.575795999999997</v>
      </c>
      <c r="D194">
        <v>25.771283</v>
      </c>
    </row>
    <row r="195" spans="1:4" x14ac:dyDescent="0.25">
      <c r="A195">
        <v>194</v>
      </c>
      <c r="B195">
        <v>52.8</v>
      </c>
      <c r="C195">
        <v>36.666060999999999</v>
      </c>
      <c r="D195">
        <v>25.834883000000001</v>
      </c>
    </row>
    <row r="196" spans="1:4" x14ac:dyDescent="0.25">
      <c r="A196">
        <v>195</v>
      </c>
      <c r="B196">
        <v>53.1</v>
      </c>
      <c r="C196">
        <v>37.047866999999997</v>
      </c>
      <c r="D196">
        <v>26.103904</v>
      </c>
    </row>
    <row r="197" spans="1:4" x14ac:dyDescent="0.25">
      <c r="A197">
        <v>196</v>
      </c>
      <c r="B197">
        <v>53</v>
      </c>
      <c r="C197">
        <v>37.022516000000003</v>
      </c>
      <c r="D197">
        <v>26.086041000000002</v>
      </c>
    </row>
    <row r="198" spans="1:4" x14ac:dyDescent="0.25">
      <c r="A198">
        <v>197</v>
      </c>
      <c r="B198">
        <v>53.6</v>
      </c>
      <c r="C198">
        <v>37.571266000000001</v>
      </c>
      <c r="D198">
        <v>26.47269</v>
      </c>
    </row>
    <row r="199" spans="1:4" x14ac:dyDescent="0.25">
      <c r="A199">
        <v>198</v>
      </c>
      <c r="B199">
        <v>53.8</v>
      </c>
      <c r="C199">
        <v>37.899867999999998</v>
      </c>
      <c r="D199">
        <v>26.704222999999999</v>
      </c>
    </row>
    <row r="200" spans="1:4" x14ac:dyDescent="0.25">
      <c r="A200">
        <v>199</v>
      </c>
      <c r="B200">
        <v>54.2</v>
      </c>
      <c r="C200">
        <v>38.209364999999998</v>
      </c>
      <c r="D200">
        <v>26.922294000000001</v>
      </c>
    </row>
    <row r="201" spans="1:4" x14ac:dyDescent="0.25">
      <c r="A201">
        <v>200</v>
      </c>
      <c r="B201">
        <v>54.5</v>
      </c>
      <c r="C201">
        <v>38.606994</v>
      </c>
      <c r="D201">
        <v>27.202463999999999</v>
      </c>
    </row>
    <row r="202" spans="1:4" x14ac:dyDescent="0.25">
      <c r="A202">
        <v>201</v>
      </c>
      <c r="B202">
        <v>54.9</v>
      </c>
      <c r="C202">
        <v>38.871440999999997</v>
      </c>
      <c r="D202">
        <v>27.388793</v>
      </c>
    </row>
    <row r="203" spans="1:4" x14ac:dyDescent="0.25">
      <c r="A203">
        <v>202</v>
      </c>
      <c r="B203">
        <v>55.2</v>
      </c>
      <c r="C203">
        <v>39.134526000000001</v>
      </c>
      <c r="D203">
        <v>27.574162000000001</v>
      </c>
    </row>
    <row r="204" spans="1:4" x14ac:dyDescent="0.25">
      <c r="A204">
        <v>203</v>
      </c>
      <c r="B204">
        <v>55.5</v>
      </c>
      <c r="C204">
        <v>39.291645000000003</v>
      </c>
      <c r="D204">
        <v>27.684868000000002</v>
      </c>
    </row>
    <row r="205" spans="1:4" x14ac:dyDescent="0.25">
      <c r="A205">
        <v>204</v>
      </c>
      <c r="B205">
        <v>55.6</v>
      </c>
      <c r="C205">
        <v>39.328248000000002</v>
      </c>
      <c r="D205">
        <v>27.710659</v>
      </c>
    </row>
    <row r="206" spans="1:4" x14ac:dyDescent="0.25">
      <c r="A206">
        <v>205</v>
      </c>
      <c r="B206">
        <v>55.7</v>
      </c>
      <c r="C206">
        <v>39.373002999999997</v>
      </c>
      <c r="D206">
        <v>27.742193</v>
      </c>
    </row>
    <row r="207" spans="1:4" x14ac:dyDescent="0.25">
      <c r="A207">
        <v>206</v>
      </c>
      <c r="B207">
        <v>56</v>
      </c>
      <c r="C207">
        <v>39.516522999999999</v>
      </c>
      <c r="D207">
        <v>27.843316999999999</v>
      </c>
    </row>
    <row r="208" spans="1:4" x14ac:dyDescent="0.25">
      <c r="A208">
        <v>207</v>
      </c>
      <c r="B208">
        <v>56.1</v>
      </c>
      <c r="C208">
        <v>39.655321000000001</v>
      </c>
      <c r="D208">
        <v>27.941113999999999</v>
      </c>
    </row>
    <row r="209" spans="1:4" x14ac:dyDescent="0.25">
      <c r="A209">
        <v>208</v>
      </c>
      <c r="B209">
        <v>56.2</v>
      </c>
      <c r="C209">
        <v>39.619860000000003</v>
      </c>
      <c r="D209">
        <v>27.916129000000002</v>
      </c>
    </row>
    <row r="210" spans="1:4" x14ac:dyDescent="0.25">
      <c r="A210">
        <v>209</v>
      </c>
      <c r="B210">
        <v>56.1</v>
      </c>
      <c r="C210">
        <v>39.711319000000003</v>
      </c>
      <c r="D210">
        <v>27.980571000000001</v>
      </c>
    </row>
    <row r="211" spans="1:4" x14ac:dyDescent="0.25">
      <c r="A211">
        <v>210</v>
      </c>
      <c r="B211">
        <v>56.1</v>
      </c>
      <c r="C211">
        <v>39.809128000000001</v>
      </c>
      <c r="D211">
        <v>28.049486999999999</v>
      </c>
    </row>
    <row r="212" spans="1:4" x14ac:dyDescent="0.25">
      <c r="A212">
        <v>211</v>
      </c>
      <c r="B212">
        <v>56.3</v>
      </c>
      <c r="C212">
        <v>40.030683000000003</v>
      </c>
      <c r="D212">
        <v>28.205594000000001</v>
      </c>
    </row>
    <row r="213" spans="1:4" x14ac:dyDescent="0.25">
      <c r="A213">
        <v>212</v>
      </c>
      <c r="B213">
        <v>56.2</v>
      </c>
      <c r="C213">
        <v>39.991109999999999</v>
      </c>
      <c r="D213">
        <v>28.177710999999999</v>
      </c>
    </row>
    <row r="214" spans="1:4" x14ac:dyDescent="0.25">
      <c r="A214">
        <v>213</v>
      </c>
      <c r="B214">
        <v>56.4</v>
      </c>
      <c r="C214">
        <v>40.147506</v>
      </c>
      <c r="D214">
        <v>28.287907000000001</v>
      </c>
    </row>
    <row r="215" spans="1:4" x14ac:dyDescent="0.25">
      <c r="A215">
        <v>214</v>
      </c>
      <c r="B215">
        <v>56.6</v>
      </c>
      <c r="C215">
        <v>40.164107999999999</v>
      </c>
      <c r="D215">
        <v>28.299605</v>
      </c>
    </row>
    <row r="216" spans="1:4" x14ac:dyDescent="0.25">
      <c r="A216">
        <v>215</v>
      </c>
      <c r="B216">
        <v>56.7</v>
      </c>
      <c r="C216">
        <v>40.230032999999999</v>
      </c>
      <c r="D216">
        <v>28.346056000000001</v>
      </c>
    </row>
    <row r="217" spans="1:4" x14ac:dyDescent="0.25">
      <c r="A217">
        <v>216</v>
      </c>
      <c r="B217">
        <v>56.7</v>
      </c>
      <c r="C217">
        <v>40.144323</v>
      </c>
      <c r="D217">
        <v>28.285665000000002</v>
      </c>
    </row>
    <row r="218" spans="1:4" x14ac:dyDescent="0.25">
      <c r="A218">
        <v>217</v>
      </c>
      <c r="B218">
        <v>56.6</v>
      </c>
      <c r="C218">
        <v>40.028323</v>
      </c>
      <c r="D218">
        <v>28.203931000000001</v>
      </c>
    </row>
    <row r="219" spans="1:4" x14ac:dyDescent="0.25">
      <c r="A219">
        <v>218</v>
      </c>
      <c r="B219">
        <v>56.1</v>
      </c>
      <c r="C219">
        <v>39.795169999999999</v>
      </c>
      <c r="D219">
        <v>28.039652</v>
      </c>
    </row>
    <row r="220" spans="1:4" x14ac:dyDescent="0.25">
      <c r="A220">
        <v>219</v>
      </c>
      <c r="B220">
        <v>56.2</v>
      </c>
      <c r="C220">
        <v>39.807313999999998</v>
      </c>
      <c r="D220">
        <v>28.048207999999999</v>
      </c>
    </row>
    <row r="221" spans="1:4" x14ac:dyDescent="0.25">
      <c r="A221">
        <v>220</v>
      </c>
      <c r="B221">
        <v>56.6</v>
      </c>
      <c r="C221">
        <v>40.252535999999999</v>
      </c>
      <c r="D221">
        <v>28.361912</v>
      </c>
    </row>
    <row r="222" spans="1:4" x14ac:dyDescent="0.25">
      <c r="A222">
        <v>221</v>
      </c>
      <c r="B222">
        <v>57.2</v>
      </c>
      <c r="C222">
        <v>40.731642000000001</v>
      </c>
      <c r="D222">
        <v>28.699489</v>
      </c>
    </row>
    <row r="223" spans="1:4" x14ac:dyDescent="0.25">
      <c r="A223">
        <v>222</v>
      </c>
      <c r="B223">
        <v>57.8</v>
      </c>
      <c r="C223">
        <v>41.003523000000001</v>
      </c>
      <c r="D223">
        <v>28.891055999999999</v>
      </c>
    </row>
    <row r="224" spans="1:4" x14ac:dyDescent="0.25">
      <c r="A224">
        <v>223</v>
      </c>
      <c r="B224">
        <v>58.1</v>
      </c>
      <c r="C224">
        <v>41.127039000000003</v>
      </c>
      <c r="D224">
        <v>28.978086000000001</v>
      </c>
    </row>
    <row r="225" spans="1:4" x14ac:dyDescent="0.25">
      <c r="A225">
        <v>224</v>
      </c>
      <c r="B225">
        <v>58.2</v>
      </c>
      <c r="C225">
        <v>41.233212000000002</v>
      </c>
      <c r="D225">
        <v>29.052894999999999</v>
      </c>
    </row>
    <row r="226" spans="1:4" x14ac:dyDescent="0.25">
      <c r="A226">
        <v>225</v>
      </c>
      <c r="B226">
        <v>58</v>
      </c>
      <c r="C226">
        <v>41.055517999999999</v>
      </c>
      <c r="D226">
        <v>28.927692</v>
      </c>
    </row>
    <row r="227" spans="1:4" x14ac:dyDescent="0.25">
      <c r="A227">
        <v>226</v>
      </c>
      <c r="B227">
        <v>58.2</v>
      </c>
      <c r="C227">
        <v>41.190074000000003</v>
      </c>
      <c r="D227">
        <v>29.022500000000001</v>
      </c>
    </row>
    <row r="228" spans="1:4" x14ac:dyDescent="0.25">
      <c r="A228">
        <v>227</v>
      </c>
      <c r="B228">
        <v>58</v>
      </c>
      <c r="C228">
        <v>41.101500000000001</v>
      </c>
      <c r="D228">
        <v>28.960090999999998</v>
      </c>
    </row>
    <row r="229" spans="1:4" x14ac:dyDescent="0.25">
      <c r="A229">
        <v>228</v>
      </c>
      <c r="B229">
        <v>58.2</v>
      </c>
      <c r="C229">
        <v>41.190074000000003</v>
      </c>
      <c r="D229">
        <v>29.022500000000001</v>
      </c>
    </row>
    <row r="230" spans="1:4" x14ac:dyDescent="0.25">
      <c r="A230">
        <v>229</v>
      </c>
      <c r="B230">
        <v>58.4</v>
      </c>
      <c r="C230">
        <v>41.425167000000002</v>
      </c>
      <c r="D230">
        <v>29.188146</v>
      </c>
    </row>
    <row r="231" spans="1:4" x14ac:dyDescent="0.25">
      <c r="A231">
        <v>230</v>
      </c>
      <c r="B231">
        <v>58.4</v>
      </c>
      <c r="C231">
        <v>41.358057000000002</v>
      </c>
      <c r="D231">
        <v>29.140861000000001</v>
      </c>
    </row>
    <row r="232" spans="1:4" x14ac:dyDescent="0.25">
      <c r="A232">
        <v>231</v>
      </c>
      <c r="B232">
        <v>58.9</v>
      </c>
      <c r="C232">
        <v>41.972081000000003</v>
      </c>
      <c r="D232">
        <v>29.573502000000001</v>
      </c>
    </row>
    <row r="233" spans="1:4" x14ac:dyDescent="0.25">
      <c r="A233">
        <v>232</v>
      </c>
      <c r="B233">
        <v>58.7</v>
      </c>
      <c r="C233">
        <v>41.928643000000001</v>
      </c>
      <c r="D233">
        <v>29.542895999999999</v>
      </c>
    </row>
    <row r="234" spans="1:4" x14ac:dyDescent="0.25">
      <c r="A234">
        <v>233</v>
      </c>
      <c r="B234">
        <v>58.8</v>
      </c>
      <c r="C234">
        <v>41.988886999999998</v>
      </c>
      <c r="D234">
        <v>29.585343999999999</v>
      </c>
    </row>
    <row r="235" spans="1:4" x14ac:dyDescent="0.25">
      <c r="A235">
        <v>234</v>
      </c>
      <c r="B235">
        <v>58.9</v>
      </c>
      <c r="C235">
        <v>42.051423999999997</v>
      </c>
      <c r="D235">
        <v>29.629407</v>
      </c>
    </row>
    <row r="236" spans="1:4" x14ac:dyDescent="0.25">
      <c r="A236">
        <v>235</v>
      </c>
      <c r="B236">
        <v>58.9</v>
      </c>
      <c r="C236">
        <v>41.990606999999997</v>
      </c>
      <c r="D236">
        <v>29.586556000000002</v>
      </c>
    </row>
    <row r="237" spans="1:4" x14ac:dyDescent="0.25">
      <c r="A237">
        <v>236</v>
      </c>
      <c r="B237">
        <v>58.7</v>
      </c>
      <c r="C237">
        <v>41.779978999999997</v>
      </c>
      <c r="D237">
        <v>29.438147000000001</v>
      </c>
    </row>
    <row r="238" spans="1:4" x14ac:dyDescent="0.25">
      <c r="A238">
        <v>237</v>
      </c>
      <c r="B238">
        <v>58.7</v>
      </c>
      <c r="C238">
        <v>41.779978999999997</v>
      </c>
      <c r="D238">
        <v>29.438147000000001</v>
      </c>
    </row>
    <row r="239" spans="1:4" x14ac:dyDescent="0.25">
      <c r="A239">
        <v>238</v>
      </c>
      <c r="B239">
        <v>59</v>
      </c>
      <c r="C239">
        <v>42.037021000000003</v>
      </c>
      <c r="D239">
        <v>29.619257999999999</v>
      </c>
    </row>
    <row r="240" spans="1:4" x14ac:dyDescent="0.25">
      <c r="A240">
        <v>239</v>
      </c>
      <c r="B240">
        <v>59.1</v>
      </c>
      <c r="C240">
        <v>42.162253</v>
      </c>
      <c r="D240">
        <v>29.707497</v>
      </c>
    </row>
    <row r="241" spans="1:4" x14ac:dyDescent="0.25">
      <c r="A241">
        <v>240</v>
      </c>
      <c r="B241">
        <v>59.3</v>
      </c>
      <c r="C241">
        <v>42.303269999999998</v>
      </c>
      <c r="D241">
        <v>29.806857999999998</v>
      </c>
    </row>
    <row r="242" spans="1:4" x14ac:dyDescent="0.25">
      <c r="A242">
        <v>241</v>
      </c>
      <c r="B242">
        <v>59.3</v>
      </c>
      <c r="C242">
        <v>42.211241000000001</v>
      </c>
      <c r="D242">
        <v>29.742014000000001</v>
      </c>
    </row>
    <row r="243" spans="1:4" x14ac:dyDescent="0.25">
      <c r="A243">
        <v>242</v>
      </c>
      <c r="B243">
        <v>58.9</v>
      </c>
      <c r="C243">
        <v>42.019703999999997</v>
      </c>
      <c r="D243">
        <v>29.607057000000001</v>
      </c>
    </row>
    <row r="244" spans="1:4" x14ac:dyDescent="0.25">
      <c r="A244">
        <v>243</v>
      </c>
      <c r="B244">
        <v>58.9</v>
      </c>
      <c r="C244">
        <v>41.929703000000003</v>
      </c>
      <c r="D244">
        <v>29.543641999999998</v>
      </c>
    </row>
    <row r="245" spans="1:4" x14ac:dyDescent="0.25">
      <c r="A245">
        <v>244</v>
      </c>
      <c r="B245">
        <v>58.9</v>
      </c>
      <c r="C245">
        <v>41.887282999999996</v>
      </c>
      <c r="D245">
        <v>29.513753000000001</v>
      </c>
    </row>
    <row r="246" spans="1:4" x14ac:dyDescent="0.25">
      <c r="A246">
        <v>245</v>
      </c>
      <c r="B246">
        <v>59</v>
      </c>
      <c r="C246">
        <v>41.928511</v>
      </c>
      <c r="D246">
        <v>29.542801999999998</v>
      </c>
    </row>
    <row r="247" spans="1:4" x14ac:dyDescent="0.25">
      <c r="A247">
        <v>246</v>
      </c>
      <c r="B247">
        <v>59.3</v>
      </c>
      <c r="C247">
        <v>42.155926999999998</v>
      </c>
      <c r="D247">
        <v>29.703040000000001</v>
      </c>
    </row>
    <row r="248" spans="1:4" x14ac:dyDescent="0.25">
      <c r="A248">
        <v>247</v>
      </c>
      <c r="B248">
        <v>59.2</v>
      </c>
      <c r="C248">
        <v>42.010052000000002</v>
      </c>
      <c r="D248">
        <v>29.600256000000002</v>
      </c>
    </row>
    <row r="249" spans="1:4" x14ac:dyDescent="0.25">
      <c r="A249">
        <v>248</v>
      </c>
      <c r="B249">
        <v>59.1</v>
      </c>
      <c r="C249">
        <v>41.958841999999997</v>
      </c>
      <c r="D249">
        <v>29.564174000000001</v>
      </c>
    </row>
    <row r="250" spans="1:4" x14ac:dyDescent="0.25">
      <c r="A250">
        <v>249</v>
      </c>
      <c r="B250">
        <v>58.9</v>
      </c>
      <c r="C250">
        <v>41.892588000000003</v>
      </c>
      <c r="D250">
        <v>29.517491</v>
      </c>
    </row>
    <row r="251" spans="1:4" x14ac:dyDescent="0.25">
      <c r="A251">
        <v>250</v>
      </c>
      <c r="B251">
        <v>58.8</v>
      </c>
      <c r="C251">
        <v>41.843093000000003</v>
      </c>
      <c r="D251">
        <v>29.482617000000001</v>
      </c>
    </row>
    <row r="252" spans="1:4" x14ac:dyDescent="0.25">
      <c r="A252">
        <v>251</v>
      </c>
      <c r="B252">
        <v>59</v>
      </c>
      <c r="C252">
        <v>42</v>
      </c>
      <c r="D252">
        <v>29.593174000000001</v>
      </c>
    </row>
    <row r="253" spans="1:4" x14ac:dyDescent="0.25">
      <c r="A253">
        <v>252</v>
      </c>
      <c r="B253">
        <v>58.9</v>
      </c>
      <c r="C253">
        <v>42.101596999999998</v>
      </c>
      <c r="D253">
        <v>29.664759</v>
      </c>
    </row>
    <row r="254" spans="1:4" x14ac:dyDescent="0.25">
      <c r="A254">
        <v>253</v>
      </c>
      <c r="B254">
        <v>59.3</v>
      </c>
      <c r="C254">
        <v>42.405580999999998</v>
      </c>
      <c r="D254">
        <v>29.878945999999999</v>
      </c>
    </row>
    <row r="255" spans="1:4" x14ac:dyDescent="0.25">
      <c r="A255">
        <v>254</v>
      </c>
      <c r="B255">
        <v>59.5</v>
      </c>
      <c r="C255">
        <v>42.523850000000003</v>
      </c>
      <c r="D255">
        <v>29.962278000000001</v>
      </c>
    </row>
    <row r="256" spans="1:4" x14ac:dyDescent="0.25">
      <c r="A256">
        <v>255</v>
      </c>
      <c r="B256">
        <v>59.8</v>
      </c>
      <c r="C256">
        <v>42.504379</v>
      </c>
      <c r="D256">
        <v>29.948558999999999</v>
      </c>
    </row>
    <row r="257" spans="1:4" x14ac:dyDescent="0.25">
      <c r="A257">
        <v>256</v>
      </c>
      <c r="B257">
        <v>60</v>
      </c>
      <c r="C257">
        <v>42.664062000000001</v>
      </c>
      <c r="D257">
        <v>30.061071999999999</v>
      </c>
    </row>
    <row r="258" spans="1:4" x14ac:dyDescent="0.25">
      <c r="A258">
        <v>257</v>
      </c>
      <c r="B258">
        <v>60.5</v>
      </c>
      <c r="C258">
        <v>42.937292999999997</v>
      </c>
      <c r="D258">
        <v>30.253589999999999</v>
      </c>
    </row>
    <row r="259" spans="1:4" x14ac:dyDescent="0.25">
      <c r="A259">
        <v>258</v>
      </c>
      <c r="B259">
        <v>60.4</v>
      </c>
      <c r="C259">
        <v>42.919044999999997</v>
      </c>
      <c r="D259">
        <v>30.240732000000001</v>
      </c>
    </row>
    <row r="260" spans="1:4" x14ac:dyDescent="0.25">
      <c r="A260">
        <v>259</v>
      </c>
      <c r="B260">
        <v>60.8</v>
      </c>
      <c r="C260">
        <v>43.158107000000001</v>
      </c>
      <c r="D260">
        <v>30.409175000000001</v>
      </c>
    </row>
    <row r="261" spans="1:4" x14ac:dyDescent="0.25">
      <c r="A261">
        <v>260</v>
      </c>
      <c r="B261">
        <v>61.1</v>
      </c>
      <c r="C261">
        <v>43.388297999999999</v>
      </c>
      <c r="D261">
        <v>30.571368</v>
      </c>
    </row>
    <row r="262" spans="1:4" x14ac:dyDescent="0.25">
      <c r="A262">
        <v>261</v>
      </c>
      <c r="B262">
        <v>61.6</v>
      </c>
      <c r="C262">
        <v>43.691341999999999</v>
      </c>
      <c r="D262">
        <v>30.784891999999999</v>
      </c>
    </row>
    <row r="263" spans="1:4" x14ac:dyDescent="0.25">
      <c r="A263">
        <v>262</v>
      </c>
      <c r="B263">
        <v>61.7</v>
      </c>
      <c r="C263">
        <v>43.764648000000001</v>
      </c>
      <c r="D263">
        <v>30.836544</v>
      </c>
    </row>
    <row r="264" spans="1:4" x14ac:dyDescent="0.25">
      <c r="A264">
        <v>263</v>
      </c>
      <c r="B264">
        <v>62</v>
      </c>
      <c r="C264">
        <v>43.888748</v>
      </c>
      <c r="D264">
        <v>30.923984000000001</v>
      </c>
    </row>
    <row r="265" spans="1:4" x14ac:dyDescent="0.25">
      <c r="A265">
        <v>264</v>
      </c>
      <c r="B265">
        <v>62.2</v>
      </c>
      <c r="C265">
        <v>43.903429000000003</v>
      </c>
      <c r="D265">
        <v>30.934329000000002</v>
      </c>
    </row>
    <row r="266" spans="1:4" x14ac:dyDescent="0.25">
      <c r="A266">
        <v>265</v>
      </c>
      <c r="B266">
        <v>62.2</v>
      </c>
      <c r="C266">
        <v>43.926200999999999</v>
      </c>
      <c r="D266">
        <v>30.950372999999999</v>
      </c>
    </row>
    <row r="267" spans="1:4" x14ac:dyDescent="0.25">
      <c r="A267">
        <v>266</v>
      </c>
      <c r="B267">
        <v>62.4</v>
      </c>
      <c r="C267">
        <v>44.015653999999998</v>
      </c>
      <c r="D267">
        <v>31.013401999999999</v>
      </c>
    </row>
    <row r="268" spans="1:4" x14ac:dyDescent="0.25">
      <c r="A268">
        <v>267</v>
      </c>
      <c r="B268">
        <v>62.5</v>
      </c>
      <c r="C268">
        <v>44.270004999999998</v>
      </c>
      <c r="D268">
        <v>31.192618</v>
      </c>
    </row>
    <row r="269" spans="1:4" x14ac:dyDescent="0.25">
      <c r="A269">
        <v>268</v>
      </c>
      <c r="B269">
        <v>62.3</v>
      </c>
      <c r="C269">
        <v>44.101019999999998</v>
      </c>
      <c r="D269">
        <v>31.073550999999998</v>
      </c>
    </row>
    <row r="270" spans="1:4" x14ac:dyDescent="0.25">
      <c r="A270">
        <v>269</v>
      </c>
      <c r="B270">
        <v>62.4</v>
      </c>
      <c r="C270">
        <v>44.129103999999998</v>
      </c>
      <c r="D270">
        <v>31.093339</v>
      </c>
    </row>
    <row r="271" spans="1:4" x14ac:dyDescent="0.25">
      <c r="A271">
        <v>270</v>
      </c>
      <c r="B271">
        <v>62.5</v>
      </c>
      <c r="C271">
        <v>44.187102000000003</v>
      </c>
      <c r="D271">
        <v>31.134204</v>
      </c>
    </row>
    <row r="272" spans="1:4" x14ac:dyDescent="0.25">
      <c r="A272">
        <v>271</v>
      </c>
      <c r="B272">
        <v>62.3</v>
      </c>
      <c r="C272">
        <v>44.146348000000003</v>
      </c>
      <c r="D272">
        <v>31.105488999999999</v>
      </c>
    </row>
    <row r="273" spans="1:4" x14ac:dyDescent="0.25">
      <c r="A273">
        <v>272</v>
      </c>
      <c r="B273">
        <v>62.2</v>
      </c>
      <c r="C273">
        <v>44.072667000000003</v>
      </c>
      <c r="D273">
        <v>31.053574000000001</v>
      </c>
    </row>
    <row r="274" spans="1:4" x14ac:dyDescent="0.25">
      <c r="A274">
        <v>273</v>
      </c>
      <c r="B274">
        <v>62</v>
      </c>
      <c r="C274">
        <v>43.962105000000001</v>
      </c>
      <c r="D274">
        <v>30.975670999999998</v>
      </c>
    </row>
    <row r="275" spans="1:4" x14ac:dyDescent="0.25">
      <c r="A275">
        <v>274</v>
      </c>
      <c r="B275">
        <v>61.7</v>
      </c>
      <c r="C275">
        <v>43.708758000000003</v>
      </c>
      <c r="D275">
        <v>30.797163999999999</v>
      </c>
    </row>
    <row r="276" spans="1:4" x14ac:dyDescent="0.25">
      <c r="A276">
        <v>275</v>
      </c>
      <c r="B276">
        <v>61.5</v>
      </c>
      <c r="C276">
        <v>43.546272000000002</v>
      </c>
      <c r="D276">
        <v>30.682676000000001</v>
      </c>
    </row>
    <row r="277" spans="1:4" x14ac:dyDescent="0.25">
      <c r="A277">
        <v>276</v>
      </c>
      <c r="B277">
        <v>61.6</v>
      </c>
      <c r="C277">
        <v>43.604790999999999</v>
      </c>
      <c r="D277">
        <v>30.723908000000002</v>
      </c>
    </row>
    <row r="278" spans="1:4" x14ac:dyDescent="0.25">
      <c r="A278">
        <v>277</v>
      </c>
      <c r="B278">
        <v>61.8</v>
      </c>
      <c r="C278">
        <v>43.692867</v>
      </c>
      <c r="D278">
        <v>30.785966999999999</v>
      </c>
    </row>
    <row r="279" spans="1:4" x14ac:dyDescent="0.25">
      <c r="A279">
        <v>278</v>
      </c>
      <c r="B279">
        <v>61.8</v>
      </c>
      <c r="C279">
        <v>43.616511000000003</v>
      </c>
      <c r="D279">
        <v>30.732165999999999</v>
      </c>
    </row>
    <row r="280" spans="1:4" x14ac:dyDescent="0.25">
      <c r="A280">
        <v>279</v>
      </c>
      <c r="B280">
        <v>61.7</v>
      </c>
      <c r="C280">
        <v>43.555967000000003</v>
      </c>
      <c r="D280">
        <v>30.689506999999999</v>
      </c>
    </row>
    <row r="281" spans="1:4" x14ac:dyDescent="0.25">
      <c r="A281">
        <v>280</v>
      </c>
      <c r="B281">
        <v>61.8</v>
      </c>
      <c r="C281">
        <v>43.715747999999998</v>
      </c>
      <c r="D281">
        <v>30.802088999999999</v>
      </c>
    </row>
    <row r="282" spans="1:4" x14ac:dyDescent="0.25">
      <c r="A282">
        <v>281</v>
      </c>
      <c r="B282">
        <v>62.1</v>
      </c>
      <c r="C282">
        <v>44.013759999999998</v>
      </c>
      <c r="D282">
        <v>31.012067999999999</v>
      </c>
    </row>
    <row r="283" spans="1:4" x14ac:dyDescent="0.25">
      <c r="A283">
        <v>282</v>
      </c>
      <c r="B283">
        <v>62.3</v>
      </c>
      <c r="C283">
        <v>44.143830999999999</v>
      </c>
      <c r="D283">
        <v>31.103715000000001</v>
      </c>
    </row>
    <row r="284" spans="1:4" x14ac:dyDescent="0.25">
      <c r="A284">
        <v>283</v>
      </c>
      <c r="B284">
        <v>62.4</v>
      </c>
      <c r="C284">
        <v>44.242261999999997</v>
      </c>
      <c r="D284">
        <v>31.173069999999999</v>
      </c>
    </row>
    <row r="285" spans="1:4" x14ac:dyDescent="0.25">
      <c r="A285">
        <v>284</v>
      </c>
      <c r="B285">
        <v>63.2</v>
      </c>
      <c r="C285">
        <v>44.748184000000002</v>
      </c>
      <c r="D285">
        <v>31.529543</v>
      </c>
    </row>
    <row r="286" spans="1:4" x14ac:dyDescent="0.25">
      <c r="A286">
        <v>285</v>
      </c>
      <c r="B286">
        <v>63.4</v>
      </c>
      <c r="C286">
        <v>44.838476</v>
      </c>
      <c r="D286">
        <v>31.593162</v>
      </c>
    </row>
    <row r="287" spans="1:4" x14ac:dyDescent="0.25">
      <c r="A287">
        <v>286</v>
      </c>
      <c r="B287">
        <v>63.9</v>
      </c>
      <c r="C287">
        <v>45.142859999999999</v>
      </c>
      <c r="D287">
        <v>31.807631000000001</v>
      </c>
    </row>
    <row r="288" spans="1:4" x14ac:dyDescent="0.25">
      <c r="A288">
        <v>287</v>
      </c>
      <c r="B288">
        <v>64.5</v>
      </c>
      <c r="C288">
        <v>45.448994999999996</v>
      </c>
      <c r="D288">
        <v>32.023333000000001</v>
      </c>
    </row>
    <row r="289" spans="1:4" x14ac:dyDescent="0.25">
      <c r="A289">
        <v>288</v>
      </c>
      <c r="B289">
        <v>64.7</v>
      </c>
      <c r="C289">
        <v>45.553508999999998</v>
      </c>
      <c r="D289">
        <v>32.096974000000003</v>
      </c>
    </row>
    <row r="290" spans="1:4" x14ac:dyDescent="0.25">
      <c r="A290">
        <v>289</v>
      </c>
      <c r="B290">
        <v>64.900000000000006</v>
      </c>
      <c r="C290">
        <v>45.661678999999999</v>
      </c>
      <c r="D290">
        <v>32.173189999999998</v>
      </c>
    </row>
    <row r="291" spans="1:4" x14ac:dyDescent="0.25">
      <c r="A291">
        <v>290</v>
      </c>
      <c r="B291">
        <v>64.900000000000006</v>
      </c>
      <c r="C291">
        <v>45.666544999999999</v>
      </c>
      <c r="D291">
        <v>32.176619000000002</v>
      </c>
    </row>
    <row r="292" spans="1:4" x14ac:dyDescent="0.25">
      <c r="A292">
        <v>291</v>
      </c>
      <c r="B292">
        <v>64.900000000000006</v>
      </c>
      <c r="C292">
        <v>45.703026999999999</v>
      </c>
      <c r="D292">
        <v>32.202323999999997</v>
      </c>
    </row>
    <row r="293" spans="1:4" x14ac:dyDescent="0.25">
      <c r="A293">
        <v>292</v>
      </c>
      <c r="B293">
        <v>65.099999999999994</v>
      </c>
      <c r="C293">
        <v>45.821998999999998</v>
      </c>
      <c r="D293">
        <v>32.286150999999997</v>
      </c>
    </row>
    <row r="294" spans="1:4" x14ac:dyDescent="0.25">
      <c r="A294">
        <v>293</v>
      </c>
      <c r="B294">
        <v>65.099999999999994</v>
      </c>
      <c r="C294">
        <v>45.746766999999998</v>
      </c>
      <c r="D294">
        <v>32.233142999999998</v>
      </c>
    </row>
    <row r="295" spans="1:4" x14ac:dyDescent="0.25">
      <c r="A295">
        <v>294</v>
      </c>
      <c r="B295">
        <v>65.2</v>
      </c>
      <c r="C295">
        <v>45.803445000000004</v>
      </c>
      <c r="D295">
        <v>32.273077999999998</v>
      </c>
    </row>
    <row r="296" spans="1:4" x14ac:dyDescent="0.25">
      <c r="A296">
        <v>295</v>
      </c>
      <c r="B296">
        <v>65.3</v>
      </c>
      <c r="C296">
        <v>45.891297000000002</v>
      </c>
      <c r="D296">
        <v>32.334978999999997</v>
      </c>
    </row>
    <row r="297" spans="1:4" x14ac:dyDescent="0.25">
      <c r="A297">
        <v>296</v>
      </c>
      <c r="B297">
        <v>65.8</v>
      </c>
      <c r="C297">
        <v>46.185135000000002</v>
      </c>
      <c r="D297">
        <v>32.542017000000001</v>
      </c>
    </row>
    <row r="298" spans="1:4" x14ac:dyDescent="0.25">
      <c r="A298">
        <v>297</v>
      </c>
      <c r="B298">
        <v>65.8</v>
      </c>
      <c r="C298">
        <v>46.175511</v>
      </c>
      <c r="D298">
        <v>32.535235999999998</v>
      </c>
    </row>
    <row r="299" spans="1:4" x14ac:dyDescent="0.25">
      <c r="A299">
        <v>298</v>
      </c>
      <c r="B299">
        <v>65.7</v>
      </c>
      <c r="C299">
        <v>46.212192000000002</v>
      </c>
      <c r="D299">
        <v>32.561081000000001</v>
      </c>
    </row>
    <row r="300" spans="1:4" x14ac:dyDescent="0.25">
      <c r="A300">
        <v>299</v>
      </c>
      <c r="B300">
        <v>65.900000000000006</v>
      </c>
      <c r="C300">
        <v>46.330815000000001</v>
      </c>
      <c r="D300">
        <v>32.644663000000001</v>
      </c>
    </row>
    <row r="301" spans="1:4" x14ac:dyDescent="0.25">
      <c r="A301">
        <v>300</v>
      </c>
      <c r="B301">
        <v>65.8</v>
      </c>
      <c r="C301">
        <v>46.254849999999998</v>
      </c>
      <c r="D301">
        <v>32.591138000000001</v>
      </c>
    </row>
    <row r="302" spans="1:4" x14ac:dyDescent="0.25">
      <c r="A302">
        <v>301</v>
      </c>
      <c r="B302">
        <v>67.099999999999994</v>
      </c>
      <c r="C302">
        <v>47.418819999999997</v>
      </c>
      <c r="D302">
        <v>33.411270000000002</v>
      </c>
    </row>
    <row r="303" spans="1:4" x14ac:dyDescent="0.25">
      <c r="A303">
        <v>302</v>
      </c>
      <c r="B303">
        <v>67.5</v>
      </c>
      <c r="C303">
        <v>47.719667999999999</v>
      </c>
      <c r="D303">
        <v>33.623247999999997</v>
      </c>
    </row>
    <row r="304" spans="1:4" x14ac:dyDescent="0.25">
      <c r="A304">
        <v>303</v>
      </c>
      <c r="B304">
        <v>67.400000000000006</v>
      </c>
      <c r="C304">
        <v>47.717222999999997</v>
      </c>
      <c r="D304">
        <v>33.621524999999998</v>
      </c>
    </row>
    <row r="305" spans="1:4" x14ac:dyDescent="0.25">
      <c r="A305">
        <v>304</v>
      </c>
      <c r="B305">
        <v>67.5</v>
      </c>
      <c r="C305">
        <v>47.742946000000003</v>
      </c>
      <c r="D305">
        <v>33.639650000000003</v>
      </c>
    </row>
    <row r="306" spans="1:4" x14ac:dyDescent="0.25">
      <c r="A306">
        <v>305</v>
      </c>
      <c r="B306">
        <v>68</v>
      </c>
      <c r="C306">
        <v>48.329884999999997</v>
      </c>
      <c r="D306">
        <v>34.053207</v>
      </c>
    </row>
    <row r="307" spans="1:4" x14ac:dyDescent="0.25">
      <c r="A307">
        <v>306</v>
      </c>
      <c r="B307">
        <v>68.3</v>
      </c>
      <c r="C307">
        <v>48.563932999999999</v>
      </c>
      <c r="D307">
        <v>34.218116000000002</v>
      </c>
    </row>
    <row r="308" spans="1:4" x14ac:dyDescent="0.25">
      <c r="A308">
        <v>307</v>
      </c>
      <c r="B308">
        <v>69.099999999999994</v>
      </c>
      <c r="C308">
        <v>49.386119999999998</v>
      </c>
      <c r="D308">
        <v>34.797429000000001</v>
      </c>
    </row>
    <row r="309" spans="1:4" x14ac:dyDescent="0.25">
      <c r="A309">
        <v>308</v>
      </c>
      <c r="B309">
        <v>69.400000000000006</v>
      </c>
      <c r="C309">
        <v>49.737532999999999</v>
      </c>
      <c r="D309">
        <v>35.045034999999999</v>
      </c>
    </row>
    <row r="310" spans="1:4" x14ac:dyDescent="0.25">
      <c r="A310">
        <v>309</v>
      </c>
      <c r="B310">
        <v>69.599999999999994</v>
      </c>
      <c r="C310">
        <v>50.000444000000002</v>
      </c>
      <c r="D310">
        <v>35.230282000000003</v>
      </c>
    </row>
    <row r="311" spans="1:4" x14ac:dyDescent="0.25">
      <c r="A311">
        <v>310</v>
      </c>
      <c r="B311">
        <v>69.599999999999994</v>
      </c>
      <c r="C311">
        <v>50.186762000000002</v>
      </c>
      <c r="D311">
        <v>35.361561000000002</v>
      </c>
    </row>
    <row r="312" spans="1:4" x14ac:dyDescent="0.25">
      <c r="A312">
        <v>311</v>
      </c>
      <c r="B312">
        <v>70</v>
      </c>
      <c r="C312">
        <v>50.545909000000002</v>
      </c>
      <c r="D312">
        <v>35.614615999999998</v>
      </c>
    </row>
    <row r="313" spans="1:4" x14ac:dyDescent="0.25">
      <c r="A313">
        <v>312</v>
      </c>
      <c r="B313">
        <v>70.400000000000006</v>
      </c>
      <c r="C313">
        <v>51.00806</v>
      </c>
      <c r="D313">
        <v>35.940246999999999</v>
      </c>
    </row>
    <row r="314" spans="1:4" x14ac:dyDescent="0.25">
      <c r="A314">
        <v>313</v>
      </c>
      <c r="B314">
        <v>70.5</v>
      </c>
      <c r="C314">
        <v>51.212519999999998</v>
      </c>
      <c r="D314">
        <v>36.084310000000002</v>
      </c>
    </row>
    <row r="315" spans="1:4" x14ac:dyDescent="0.25">
      <c r="A315">
        <v>314</v>
      </c>
      <c r="B315">
        <v>70.5</v>
      </c>
      <c r="C315">
        <v>51.245054000000003</v>
      </c>
      <c r="D315">
        <v>36.107233000000001</v>
      </c>
    </row>
    <row r="316" spans="1:4" x14ac:dyDescent="0.25">
      <c r="A316">
        <v>315</v>
      </c>
      <c r="B316">
        <v>70.400000000000006</v>
      </c>
      <c r="C316">
        <v>51.199392000000003</v>
      </c>
      <c r="D316">
        <v>36.075060000000001</v>
      </c>
    </row>
    <row r="317" spans="1:4" x14ac:dyDescent="0.25">
      <c r="A317">
        <v>316</v>
      </c>
      <c r="B317">
        <v>70.599999999999994</v>
      </c>
      <c r="C317">
        <v>51.504477000000001</v>
      </c>
      <c r="D317">
        <v>36.290022</v>
      </c>
    </row>
    <row r="318" spans="1:4" x14ac:dyDescent="0.25">
      <c r="A318">
        <v>317</v>
      </c>
      <c r="B318">
        <v>70.900000000000006</v>
      </c>
      <c r="C318">
        <v>52.101289999999999</v>
      </c>
      <c r="D318">
        <v>36.710535999999998</v>
      </c>
    </row>
    <row r="319" spans="1:4" x14ac:dyDescent="0.25">
      <c r="A319">
        <v>318</v>
      </c>
      <c r="B319">
        <v>70.8</v>
      </c>
      <c r="C319">
        <v>52.014527999999999</v>
      </c>
      <c r="D319">
        <v>36.649403999999997</v>
      </c>
    </row>
    <row r="320" spans="1:4" x14ac:dyDescent="0.25">
      <c r="A320">
        <v>319</v>
      </c>
      <c r="B320">
        <v>70.5</v>
      </c>
      <c r="C320">
        <v>51.784275000000001</v>
      </c>
      <c r="D320">
        <v>36.487166999999999</v>
      </c>
    </row>
    <row r="321" spans="1:4" x14ac:dyDescent="0.25">
      <c r="A321">
        <v>320</v>
      </c>
      <c r="B321">
        <v>70.400000000000006</v>
      </c>
      <c r="C321">
        <v>51.749825999999999</v>
      </c>
      <c r="D321">
        <v>36.462895000000003</v>
      </c>
    </row>
    <row r="322" spans="1:4" x14ac:dyDescent="0.25">
      <c r="A322">
        <v>321</v>
      </c>
      <c r="B322">
        <v>70.2</v>
      </c>
      <c r="C322">
        <v>51.738230000000001</v>
      </c>
      <c r="D322">
        <v>36.454723999999999</v>
      </c>
    </row>
    <row r="323" spans="1:4" x14ac:dyDescent="0.25">
      <c r="A323">
        <v>322</v>
      </c>
      <c r="B323">
        <v>70</v>
      </c>
      <c r="C323">
        <v>51.689242</v>
      </c>
      <c r="D323">
        <v>36.420208000000002</v>
      </c>
    </row>
    <row r="324" spans="1:4" x14ac:dyDescent="0.25">
      <c r="A324">
        <v>323</v>
      </c>
      <c r="B324">
        <v>70.099999999999994</v>
      </c>
      <c r="C324">
        <v>51.879026000000003</v>
      </c>
      <c r="D324">
        <v>36.553928999999997</v>
      </c>
    </row>
    <row r="325" spans="1:4" x14ac:dyDescent="0.25">
      <c r="A325">
        <v>324</v>
      </c>
      <c r="B325">
        <v>69.900000000000006</v>
      </c>
      <c r="C325">
        <v>51.846890000000002</v>
      </c>
      <c r="D325">
        <v>36.531286000000001</v>
      </c>
    </row>
    <row r="326" spans="1:4" x14ac:dyDescent="0.25">
      <c r="A326">
        <v>325</v>
      </c>
      <c r="B326">
        <v>69.599999999999994</v>
      </c>
      <c r="C326">
        <v>51.895622000000003</v>
      </c>
      <c r="D326">
        <v>36.565621999999998</v>
      </c>
    </row>
    <row r="327" spans="1:4" x14ac:dyDescent="0.25">
      <c r="A327">
        <v>326</v>
      </c>
      <c r="B327">
        <v>69.7</v>
      </c>
      <c r="C327">
        <v>52.057766999999998</v>
      </c>
      <c r="D327">
        <v>36.679870000000001</v>
      </c>
    </row>
    <row r="328" spans="1:4" x14ac:dyDescent="0.25">
      <c r="A328">
        <v>327</v>
      </c>
      <c r="B328">
        <v>69.7</v>
      </c>
      <c r="C328">
        <v>52.057766999999998</v>
      </c>
      <c r="D328">
        <v>36.679870000000001</v>
      </c>
    </row>
    <row r="329" spans="1:4" x14ac:dyDescent="0.25">
      <c r="A329">
        <v>328</v>
      </c>
      <c r="B329">
        <v>69.599999999999994</v>
      </c>
      <c r="C329">
        <v>51.972642</v>
      </c>
      <c r="D329">
        <v>36.619891000000003</v>
      </c>
    </row>
    <row r="330" spans="1:4" x14ac:dyDescent="0.25">
      <c r="A330">
        <v>329</v>
      </c>
      <c r="B330">
        <v>69.900000000000006</v>
      </c>
      <c r="C330">
        <v>52.348087</v>
      </c>
      <c r="D330">
        <v>36.884428999999997</v>
      </c>
    </row>
    <row r="331" spans="1:4" x14ac:dyDescent="0.25">
      <c r="A331">
        <v>330</v>
      </c>
      <c r="B331">
        <v>70</v>
      </c>
      <c r="C331">
        <v>52.455272000000001</v>
      </c>
      <c r="D331">
        <v>36.959952000000001</v>
      </c>
    </row>
    <row r="332" spans="1:4" x14ac:dyDescent="0.25">
      <c r="A332">
        <v>331</v>
      </c>
      <c r="B332">
        <v>70.099999999999994</v>
      </c>
      <c r="C332">
        <v>52.760359999999999</v>
      </c>
      <c r="D332">
        <v>37.174916000000003</v>
      </c>
    </row>
    <row r="333" spans="1:4" x14ac:dyDescent="0.25">
      <c r="A333">
        <v>332</v>
      </c>
      <c r="B333">
        <v>69.900000000000006</v>
      </c>
      <c r="C333">
        <v>52.749828999999998</v>
      </c>
      <c r="D333">
        <v>37.167496</v>
      </c>
    </row>
    <row r="334" spans="1:4" x14ac:dyDescent="0.25">
      <c r="A334">
        <v>333</v>
      </c>
      <c r="B334">
        <v>69.7</v>
      </c>
      <c r="C334">
        <v>52.770046000000001</v>
      </c>
      <c r="D334">
        <v>37.181741000000002</v>
      </c>
    </row>
    <row r="335" spans="1:4" x14ac:dyDescent="0.25">
      <c r="A335">
        <v>334</v>
      </c>
      <c r="B335">
        <v>69.900000000000006</v>
      </c>
      <c r="C335">
        <v>52.978926999999999</v>
      </c>
      <c r="D335">
        <v>37.328918000000002</v>
      </c>
    </row>
    <row r="336" spans="1:4" x14ac:dyDescent="0.25">
      <c r="A336">
        <v>335</v>
      </c>
      <c r="B336">
        <v>70</v>
      </c>
      <c r="C336">
        <v>53.343749000000003</v>
      </c>
      <c r="D336">
        <v>37.585971999999998</v>
      </c>
    </row>
    <row r="337" spans="1:4" x14ac:dyDescent="0.25">
      <c r="A337">
        <v>336</v>
      </c>
      <c r="B337">
        <v>70</v>
      </c>
      <c r="C337">
        <v>53.451951000000001</v>
      </c>
      <c r="D337">
        <v>37.662210999999999</v>
      </c>
    </row>
    <row r="338" spans="1:4" x14ac:dyDescent="0.25">
      <c r="A338">
        <v>337</v>
      </c>
      <c r="B338">
        <v>70</v>
      </c>
      <c r="C338">
        <v>53.804172000000001</v>
      </c>
      <c r="D338">
        <v>37.910386000000003</v>
      </c>
    </row>
    <row r="339" spans="1:4" x14ac:dyDescent="0.25">
      <c r="A339">
        <v>338</v>
      </c>
      <c r="B339">
        <v>70.400000000000006</v>
      </c>
      <c r="C339">
        <v>54.250858000000001</v>
      </c>
      <c r="D339">
        <v>38.225119999999997</v>
      </c>
    </row>
    <row r="340" spans="1:4" x14ac:dyDescent="0.25">
      <c r="A340">
        <v>339</v>
      </c>
      <c r="B340">
        <v>70.3</v>
      </c>
      <c r="C340">
        <v>54.168564000000003</v>
      </c>
      <c r="D340">
        <v>38.167135999999999</v>
      </c>
    </row>
    <row r="341" spans="1:4" x14ac:dyDescent="0.25">
      <c r="A341">
        <v>340</v>
      </c>
      <c r="B341">
        <v>70.8</v>
      </c>
      <c r="C341">
        <v>54.996566000000001</v>
      </c>
      <c r="D341">
        <v>38.750546</v>
      </c>
    </row>
    <row r="342" spans="1:4" x14ac:dyDescent="0.25">
      <c r="A342">
        <v>341</v>
      </c>
      <c r="B342">
        <v>70.900000000000006</v>
      </c>
      <c r="C342">
        <v>55.279994000000002</v>
      </c>
      <c r="D342">
        <v>38.950248999999999</v>
      </c>
    </row>
    <row r="343" spans="1:4" x14ac:dyDescent="0.25">
      <c r="A343">
        <v>342</v>
      </c>
      <c r="B343">
        <v>71</v>
      </c>
      <c r="C343">
        <v>55.537775000000003</v>
      </c>
      <c r="D343">
        <v>39.131881</v>
      </c>
    </row>
    <row r="344" spans="1:4" x14ac:dyDescent="0.25">
      <c r="A344">
        <v>343</v>
      </c>
      <c r="B344">
        <v>71</v>
      </c>
      <c r="C344">
        <v>55.693606000000003</v>
      </c>
      <c r="D344">
        <v>39.241680000000002</v>
      </c>
    </row>
    <row r="345" spans="1:4" x14ac:dyDescent="0.25">
      <c r="A345">
        <v>344</v>
      </c>
      <c r="B345">
        <v>71.599999999999994</v>
      </c>
      <c r="C345">
        <v>56.265639999999998</v>
      </c>
      <c r="D345">
        <v>39.644734</v>
      </c>
    </row>
    <row r="346" spans="1:4" x14ac:dyDescent="0.25">
      <c r="A346">
        <v>345</v>
      </c>
      <c r="B346">
        <v>71.8</v>
      </c>
      <c r="C346">
        <v>56.434426000000002</v>
      </c>
      <c r="D346">
        <v>39.763660999999999</v>
      </c>
    </row>
    <row r="347" spans="1:4" x14ac:dyDescent="0.25">
      <c r="A347">
        <v>346</v>
      </c>
      <c r="B347">
        <v>71.8</v>
      </c>
      <c r="C347">
        <v>56.434426000000002</v>
      </c>
      <c r="D347">
        <v>39.763660999999999</v>
      </c>
    </row>
    <row r="348" spans="1:4" x14ac:dyDescent="0.25">
      <c r="A348">
        <v>347</v>
      </c>
      <c r="B348">
        <v>71.7</v>
      </c>
      <c r="C348">
        <v>56.340335000000003</v>
      </c>
      <c r="D348">
        <v>39.697364999999998</v>
      </c>
    </row>
    <row r="349" spans="1:4" x14ac:dyDescent="0.25">
      <c r="A349">
        <v>348</v>
      </c>
      <c r="B349">
        <v>72.099999999999994</v>
      </c>
      <c r="C349">
        <v>56.469166000000001</v>
      </c>
      <c r="D349">
        <v>39.788139000000001</v>
      </c>
    </row>
    <row r="350" spans="1:4" x14ac:dyDescent="0.25">
      <c r="A350">
        <v>349</v>
      </c>
      <c r="B350">
        <v>72.599999999999994</v>
      </c>
      <c r="C350">
        <v>57.314337999999999</v>
      </c>
      <c r="D350">
        <v>40.383645999999999</v>
      </c>
    </row>
    <row r="351" spans="1:4" x14ac:dyDescent="0.25">
      <c r="A351">
        <v>350</v>
      </c>
      <c r="B351">
        <v>73.099999999999994</v>
      </c>
      <c r="C351">
        <v>57.672350000000002</v>
      </c>
      <c r="D351">
        <v>40.635902000000002</v>
      </c>
    </row>
    <row r="352" spans="1:4" x14ac:dyDescent="0.25">
      <c r="A352">
        <v>351</v>
      </c>
      <c r="B352">
        <v>73.8</v>
      </c>
      <c r="C352">
        <v>58.039833000000002</v>
      </c>
      <c r="D352">
        <v>40.894829999999999</v>
      </c>
    </row>
    <row r="353" spans="1:4" x14ac:dyDescent="0.25">
      <c r="A353">
        <v>352</v>
      </c>
      <c r="B353">
        <v>74.400000000000006</v>
      </c>
      <c r="C353">
        <v>58.511536999999997</v>
      </c>
      <c r="D353">
        <v>41.227192000000002</v>
      </c>
    </row>
    <row r="354" spans="1:4" x14ac:dyDescent="0.25">
      <c r="A354">
        <v>353</v>
      </c>
      <c r="B354">
        <v>74.8</v>
      </c>
      <c r="C354">
        <v>58.779814999999999</v>
      </c>
      <c r="D354">
        <v>41.416221</v>
      </c>
    </row>
    <row r="355" spans="1:4" x14ac:dyDescent="0.25">
      <c r="A355">
        <v>354</v>
      </c>
      <c r="B355">
        <v>75.099999999999994</v>
      </c>
      <c r="C355">
        <v>59.039440999999997</v>
      </c>
      <c r="D355">
        <v>41.599153000000001</v>
      </c>
    </row>
    <row r="356" spans="1:4" x14ac:dyDescent="0.25">
      <c r="A356">
        <v>355</v>
      </c>
      <c r="B356">
        <v>75.3</v>
      </c>
      <c r="C356">
        <v>59.295962000000003</v>
      </c>
      <c r="D356">
        <v>41.779898000000003</v>
      </c>
    </row>
    <row r="357" spans="1:4" x14ac:dyDescent="0.25">
      <c r="A357">
        <v>356</v>
      </c>
      <c r="B357">
        <v>75.3</v>
      </c>
      <c r="C357">
        <v>59.342790000000001</v>
      </c>
      <c r="D357">
        <v>41.812891999999998</v>
      </c>
    </row>
    <row r="358" spans="1:4" x14ac:dyDescent="0.25">
      <c r="A358">
        <v>357</v>
      </c>
      <c r="B358">
        <v>75.400000000000006</v>
      </c>
      <c r="C358">
        <v>59.524411000000001</v>
      </c>
      <c r="D358">
        <v>41.940863</v>
      </c>
    </row>
    <row r="359" spans="1:4" x14ac:dyDescent="0.25">
      <c r="A359">
        <v>358</v>
      </c>
      <c r="B359">
        <v>75.400000000000006</v>
      </c>
      <c r="C359">
        <v>59.783312000000002</v>
      </c>
      <c r="D359">
        <v>42.123283999999998</v>
      </c>
    </row>
    <row r="360" spans="1:4" x14ac:dyDescent="0.25">
      <c r="A360">
        <v>359</v>
      </c>
      <c r="B360">
        <v>75.5</v>
      </c>
      <c r="C360">
        <v>59.813135000000003</v>
      </c>
      <c r="D360">
        <v>42.144297000000002</v>
      </c>
    </row>
    <row r="361" spans="1:4" x14ac:dyDescent="0.25">
      <c r="A361">
        <v>360</v>
      </c>
      <c r="B361">
        <v>75.900000000000006</v>
      </c>
      <c r="C361">
        <v>59.982312</v>
      </c>
      <c r="D361">
        <v>42.263499000000003</v>
      </c>
    </row>
    <row r="362" spans="1:4" x14ac:dyDescent="0.25">
      <c r="A362">
        <v>361</v>
      </c>
      <c r="B362">
        <v>75.7</v>
      </c>
      <c r="C362">
        <v>59.877746000000002</v>
      </c>
      <c r="D362">
        <v>42.189821999999999</v>
      </c>
    </row>
    <row r="363" spans="1:4" x14ac:dyDescent="0.25">
      <c r="A363">
        <v>362</v>
      </c>
      <c r="B363">
        <v>75.7</v>
      </c>
      <c r="C363">
        <v>59.877746000000002</v>
      </c>
      <c r="D363">
        <v>42.189821999999999</v>
      </c>
    </row>
    <row r="364" spans="1:4" x14ac:dyDescent="0.25">
      <c r="A364">
        <v>363</v>
      </c>
      <c r="B364">
        <v>75.5</v>
      </c>
      <c r="C364">
        <v>59.632671999999999</v>
      </c>
      <c r="D364">
        <v>42.017142999999997</v>
      </c>
    </row>
    <row r="365" spans="1:4" x14ac:dyDescent="0.25">
      <c r="A365">
        <v>364</v>
      </c>
      <c r="B365">
        <v>75.3</v>
      </c>
      <c r="C365">
        <v>59.691893999999998</v>
      </c>
      <c r="D365">
        <v>42.058871000000003</v>
      </c>
    </row>
    <row r="366" spans="1:4" x14ac:dyDescent="0.25">
      <c r="A366">
        <v>365</v>
      </c>
      <c r="B366">
        <v>75.599999999999994</v>
      </c>
      <c r="C366">
        <v>59.974438999999997</v>
      </c>
      <c r="D366">
        <v>42.257952000000003</v>
      </c>
    </row>
    <row r="367" spans="1:4" x14ac:dyDescent="0.25">
      <c r="A367">
        <v>366</v>
      </c>
      <c r="B367">
        <v>75.7</v>
      </c>
      <c r="C367">
        <v>60.005648000000001</v>
      </c>
      <c r="D367">
        <v>42.279941999999998</v>
      </c>
    </row>
    <row r="368" spans="1:4" x14ac:dyDescent="0.25">
      <c r="A368">
        <v>367</v>
      </c>
      <c r="B368">
        <v>75.599999999999994</v>
      </c>
      <c r="C368">
        <v>60.155723999999999</v>
      </c>
      <c r="D368">
        <v>42.385685000000002</v>
      </c>
    </row>
    <row r="369" spans="1:4" x14ac:dyDescent="0.25">
      <c r="A369">
        <v>368</v>
      </c>
      <c r="B369">
        <v>75.5</v>
      </c>
      <c r="C369">
        <v>60.196438000000001</v>
      </c>
      <c r="D369">
        <v>42.414372</v>
      </c>
    </row>
    <row r="370" spans="1:4" x14ac:dyDescent="0.25">
      <c r="A370">
        <v>369</v>
      </c>
      <c r="B370">
        <v>75.599999999999994</v>
      </c>
      <c r="C370">
        <v>60.271976000000002</v>
      </c>
      <c r="D370">
        <v>42.467596999999998</v>
      </c>
    </row>
    <row r="371" spans="1:4" x14ac:dyDescent="0.25">
      <c r="A371">
        <v>370</v>
      </c>
      <c r="B371">
        <v>75.400000000000006</v>
      </c>
      <c r="C371">
        <v>60.140946</v>
      </c>
      <c r="D371">
        <v>42.375272000000002</v>
      </c>
    </row>
    <row r="372" spans="1:4" x14ac:dyDescent="0.25">
      <c r="A372">
        <v>371</v>
      </c>
      <c r="B372">
        <v>75.2</v>
      </c>
      <c r="C372">
        <v>60.077357999999997</v>
      </c>
      <c r="D372">
        <v>42.330468000000003</v>
      </c>
    </row>
    <row r="373" spans="1:4" x14ac:dyDescent="0.25">
      <c r="A373">
        <v>372</v>
      </c>
      <c r="B373">
        <v>75</v>
      </c>
      <c r="C373">
        <v>59.807096999999999</v>
      </c>
      <c r="D373">
        <v>42.140042999999999</v>
      </c>
    </row>
    <row r="374" spans="1:4" x14ac:dyDescent="0.25">
      <c r="A374">
        <v>373</v>
      </c>
      <c r="B374">
        <v>74.8</v>
      </c>
      <c r="C374">
        <v>59.574044000000001</v>
      </c>
      <c r="D374">
        <v>41.975833999999999</v>
      </c>
    </row>
    <row r="375" spans="1:4" x14ac:dyDescent="0.25">
      <c r="A375">
        <v>374</v>
      </c>
      <c r="B375">
        <v>75.3</v>
      </c>
      <c r="C375">
        <v>60.269855999999997</v>
      </c>
      <c r="D375">
        <v>42.466102999999997</v>
      </c>
    </row>
    <row r="376" spans="1:4" x14ac:dyDescent="0.25">
      <c r="A376">
        <v>375</v>
      </c>
      <c r="B376">
        <v>75.5</v>
      </c>
      <c r="C376">
        <v>60.483697999999997</v>
      </c>
      <c r="D376">
        <v>42.616776000000002</v>
      </c>
    </row>
    <row r="377" spans="1:4" x14ac:dyDescent="0.25">
      <c r="A377">
        <v>376</v>
      </c>
      <c r="B377">
        <v>75.7</v>
      </c>
      <c r="C377">
        <v>61.010108000000002</v>
      </c>
      <c r="D377">
        <v>42.987684000000002</v>
      </c>
    </row>
    <row r="378" spans="1:4" x14ac:dyDescent="0.25">
      <c r="A378">
        <v>377</v>
      </c>
      <c r="B378">
        <v>75.599999999999994</v>
      </c>
      <c r="C378">
        <v>60.955722000000002</v>
      </c>
      <c r="D378">
        <v>42.949362999999998</v>
      </c>
    </row>
    <row r="379" spans="1:4" x14ac:dyDescent="0.25">
      <c r="A379">
        <v>378</v>
      </c>
      <c r="B379">
        <v>75.5</v>
      </c>
      <c r="C379">
        <v>60.806158000000003</v>
      </c>
      <c r="D379">
        <v>42.843980999999999</v>
      </c>
    </row>
    <row r="380" spans="1:4" x14ac:dyDescent="0.25">
      <c r="A380">
        <v>379</v>
      </c>
      <c r="B380">
        <v>75.2</v>
      </c>
      <c r="C380">
        <v>60.6663</v>
      </c>
      <c r="D380">
        <v>42.745437000000003</v>
      </c>
    </row>
    <row r="381" spans="1:4" x14ac:dyDescent="0.25">
      <c r="A381">
        <v>380</v>
      </c>
      <c r="B381">
        <v>75</v>
      </c>
      <c r="C381">
        <v>60.553007000000001</v>
      </c>
      <c r="D381">
        <v>42.665610999999998</v>
      </c>
    </row>
    <row r="382" spans="1:4" x14ac:dyDescent="0.25">
      <c r="A382">
        <v>381</v>
      </c>
      <c r="B382">
        <v>75.3</v>
      </c>
      <c r="C382">
        <v>61.093826</v>
      </c>
      <c r="D382">
        <v>43.046671000000003</v>
      </c>
    </row>
    <row r="383" spans="1:4" x14ac:dyDescent="0.25">
      <c r="A383">
        <v>382</v>
      </c>
      <c r="B383">
        <v>75.099999999999994</v>
      </c>
      <c r="C383">
        <v>60.968935999999999</v>
      </c>
      <c r="D383">
        <v>42.958674000000002</v>
      </c>
    </row>
    <row r="384" spans="1:4" x14ac:dyDescent="0.25">
      <c r="A384">
        <v>383</v>
      </c>
      <c r="B384">
        <v>75.400000000000006</v>
      </c>
      <c r="C384">
        <v>61.226719000000003</v>
      </c>
      <c r="D384">
        <v>43.140307999999997</v>
      </c>
    </row>
    <row r="385" spans="1:4" x14ac:dyDescent="0.25">
      <c r="A385">
        <v>384</v>
      </c>
      <c r="B385">
        <v>75.3</v>
      </c>
      <c r="C385">
        <v>61.266357999999997</v>
      </c>
      <c r="D385">
        <v>43.168238000000002</v>
      </c>
    </row>
    <row r="386" spans="1:4" x14ac:dyDescent="0.25">
      <c r="A386">
        <v>385</v>
      </c>
      <c r="B386">
        <v>75</v>
      </c>
      <c r="C386">
        <v>61.130097999999997</v>
      </c>
      <c r="D386">
        <v>43.072229</v>
      </c>
    </row>
    <row r="387" spans="1:4" x14ac:dyDescent="0.25">
      <c r="A387">
        <v>386</v>
      </c>
      <c r="B387">
        <v>75</v>
      </c>
      <c r="C387">
        <v>61.060989999999997</v>
      </c>
      <c r="D387">
        <v>43.023535000000003</v>
      </c>
    </row>
    <row r="388" spans="1:4" x14ac:dyDescent="0.25">
      <c r="A388">
        <v>387</v>
      </c>
      <c r="B388">
        <v>74.8</v>
      </c>
      <c r="C388">
        <v>60.949523999999997</v>
      </c>
      <c r="D388">
        <v>42.944996000000003</v>
      </c>
    </row>
    <row r="389" spans="1:4" x14ac:dyDescent="0.25">
      <c r="A389">
        <v>388</v>
      </c>
      <c r="B389">
        <v>74.5</v>
      </c>
      <c r="C389">
        <v>60.775086000000002</v>
      </c>
      <c r="D389">
        <v>42.822088000000001</v>
      </c>
    </row>
    <row r="390" spans="1:4" x14ac:dyDescent="0.25">
      <c r="A390">
        <v>389</v>
      </c>
      <c r="B390">
        <v>74.8</v>
      </c>
      <c r="C390">
        <v>61.053345999999998</v>
      </c>
      <c r="D390">
        <v>43.018149999999999</v>
      </c>
    </row>
    <row r="391" spans="1:4" x14ac:dyDescent="0.25">
      <c r="A391">
        <v>390</v>
      </c>
      <c r="B391">
        <v>75</v>
      </c>
      <c r="C391">
        <v>61.306153000000002</v>
      </c>
      <c r="D391">
        <v>43.196277000000002</v>
      </c>
    </row>
    <row r="392" spans="1:4" x14ac:dyDescent="0.25">
      <c r="A392">
        <v>391</v>
      </c>
      <c r="B392">
        <v>74.8</v>
      </c>
      <c r="C392">
        <v>61.184238999999998</v>
      </c>
      <c r="D392">
        <v>43.110376000000002</v>
      </c>
    </row>
    <row r="393" spans="1:4" x14ac:dyDescent="0.25">
      <c r="A393">
        <v>392</v>
      </c>
      <c r="B393">
        <v>74.7</v>
      </c>
      <c r="C393">
        <v>61.141094000000002</v>
      </c>
      <c r="D393">
        <v>43.079976000000002</v>
      </c>
    </row>
    <row r="394" spans="1:4" x14ac:dyDescent="0.25">
      <c r="A394">
        <v>393</v>
      </c>
      <c r="B394">
        <v>74.8</v>
      </c>
      <c r="C394">
        <v>61.521089000000003</v>
      </c>
      <c r="D394">
        <v>43.347721</v>
      </c>
    </row>
    <row r="395" spans="1:4" x14ac:dyDescent="0.25">
      <c r="A395">
        <v>394</v>
      </c>
      <c r="B395">
        <v>74.7</v>
      </c>
      <c r="C395">
        <v>61.566676000000001</v>
      </c>
      <c r="D395">
        <v>43.379840999999999</v>
      </c>
    </row>
    <row r="396" spans="1:4" x14ac:dyDescent="0.25">
      <c r="A396">
        <v>395</v>
      </c>
      <c r="B396">
        <v>74.7</v>
      </c>
      <c r="C396">
        <v>61.402225999999999</v>
      </c>
      <c r="D396">
        <v>43.26397</v>
      </c>
    </row>
    <row r="397" spans="1:4" x14ac:dyDescent="0.25">
      <c r="A397">
        <v>396</v>
      </c>
      <c r="B397">
        <v>74.400000000000006</v>
      </c>
      <c r="C397">
        <v>61.302891000000002</v>
      </c>
      <c r="D397">
        <v>43.193978000000001</v>
      </c>
    </row>
    <row r="398" spans="1:4" x14ac:dyDescent="0.25">
      <c r="A398">
        <v>397</v>
      </c>
      <c r="B398">
        <v>74.3</v>
      </c>
      <c r="C398">
        <v>61.233705</v>
      </c>
      <c r="D398">
        <v>43.145229999999998</v>
      </c>
    </row>
    <row r="399" spans="1:4" x14ac:dyDescent="0.25">
      <c r="A399">
        <v>398</v>
      </c>
      <c r="B399">
        <v>74.099999999999994</v>
      </c>
      <c r="C399">
        <v>61.339582999999998</v>
      </c>
      <c r="D399">
        <v>43.219831999999997</v>
      </c>
    </row>
    <row r="400" spans="1:4" x14ac:dyDescent="0.25">
      <c r="A400">
        <v>399</v>
      </c>
      <c r="B400">
        <v>73.900000000000006</v>
      </c>
      <c r="C400">
        <v>61.087277999999998</v>
      </c>
      <c r="D400">
        <v>43.042057999999997</v>
      </c>
    </row>
    <row r="401" spans="1:4" x14ac:dyDescent="0.25">
      <c r="A401">
        <v>400</v>
      </c>
      <c r="B401">
        <v>73.900000000000006</v>
      </c>
      <c r="C401">
        <v>61.227173000000001</v>
      </c>
      <c r="D401">
        <v>43.140627000000002</v>
      </c>
    </row>
    <row r="402" spans="1:4" x14ac:dyDescent="0.25">
      <c r="A402">
        <v>401</v>
      </c>
      <c r="B402">
        <v>74.099999999999994</v>
      </c>
      <c r="C402">
        <v>61.684592000000002</v>
      </c>
      <c r="D402">
        <v>43.462924999999998</v>
      </c>
    </row>
    <row r="403" spans="1:4" x14ac:dyDescent="0.25">
      <c r="A403">
        <v>402</v>
      </c>
      <c r="B403">
        <v>74.400000000000006</v>
      </c>
      <c r="C403">
        <v>62.057679</v>
      </c>
      <c r="D403">
        <v>43.725802000000002</v>
      </c>
    </row>
    <row r="404" spans="1:4" x14ac:dyDescent="0.25">
      <c r="A404">
        <v>403</v>
      </c>
      <c r="B404">
        <v>74.900000000000006</v>
      </c>
      <c r="C404">
        <v>62.711775000000003</v>
      </c>
      <c r="D404">
        <v>44.186677000000003</v>
      </c>
    </row>
    <row r="405" spans="1:4" x14ac:dyDescent="0.25">
      <c r="A405">
        <v>404</v>
      </c>
      <c r="B405">
        <v>75.599999999999994</v>
      </c>
      <c r="C405">
        <v>63.247661000000001</v>
      </c>
      <c r="D405">
        <v>44.564261999999999</v>
      </c>
    </row>
    <row r="406" spans="1:4" x14ac:dyDescent="0.25">
      <c r="A406">
        <v>405</v>
      </c>
      <c r="B406">
        <v>76.2</v>
      </c>
      <c r="C406">
        <v>63.623545999999997</v>
      </c>
      <c r="D406">
        <v>44.82911</v>
      </c>
    </row>
    <row r="407" spans="1:4" x14ac:dyDescent="0.25">
      <c r="A407">
        <v>406</v>
      </c>
      <c r="B407">
        <v>77</v>
      </c>
      <c r="C407">
        <v>63.684989000000002</v>
      </c>
      <c r="D407">
        <v>44.872402999999998</v>
      </c>
    </row>
    <row r="408" spans="1:4" x14ac:dyDescent="0.25">
      <c r="A408">
        <v>407</v>
      </c>
      <c r="B408">
        <v>77.599999999999994</v>
      </c>
      <c r="C408">
        <v>64.14255</v>
      </c>
      <c r="D408">
        <v>45.194800000000001</v>
      </c>
    </row>
    <row r="409" spans="1:4" x14ac:dyDescent="0.25">
      <c r="A409">
        <v>408</v>
      </c>
      <c r="B409">
        <v>78.099999999999994</v>
      </c>
      <c r="C409">
        <v>64.811606999999995</v>
      </c>
      <c r="D409">
        <v>45.666218000000001</v>
      </c>
    </row>
    <row r="410" spans="1:4" x14ac:dyDescent="0.25">
      <c r="A410">
        <v>409</v>
      </c>
      <c r="B410">
        <v>78.400000000000006</v>
      </c>
      <c r="C410">
        <v>64.773450999999994</v>
      </c>
      <c r="D410">
        <v>45.639333000000001</v>
      </c>
    </row>
    <row r="411" spans="1:4" x14ac:dyDescent="0.25">
      <c r="A411">
        <v>410</v>
      </c>
      <c r="B411">
        <v>78.400000000000006</v>
      </c>
      <c r="C411">
        <v>64.799177</v>
      </c>
      <c r="D411">
        <v>45.657459000000003</v>
      </c>
    </row>
    <row r="412" spans="1:4" x14ac:dyDescent="0.25">
      <c r="A412">
        <v>411</v>
      </c>
      <c r="B412">
        <v>78.5</v>
      </c>
      <c r="C412">
        <v>64.708320000000001</v>
      </c>
      <c r="D412">
        <v>45.593442000000003</v>
      </c>
    </row>
    <row r="413" spans="1:4" x14ac:dyDescent="0.25">
      <c r="A413">
        <v>412</v>
      </c>
      <c r="B413">
        <v>78.2</v>
      </c>
      <c r="C413">
        <v>64.671476999999996</v>
      </c>
      <c r="D413">
        <v>45.567481999999998</v>
      </c>
    </row>
    <row r="414" spans="1:4" x14ac:dyDescent="0.25">
      <c r="A414">
        <v>413</v>
      </c>
      <c r="B414">
        <v>78.5</v>
      </c>
      <c r="C414">
        <v>64.939716000000004</v>
      </c>
      <c r="D414">
        <v>45.756483000000003</v>
      </c>
    </row>
    <row r="415" spans="1:4" x14ac:dyDescent="0.25">
      <c r="A415">
        <v>414</v>
      </c>
      <c r="B415">
        <v>78.599999999999994</v>
      </c>
      <c r="C415">
        <v>65.270718000000002</v>
      </c>
      <c r="D415">
        <v>45.989707000000003</v>
      </c>
    </row>
    <row r="416" spans="1:4" x14ac:dyDescent="0.25">
      <c r="A416">
        <v>415</v>
      </c>
      <c r="B416">
        <v>79</v>
      </c>
      <c r="C416">
        <v>65.750370000000004</v>
      </c>
      <c r="D416">
        <v>46.327669</v>
      </c>
    </row>
    <row r="417" spans="1:4" x14ac:dyDescent="0.25">
      <c r="A417">
        <v>416</v>
      </c>
      <c r="B417">
        <v>79</v>
      </c>
      <c r="C417">
        <v>65.930940000000007</v>
      </c>
      <c r="D417">
        <v>46.454898999999997</v>
      </c>
    </row>
    <row r="418" spans="1:4" x14ac:dyDescent="0.25">
      <c r="A418">
        <v>417</v>
      </c>
      <c r="B418">
        <v>79.099999999999994</v>
      </c>
      <c r="C418">
        <v>65.990656000000001</v>
      </c>
      <c r="D418">
        <v>46.496974999999999</v>
      </c>
    </row>
    <row r="419" spans="1:4" x14ac:dyDescent="0.25">
      <c r="A419">
        <v>418</v>
      </c>
      <c r="B419">
        <v>79.099999999999994</v>
      </c>
      <c r="C419">
        <v>66.032736</v>
      </c>
      <c r="D419">
        <v>46.526623999999998</v>
      </c>
    </row>
    <row r="420" spans="1:4" x14ac:dyDescent="0.25">
      <c r="A420">
        <v>419</v>
      </c>
      <c r="B420">
        <v>79</v>
      </c>
      <c r="C420">
        <v>66.154701000000003</v>
      </c>
      <c r="D420">
        <v>46.612560999999999</v>
      </c>
    </row>
    <row r="421" spans="1:4" x14ac:dyDescent="0.25">
      <c r="A421">
        <v>420</v>
      </c>
      <c r="B421">
        <v>79.099999999999994</v>
      </c>
      <c r="C421">
        <v>66.247766999999996</v>
      </c>
      <c r="D421">
        <v>46.678134999999997</v>
      </c>
    </row>
    <row r="422" spans="1:4" x14ac:dyDescent="0.25">
      <c r="A422">
        <v>421</v>
      </c>
      <c r="B422">
        <v>79.5</v>
      </c>
      <c r="C422">
        <v>66.399883000000003</v>
      </c>
      <c r="D422">
        <v>46.785316000000002</v>
      </c>
    </row>
    <row r="423" spans="1:4" x14ac:dyDescent="0.25">
      <c r="A423">
        <v>422</v>
      </c>
      <c r="B423">
        <v>79.599999999999994</v>
      </c>
      <c r="C423">
        <v>66.495113000000003</v>
      </c>
      <c r="D423">
        <v>46.852415000000001</v>
      </c>
    </row>
    <row r="424" spans="1:4" x14ac:dyDescent="0.25">
      <c r="A424">
        <v>423</v>
      </c>
      <c r="B424">
        <v>79.5</v>
      </c>
      <c r="C424">
        <v>66.223946999999995</v>
      </c>
      <c r="D424">
        <v>46.661351000000003</v>
      </c>
    </row>
    <row r="425" spans="1:4" x14ac:dyDescent="0.25">
      <c r="A425">
        <v>424</v>
      </c>
      <c r="B425">
        <v>79.900000000000006</v>
      </c>
      <c r="C425">
        <v>66.684081000000006</v>
      </c>
      <c r="D425">
        <v>46.985562000000002</v>
      </c>
    </row>
    <row r="426" spans="1:4" x14ac:dyDescent="0.25">
      <c r="A426">
        <v>425</v>
      </c>
      <c r="B426">
        <v>80.599999999999994</v>
      </c>
      <c r="C426">
        <v>67.335313999999997</v>
      </c>
      <c r="D426">
        <v>47.444420000000001</v>
      </c>
    </row>
    <row r="427" spans="1:4" x14ac:dyDescent="0.25">
      <c r="A427">
        <v>426</v>
      </c>
      <c r="B427">
        <v>80.7</v>
      </c>
      <c r="C427">
        <v>67.434000999999995</v>
      </c>
      <c r="D427">
        <v>47.513953999999998</v>
      </c>
    </row>
    <row r="428" spans="1:4" x14ac:dyDescent="0.25">
      <c r="A428">
        <v>427</v>
      </c>
      <c r="B428">
        <v>80.5</v>
      </c>
      <c r="C428">
        <v>67.127160000000003</v>
      </c>
      <c r="D428">
        <v>47.297753999999998</v>
      </c>
    </row>
    <row r="429" spans="1:4" x14ac:dyDescent="0.25">
      <c r="A429">
        <v>428</v>
      </c>
      <c r="B429">
        <v>80.8</v>
      </c>
      <c r="C429">
        <v>67.299992000000003</v>
      </c>
      <c r="D429">
        <v>47.419531999999997</v>
      </c>
    </row>
    <row r="430" spans="1:4" x14ac:dyDescent="0.25">
      <c r="A430">
        <v>429</v>
      </c>
      <c r="B430">
        <v>81.599999999999994</v>
      </c>
      <c r="C430">
        <v>68.003595000000004</v>
      </c>
      <c r="D430">
        <v>47.915289999999999</v>
      </c>
    </row>
    <row r="431" spans="1:4" x14ac:dyDescent="0.25">
      <c r="A431">
        <v>430</v>
      </c>
      <c r="B431">
        <v>82.1</v>
      </c>
      <c r="C431">
        <v>68.605879000000002</v>
      </c>
      <c r="D431">
        <v>48.339658999999997</v>
      </c>
    </row>
    <row r="432" spans="1:4" x14ac:dyDescent="0.25">
      <c r="A432">
        <v>431</v>
      </c>
      <c r="B432">
        <v>82.6</v>
      </c>
      <c r="C432">
        <v>69.018838000000002</v>
      </c>
      <c r="D432">
        <v>48.630629999999996</v>
      </c>
    </row>
    <row r="433" spans="1:4" x14ac:dyDescent="0.25">
      <c r="A433">
        <v>432</v>
      </c>
      <c r="B433">
        <v>83.2</v>
      </c>
      <c r="C433">
        <v>69.154899</v>
      </c>
      <c r="D433">
        <v>48.726497999999999</v>
      </c>
    </row>
    <row r="434" spans="1:4" x14ac:dyDescent="0.25">
      <c r="A434">
        <v>433</v>
      </c>
      <c r="B434">
        <v>82.7</v>
      </c>
      <c r="C434">
        <v>69.071702000000002</v>
      </c>
      <c r="D434">
        <v>48.667878000000002</v>
      </c>
    </row>
    <row r="435" spans="1:4" x14ac:dyDescent="0.25">
      <c r="A435">
        <v>434</v>
      </c>
      <c r="B435">
        <v>83.2</v>
      </c>
      <c r="C435">
        <v>69.344229999999996</v>
      </c>
      <c r="D435">
        <v>48.859901000000001</v>
      </c>
    </row>
    <row r="436" spans="1:4" x14ac:dyDescent="0.25">
      <c r="A436">
        <v>435</v>
      </c>
      <c r="B436">
        <v>83.5</v>
      </c>
      <c r="C436">
        <v>69.041453000000004</v>
      </c>
      <c r="D436">
        <v>48.646563999999998</v>
      </c>
    </row>
    <row r="437" spans="1:4" x14ac:dyDescent="0.25">
      <c r="A437">
        <v>436</v>
      </c>
      <c r="B437">
        <v>83.3</v>
      </c>
      <c r="C437">
        <v>69.034693000000004</v>
      </c>
      <c r="D437">
        <v>48.641801999999998</v>
      </c>
    </row>
    <row r="438" spans="1:4" x14ac:dyDescent="0.25">
      <c r="A438">
        <v>437</v>
      </c>
      <c r="B438">
        <v>83.5</v>
      </c>
      <c r="C438">
        <v>69.065589000000003</v>
      </c>
      <c r="D438">
        <v>48.66357</v>
      </c>
    </row>
    <row r="439" spans="1:4" x14ac:dyDescent="0.25">
      <c r="A439">
        <v>438</v>
      </c>
      <c r="B439">
        <v>83.6</v>
      </c>
      <c r="C439">
        <v>69.332051000000007</v>
      </c>
      <c r="D439">
        <v>48.851320000000001</v>
      </c>
    </row>
    <row r="440" spans="1:4" x14ac:dyDescent="0.25">
      <c r="A440">
        <v>439</v>
      </c>
      <c r="B440">
        <v>83.9</v>
      </c>
      <c r="C440">
        <v>69.661801999999994</v>
      </c>
      <c r="D440">
        <v>49.083661999999997</v>
      </c>
    </row>
    <row r="441" spans="1:4" x14ac:dyDescent="0.25">
      <c r="A441">
        <v>440</v>
      </c>
      <c r="B441">
        <v>84.1</v>
      </c>
      <c r="C441">
        <v>69.674560999999997</v>
      </c>
      <c r="D441">
        <v>49.092652000000001</v>
      </c>
    </row>
    <row r="442" spans="1:4" x14ac:dyDescent="0.25">
      <c r="A442">
        <v>441</v>
      </c>
      <c r="B442">
        <v>84.4</v>
      </c>
      <c r="C442">
        <v>69.532087000000004</v>
      </c>
      <c r="D442">
        <v>48.992265000000003</v>
      </c>
    </row>
    <row r="443" spans="1:4" x14ac:dyDescent="0.25">
      <c r="A443">
        <v>442</v>
      </c>
      <c r="B443">
        <v>84.7</v>
      </c>
      <c r="C443">
        <v>69.656379000000001</v>
      </c>
      <c r="D443">
        <v>49.079841000000002</v>
      </c>
    </row>
    <row r="444" spans="1:4" x14ac:dyDescent="0.25">
      <c r="A444">
        <v>443</v>
      </c>
      <c r="B444">
        <v>85.4</v>
      </c>
      <c r="C444">
        <v>69.912961999999993</v>
      </c>
      <c r="D444">
        <v>49.260629000000002</v>
      </c>
    </row>
    <row r="445" spans="1:4" x14ac:dyDescent="0.25">
      <c r="A445">
        <v>444</v>
      </c>
      <c r="B445">
        <v>85.5</v>
      </c>
      <c r="C445">
        <v>70.081301999999994</v>
      </c>
      <c r="D445">
        <v>49.379241</v>
      </c>
    </row>
    <row r="446" spans="1:4" x14ac:dyDescent="0.25">
      <c r="A446">
        <v>445</v>
      </c>
      <c r="B446">
        <v>85.6</v>
      </c>
      <c r="C446">
        <v>70.274383</v>
      </c>
      <c r="D446">
        <v>49.515286000000003</v>
      </c>
    </row>
    <row r="447" spans="1:4" x14ac:dyDescent="0.25">
      <c r="A447">
        <v>446</v>
      </c>
      <c r="B447">
        <v>85.8</v>
      </c>
      <c r="C447">
        <v>70.542028000000002</v>
      </c>
      <c r="D447">
        <v>49.703868999999997</v>
      </c>
    </row>
    <row r="448" spans="1:4" x14ac:dyDescent="0.25">
      <c r="A448">
        <v>447</v>
      </c>
      <c r="B448">
        <v>85.9</v>
      </c>
      <c r="C448">
        <v>70.761650000000003</v>
      </c>
      <c r="D448">
        <v>49.858614000000003</v>
      </c>
    </row>
    <row r="449" spans="1:4" x14ac:dyDescent="0.25">
      <c r="A449">
        <v>448</v>
      </c>
      <c r="B449">
        <v>86.2</v>
      </c>
      <c r="C449">
        <v>70.984818000000004</v>
      </c>
      <c r="D449">
        <v>50.015858000000001</v>
      </c>
    </row>
    <row r="450" spans="1:4" x14ac:dyDescent="0.25">
      <c r="A450">
        <v>449</v>
      </c>
      <c r="B450">
        <v>86.1</v>
      </c>
      <c r="C450">
        <v>70.855800000000002</v>
      </c>
      <c r="D450">
        <v>49.924951999999998</v>
      </c>
    </row>
    <row r="451" spans="1:4" x14ac:dyDescent="0.25">
      <c r="A451">
        <v>450</v>
      </c>
      <c r="B451">
        <v>86.3</v>
      </c>
      <c r="C451">
        <v>71.133754999999994</v>
      </c>
      <c r="D451">
        <v>50.120798999999998</v>
      </c>
    </row>
    <row r="452" spans="1:4" x14ac:dyDescent="0.25">
      <c r="A452">
        <v>451</v>
      </c>
      <c r="B452">
        <v>86.4</v>
      </c>
      <c r="C452">
        <v>71.157415</v>
      </c>
      <c r="D452">
        <v>50.13747</v>
      </c>
    </row>
    <row r="453" spans="1:4" x14ac:dyDescent="0.25">
      <c r="A453">
        <v>452</v>
      </c>
      <c r="B453">
        <v>86.6</v>
      </c>
      <c r="C453">
        <v>71.447260999999997</v>
      </c>
      <c r="D453">
        <v>50.341695000000001</v>
      </c>
    </row>
    <row r="454" spans="1:4" x14ac:dyDescent="0.25">
      <c r="A454">
        <v>453</v>
      </c>
      <c r="B454">
        <v>86.9</v>
      </c>
      <c r="C454">
        <v>71.526917999999995</v>
      </c>
      <c r="D454">
        <v>50.397821</v>
      </c>
    </row>
    <row r="455" spans="1:4" x14ac:dyDescent="0.25">
      <c r="A455">
        <v>454</v>
      </c>
      <c r="B455">
        <v>87.1</v>
      </c>
      <c r="C455">
        <v>71.442983999999996</v>
      </c>
      <c r="D455">
        <v>50.338681999999999</v>
      </c>
    </row>
    <row r="456" spans="1:4" x14ac:dyDescent="0.25">
      <c r="A456">
        <v>455</v>
      </c>
      <c r="B456">
        <v>87</v>
      </c>
      <c r="C456">
        <v>71.401836000000003</v>
      </c>
      <c r="D456">
        <v>50.309688999999999</v>
      </c>
    </row>
    <row r="457" spans="1:4" x14ac:dyDescent="0.25">
      <c r="A457">
        <v>456</v>
      </c>
      <c r="B457">
        <v>86.9</v>
      </c>
      <c r="C457">
        <v>71.500505000000004</v>
      </c>
      <c r="D457">
        <v>50.379210999999998</v>
      </c>
    </row>
    <row r="458" spans="1:4" x14ac:dyDescent="0.25">
      <c r="A458">
        <v>457</v>
      </c>
      <c r="B458">
        <v>86.7</v>
      </c>
      <c r="C458">
        <v>71.580646000000002</v>
      </c>
      <c r="D458">
        <v>50.435678000000003</v>
      </c>
    </row>
    <row r="459" spans="1:4" x14ac:dyDescent="0.25">
      <c r="A459">
        <v>458</v>
      </c>
      <c r="B459">
        <v>86.6</v>
      </c>
      <c r="C459">
        <v>71.594847999999999</v>
      </c>
      <c r="D459">
        <v>50.445684999999997</v>
      </c>
    </row>
    <row r="460" spans="1:4" x14ac:dyDescent="0.25">
      <c r="A460">
        <v>459</v>
      </c>
      <c r="B460">
        <v>86.4</v>
      </c>
      <c r="C460">
        <v>71.732838000000001</v>
      </c>
      <c r="D460">
        <v>50.542912000000001</v>
      </c>
    </row>
    <row r="461" spans="1:4" x14ac:dyDescent="0.25">
      <c r="A461">
        <v>460</v>
      </c>
      <c r="B461">
        <v>86.6</v>
      </c>
      <c r="C461">
        <v>71.895294000000007</v>
      </c>
      <c r="D461">
        <v>50.657378999999999</v>
      </c>
    </row>
    <row r="462" spans="1:4" x14ac:dyDescent="0.25">
      <c r="A462">
        <v>461</v>
      </c>
      <c r="B462">
        <v>86.6</v>
      </c>
      <c r="C462">
        <v>72.049673999999996</v>
      </c>
      <c r="D462">
        <v>50.766154999999998</v>
      </c>
    </row>
    <row r="463" spans="1:4" x14ac:dyDescent="0.25">
      <c r="A463">
        <v>462</v>
      </c>
      <c r="B463">
        <v>86.6</v>
      </c>
      <c r="C463">
        <v>72.135982999999996</v>
      </c>
      <c r="D463">
        <v>50.826968000000001</v>
      </c>
    </row>
    <row r="464" spans="1:4" x14ac:dyDescent="0.25">
      <c r="A464">
        <v>463</v>
      </c>
      <c r="B464">
        <v>86.3</v>
      </c>
      <c r="C464">
        <v>72.334177999999994</v>
      </c>
      <c r="D464">
        <v>50.966616000000002</v>
      </c>
    </row>
    <row r="465" spans="1:4" x14ac:dyDescent="0.25">
      <c r="A465">
        <v>464</v>
      </c>
      <c r="B465">
        <v>86.1</v>
      </c>
      <c r="C465">
        <v>72.437635999999998</v>
      </c>
      <c r="D465">
        <v>51.039512999999999</v>
      </c>
    </row>
    <row r="466" spans="1:4" x14ac:dyDescent="0.25">
      <c r="A466">
        <v>465</v>
      </c>
      <c r="B466">
        <v>86.6</v>
      </c>
      <c r="C466">
        <v>73.086250000000007</v>
      </c>
      <c r="D466">
        <v>51.496526000000003</v>
      </c>
    </row>
    <row r="467" spans="1:4" x14ac:dyDescent="0.25">
      <c r="A467">
        <v>466</v>
      </c>
      <c r="B467">
        <v>86.6</v>
      </c>
      <c r="C467">
        <v>73.230534000000006</v>
      </c>
      <c r="D467">
        <v>51.598188</v>
      </c>
    </row>
    <row r="468" spans="1:4" x14ac:dyDescent="0.25">
      <c r="A468">
        <v>467</v>
      </c>
      <c r="B468">
        <v>87.1</v>
      </c>
      <c r="C468">
        <v>73.883466999999996</v>
      </c>
      <c r="D468">
        <v>52.058244000000002</v>
      </c>
    </row>
    <row r="469" spans="1:4" x14ac:dyDescent="0.25">
      <c r="A469">
        <v>468</v>
      </c>
      <c r="B469">
        <v>87</v>
      </c>
      <c r="C469">
        <v>73.932401999999996</v>
      </c>
      <c r="D469">
        <v>52.092723999999997</v>
      </c>
    </row>
    <row r="470" spans="1:4" x14ac:dyDescent="0.25">
      <c r="A470">
        <v>469</v>
      </c>
      <c r="B470">
        <v>87.2</v>
      </c>
      <c r="C470">
        <v>74.121222000000003</v>
      </c>
      <c r="D470">
        <v>52.225766</v>
      </c>
    </row>
    <row r="471" spans="1:4" x14ac:dyDescent="0.25">
      <c r="A471">
        <v>470</v>
      </c>
      <c r="B471">
        <v>87.1</v>
      </c>
      <c r="C471">
        <v>73.921053999999998</v>
      </c>
      <c r="D471">
        <v>52.084727999999998</v>
      </c>
    </row>
    <row r="472" spans="1:4" x14ac:dyDescent="0.25">
      <c r="A472">
        <v>471</v>
      </c>
      <c r="B472">
        <v>87</v>
      </c>
      <c r="C472">
        <v>74.048032000000006</v>
      </c>
      <c r="D472">
        <v>52.174196999999999</v>
      </c>
    </row>
    <row r="473" spans="1:4" x14ac:dyDescent="0.25">
      <c r="A473">
        <v>472</v>
      </c>
      <c r="B473">
        <v>86.7</v>
      </c>
      <c r="C473">
        <v>74.121596999999994</v>
      </c>
      <c r="D473">
        <v>52.226030999999999</v>
      </c>
    </row>
    <row r="474" spans="1:4" x14ac:dyDescent="0.25">
      <c r="A474">
        <v>473</v>
      </c>
      <c r="B474">
        <v>86.6</v>
      </c>
      <c r="C474">
        <v>74.117323999999996</v>
      </c>
      <c r="D474">
        <v>52.223019999999998</v>
      </c>
    </row>
    <row r="475" spans="1:4" x14ac:dyDescent="0.25">
      <c r="A475">
        <v>474</v>
      </c>
      <c r="B475">
        <v>86.2</v>
      </c>
      <c r="C475">
        <v>73.887000999999998</v>
      </c>
      <c r="D475">
        <v>52.060733999999997</v>
      </c>
    </row>
    <row r="476" spans="1:4" x14ac:dyDescent="0.25">
      <c r="A476">
        <v>475</v>
      </c>
      <c r="B476">
        <v>86.1</v>
      </c>
      <c r="C476">
        <v>73.791674</v>
      </c>
      <c r="D476">
        <v>51.993566999999999</v>
      </c>
    </row>
    <row r="477" spans="1:4" x14ac:dyDescent="0.25">
      <c r="A477">
        <v>476</v>
      </c>
      <c r="B477">
        <v>86.3</v>
      </c>
      <c r="C477">
        <v>74.049608000000006</v>
      </c>
      <c r="D477">
        <v>52.175306999999997</v>
      </c>
    </row>
    <row r="478" spans="1:4" x14ac:dyDescent="0.25">
      <c r="A478">
        <v>477</v>
      </c>
      <c r="B478">
        <v>86.5</v>
      </c>
      <c r="C478">
        <v>74.374802000000003</v>
      </c>
      <c r="D478">
        <v>52.404437999999999</v>
      </c>
    </row>
    <row r="479" spans="1:4" x14ac:dyDescent="0.25">
      <c r="A479">
        <v>478</v>
      </c>
      <c r="B479">
        <v>86.5</v>
      </c>
      <c r="C479">
        <v>74.383764999999997</v>
      </c>
      <c r="D479">
        <v>52.410753999999997</v>
      </c>
    </row>
    <row r="480" spans="1:4" x14ac:dyDescent="0.25">
      <c r="A480">
        <v>479</v>
      </c>
      <c r="B480">
        <v>86.4</v>
      </c>
      <c r="C480">
        <v>74.291019000000006</v>
      </c>
      <c r="D480">
        <v>52.345405999999997</v>
      </c>
    </row>
    <row r="481" spans="1:4" x14ac:dyDescent="0.25">
      <c r="A481">
        <v>480</v>
      </c>
      <c r="B481">
        <v>86.3</v>
      </c>
      <c r="C481">
        <v>74.090109999999996</v>
      </c>
      <c r="D481">
        <v>52.203845000000001</v>
      </c>
    </row>
    <row r="482" spans="1:4" x14ac:dyDescent="0.25">
      <c r="A482">
        <v>481</v>
      </c>
      <c r="B482">
        <v>86.4</v>
      </c>
      <c r="C482">
        <v>74.289524</v>
      </c>
      <c r="D482">
        <v>52.344352000000001</v>
      </c>
    </row>
    <row r="483" spans="1:4" x14ac:dyDescent="0.25">
      <c r="A483">
        <v>482</v>
      </c>
      <c r="B483">
        <v>86.8</v>
      </c>
      <c r="C483">
        <v>74.733304000000004</v>
      </c>
      <c r="D483">
        <v>52.657038999999997</v>
      </c>
    </row>
    <row r="484" spans="1:4" x14ac:dyDescent="0.25">
      <c r="A484">
        <v>483</v>
      </c>
      <c r="B484">
        <v>87</v>
      </c>
      <c r="C484">
        <v>74.824237999999994</v>
      </c>
      <c r="D484">
        <v>52.721111000000001</v>
      </c>
    </row>
    <row r="485" spans="1:4" x14ac:dyDescent="0.25">
      <c r="A485">
        <v>484</v>
      </c>
      <c r="B485">
        <v>86.9</v>
      </c>
      <c r="C485">
        <v>74.961397000000005</v>
      </c>
      <c r="D485">
        <v>52.817754000000001</v>
      </c>
    </row>
    <row r="486" spans="1:4" x14ac:dyDescent="0.25">
      <c r="A486">
        <v>485</v>
      </c>
      <c r="B486">
        <v>87.1</v>
      </c>
      <c r="C486">
        <v>75.079882999999995</v>
      </c>
      <c r="D486">
        <v>52.901238999999997</v>
      </c>
    </row>
    <row r="487" spans="1:4" x14ac:dyDescent="0.25">
      <c r="A487">
        <v>486</v>
      </c>
      <c r="B487">
        <v>87.1</v>
      </c>
      <c r="C487">
        <v>75.079882999999995</v>
      </c>
      <c r="D487">
        <v>52.901238999999997</v>
      </c>
    </row>
    <row r="488" spans="1:4" x14ac:dyDescent="0.25">
      <c r="A488">
        <v>487</v>
      </c>
      <c r="B488">
        <v>87.2</v>
      </c>
      <c r="C488">
        <v>75.338937999999999</v>
      </c>
      <c r="D488">
        <v>53.083767999999999</v>
      </c>
    </row>
    <row r="489" spans="1:4" x14ac:dyDescent="0.25">
      <c r="A489">
        <v>488</v>
      </c>
      <c r="B489">
        <v>87.5</v>
      </c>
      <c r="C489">
        <v>75.313050000000004</v>
      </c>
      <c r="D489">
        <v>53.065528</v>
      </c>
    </row>
    <row r="490" spans="1:4" x14ac:dyDescent="0.25">
      <c r="A490">
        <v>489</v>
      </c>
      <c r="B490">
        <v>87.5</v>
      </c>
      <c r="C490">
        <v>75.366142999999994</v>
      </c>
      <c r="D490">
        <v>53.102936999999997</v>
      </c>
    </row>
    <row r="491" spans="1:4" x14ac:dyDescent="0.25">
      <c r="A491">
        <v>490</v>
      </c>
      <c r="B491">
        <v>87.7</v>
      </c>
      <c r="C491">
        <v>75.511662000000001</v>
      </c>
      <c r="D491">
        <v>53.205469999999998</v>
      </c>
    </row>
    <row r="492" spans="1:4" x14ac:dyDescent="0.25">
      <c r="A492">
        <v>491</v>
      </c>
      <c r="B492">
        <v>87.6</v>
      </c>
      <c r="C492">
        <v>75.464782</v>
      </c>
      <c r="D492">
        <v>53.172438</v>
      </c>
    </row>
    <row r="493" spans="1:4" x14ac:dyDescent="0.25">
      <c r="A493">
        <v>492</v>
      </c>
      <c r="B493">
        <v>88</v>
      </c>
      <c r="C493">
        <v>75.473320999999999</v>
      </c>
      <c r="D493">
        <v>53.178455</v>
      </c>
    </row>
    <row r="494" spans="1:4" x14ac:dyDescent="0.25">
      <c r="A494">
        <v>493</v>
      </c>
      <c r="B494">
        <v>88</v>
      </c>
      <c r="C494">
        <v>75.412936999999999</v>
      </c>
      <c r="D494">
        <v>53.135908000000001</v>
      </c>
    </row>
    <row r="495" spans="1:4" x14ac:dyDescent="0.25">
      <c r="A495">
        <v>494</v>
      </c>
      <c r="B495">
        <v>87.9</v>
      </c>
      <c r="C495">
        <v>75.375282999999996</v>
      </c>
      <c r="D495">
        <v>53.109377000000002</v>
      </c>
    </row>
    <row r="496" spans="1:4" x14ac:dyDescent="0.25">
      <c r="A496">
        <v>495</v>
      </c>
      <c r="B496">
        <v>87.9</v>
      </c>
      <c r="C496">
        <v>75.372335000000007</v>
      </c>
      <c r="D496">
        <v>53.107300000000002</v>
      </c>
    </row>
    <row r="497" spans="1:4" x14ac:dyDescent="0.25">
      <c r="A497">
        <v>496</v>
      </c>
      <c r="B497">
        <v>87.8</v>
      </c>
      <c r="C497">
        <v>75.101117000000002</v>
      </c>
      <c r="D497">
        <v>52.916200000000003</v>
      </c>
    </row>
    <row r="498" spans="1:4" x14ac:dyDescent="0.25">
      <c r="A498">
        <v>497</v>
      </c>
      <c r="B498">
        <v>88</v>
      </c>
      <c r="C498">
        <v>75.333332999999996</v>
      </c>
      <c r="D498">
        <v>53.079819000000001</v>
      </c>
    </row>
    <row r="499" spans="1:4" x14ac:dyDescent="0.25">
      <c r="A499">
        <v>498</v>
      </c>
      <c r="B499">
        <v>88.3</v>
      </c>
      <c r="C499">
        <v>75.754060999999993</v>
      </c>
      <c r="D499">
        <v>53.376263999999999</v>
      </c>
    </row>
    <row r="500" spans="1:4" x14ac:dyDescent="0.25">
      <c r="A500">
        <v>499</v>
      </c>
      <c r="B500">
        <v>88.6</v>
      </c>
      <c r="C500">
        <v>76.030987999999994</v>
      </c>
      <c r="D500">
        <v>53.571385999999997</v>
      </c>
    </row>
    <row r="501" spans="1:4" x14ac:dyDescent="0.25">
      <c r="A501">
        <v>500</v>
      </c>
      <c r="B501">
        <v>88.8</v>
      </c>
      <c r="C501">
        <v>76.137011000000001</v>
      </c>
      <c r="D501">
        <v>53.646090000000001</v>
      </c>
    </row>
    <row r="502" spans="1:4" x14ac:dyDescent="0.25">
      <c r="A502">
        <v>501</v>
      </c>
      <c r="B502">
        <v>89.5</v>
      </c>
      <c r="C502">
        <v>76.408624000000003</v>
      </c>
      <c r="D502">
        <v>53.837468000000001</v>
      </c>
    </row>
    <row r="503" spans="1:4" x14ac:dyDescent="0.25">
      <c r="A503">
        <v>502</v>
      </c>
      <c r="B503">
        <v>89.7</v>
      </c>
      <c r="C503">
        <v>76.749302999999998</v>
      </c>
      <c r="D503">
        <v>54.077511000000001</v>
      </c>
    </row>
    <row r="504" spans="1:4" x14ac:dyDescent="0.25">
      <c r="A504">
        <v>503</v>
      </c>
      <c r="B504">
        <v>90</v>
      </c>
      <c r="C504">
        <v>76.911203999999998</v>
      </c>
      <c r="D504">
        <v>54.191586000000001</v>
      </c>
    </row>
    <row r="505" spans="1:4" x14ac:dyDescent="0.25">
      <c r="A505">
        <v>504</v>
      </c>
      <c r="B505">
        <v>90</v>
      </c>
      <c r="C505">
        <v>76.911203999999998</v>
      </c>
      <c r="D505">
        <v>54.191586000000001</v>
      </c>
    </row>
    <row r="506" spans="1:4" x14ac:dyDescent="0.25">
      <c r="A506">
        <v>505</v>
      </c>
      <c r="B506">
        <v>90</v>
      </c>
      <c r="C506">
        <v>77.000720999999999</v>
      </c>
      <c r="D506">
        <v>54.254660000000001</v>
      </c>
    </row>
    <row r="507" spans="1:4" x14ac:dyDescent="0.25">
      <c r="A507">
        <v>506</v>
      </c>
      <c r="B507">
        <v>89.8</v>
      </c>
      <c r="C507">
        <v>76.704048999999998</v>
      </c>
      <c r="D507">
        <v>54.045625000000001</v>
      </c>
    </row>
    <row r="508" spans="1:4" x14ac:dyDescent="0.25">
      <c r="A508">
        <v>507</v>
      </c>
      <c r="B508">
        <v>90.1</v>
      </c>
      <c r="C508">
        <v>76.939297999999994</v>
      </c>
      <c r="D508">
        <v>54.211381000000003</v>
      </c>
    </row>
    <row r="509" spans="1:4" x14ac:dyDescent="0.25">
      <c r="A509">
        <v>508</v>
      </c>
      <c r="B509">
        <v>90.5</v>
      </c>
      <c r="C509">
        <v>76.962112000000005</v>
      </c>
      <c r="D509">
        <v>54.227455999999997</v>
      </c>
    </row>
    <row r="510" spans="1:4" x14ac:dyDescent="0.25">
      <c r="A510">
        <v>509</v>
      </c>
      <c r="B510">
        <v>90.3</v>
      </c>
      <c r="C510">
        <v>76.769569000000004</v>
      </c>
      <c r="D510">
        <v>54.091790000000003</v>
      </c>
    </row>
    <row r="511" spans="1:4" x14ac:dyDescent="0.25">
      <c r="A511">
        <v>510</v>
      </c>
      <c r="B511">
        <v>90.4</v>
      </c>
      <c r="C511">
        <v>77.199884999999995</v>
      </c>
      <c r="D511">
        <v>54.39499</v>
      </c>
    </row>
    <row r="512" spans="1:4" x14ac:dyDescent="0.25">
      <c r="A512">
        <v>511</v>
      </c>
      <c r="B512">
        <v>90.4</v>
      </c>
      <c r="C512">
        <v>77.448476999999997</v>
      </c>
      <c r="D512">
        <v>54.570149000000001</v>
      </c>
    </row>
    <row r="513" spans="1:4" x14ac:dyDescent="0.25">
      <c r="A513">
        <v>512</v>
      </c>
      <c r="B513">
        <v>90.8</v>
      </c>
      <c r="C513">
        <v>77.681400999999994</v>
      </c>
      <c r="D513">
        <v>54.734265999999998</v>
      </c>
    </row>
    <row r="514" spans="1:4" x14ac:dyDescent="0.25">
      <c r="A514">
        <v>513</v>
      </c>
      <c r="B514">
        <v>90.9</v>
      </c>
      <c r="C514">
        <v>77.883745000000005</v>
      </c>
      <c r="D514">
        <v>54.876837999999999</v>
      </c>
    </row>
    <row r="515" spans="1:4" x14ac:dyDescent="0.25">
      <c r="A515">
        <v>514</v>
      </c>
      <c r="B515">
        <v>91.1</v>
      </c>
      <c r="C515">
        <v>78.053329000000005</v>
      </c>
      <c r="D515">
        <v>54.996327000000001</v>
      </c>
    </row>
    <row r="516" spans="1:4" x14ac:dyDescent="0.25">
      <c r="A516">
        <v>515</v>
      </c>
      <c r="B516">
        <v>91.1</v>
      </c>
      <c r="C516">
        <v>78.216864000000001</v>
      </c>
      <c r="D516">
        <v>55.111553000000001</v>
      </c>
    </row>
    <row r="517" spans="1:4" x14ac:dyDescent="0.25">
      <c r="A517">
        <v>516</v>
      </c>
      <c r="B517">
        <v>91.2</v>
      </c>
      <c r="C517">
        <v>78.372046999999995</v>
      </c>
      <c r="D517">
        <v>55.220894999999999</v>
      </c>
    </row>
    <row r="518" spans="1:4" x14ac:dyDescent="0.25">
      <c r="A518">
        <v>517</v>
      </c>
      <c r="B518">
        <v>91.1</v>
      </c>
      <c r="C518">
        <v>78.421155999999996</v>
      </c>
      <c r="D518">
        <v>55.255498000000003</v>
      </c>
    </row>
    <row r="519" spans="1:4" x14ac:dyDescent="0.25">
      <c r="A519">
        <v>518</v>
      </c>
      <c r="B519">
        <v>91.5</v>
      </c>
      <c r="C519">
        <v>78.722085000000007</v>
      </c>
      <c r="D519">
        <v>55.467531999999999</v>
      </c>
    </row>
    <row r="520" spans="1:4" x14ac:dyDescent="0.25">
      <c r="A520">
        <v>519</v>
      </c>
      <c r="B520">
        <v>91.7</v>
      </c>
      <c r="C520">
        <v>78.562147999999993</v>
      </c>
      <c r="D520">
        <v>55.354840000000003</v>
      </c>
    </row>
    <row r="521" spans="1:4" x14ac:dyDescent="0.25">
      <c r="A521">
        <v>520</v>
      </c>
      <c r="B521">
        <v>92</v>
      </c>
      <c r="C521">
        <v>78.685025999999993</v>
      </c>
      <c r="D521">
        <v>55.441420000000001</v>
      </c>
    </row>
    <row r="522" spans="1:4" x14ac:dyDescent="0.25">
      <c r="A522">
        <v>521</v>
      </c>
      <c r="B522">
        <v>92</v>
      </c>
      <c r="C522">
        <v>78.909231000000005</v>
      </c>
      <c r="D522">
        <v>55.599393999999997</v>
      </c>
    </row>
    <row r="523" spans="1:4" x14ac:dyDescent="0.25">
      <c r="A523">
        <v>522</v>
      </c>
      <c r="B523">
        <v>92</v>
      </c>
      <c r="C523">
        <v>78.916270999999995</v>
      </c>
      <c r="D523">
        <v>55.604354999999998</v>
      </c>
    </row>
    <row r="524" spans="1:4" x14ac:dyDescent="0.25">
      <c r="A524">
        <v>523</v>
      </c>
      <c r="B524">
        <v>91.9</v>
      </c>
      <c r="C524">
        <v>78.853521000000001</v>
      </c>
      <c r="D524">
        <v>55.560141000000002</v>
      </c>
    </row>
    <row r="525" spans="1:4" x14ac:dyDescent="0.25">
      <c r="A525">
        <v>524</v>
      </c>
      <c r="B525">
        <v>92</v>
      </c>
      <c r="C525">
        <v>78.895148000000006</v>
      </c>
      <c r="D525">
        <v>55.589472000000001</v>
      </c>
    </row>
    <row r="526" spans="1:4" x14ac:dyDescent="0.25">
      <c r="A526">
        <v>525</v>
      </c>
      <c r="B526">
        <v>91.9</v>
      </c>
      <c r="C526">
        <v>78.664477000000005</v>
      </c>
      <c r="D526">
        <v>55.426940999999999</v>
      </c>
    </row>
    <row r="527" spans="1:4" x14ac:dyDescent="0.25">
      <c r="A527">
        <v>526</v>
      </c>
      <c r="B527">
        <v>92.1</v>
      </c>
      <c r="C527">
        <v>78.936612999999994</v>
      </c>
      <c r="D527">
        <v>55.618687999999999</v>
      </c>
    </row>
    <row r="528" spans="1:4" x14ac:dyDescent="0.25">
      <c r="A528">
        <v>527</v>
      </c>
      <c r="B528">
        <v>92.3</v>
      </c>
      <c r="C528">
        <v>79.296980000000005</v>
      </c>
      <c r="D528">
        <v>55.872602999999998</v>
      </c>
    </row>
    <row r="529" spans="1:4" x14ac:dyDescent="0.25">
      <c r="A529">
        <v>528</v>
      </c>
      <c r="B529">
        <v>92.2</v>
      </c>
      <c r="C529">
        <v>79.171824000000001</v>
      </c>
      <c r="D529">
        <v>55.784418000000002</v>
      </c>
    </row>
    <row r="530" spans="1:4" x14ac:dyDescent="0.25">
      <c r="A530">
        <v>529</v>
      </c>
      <c r="B530">
        <v>92.4</v>
      </c>
      <c r="C530">
        <v>79.407808000000003</v>
      </c>
      <c r="D530">
        <v>55.950691999999997</v>
      </c>
    </row>
    <row r="531" spans="1:4" x14ac:dyDescent="0.25">
      <c r="A531">
        <v>530</v>
      </c>
      <c r="B531">
        <v>92.4</v>
      </c>
      <c r="C531">
        <v>79.448375999999996</v>
      </c>
      <c r="D531">
        <v>55.979275999999999</v>
      </c>
    </row>
    <row r="532" spans="1:4" x14ac:dyDescent="0.25">
      <c r="A532">
        <v>531</v>
      </c>
      <c r="B532">
        <v>92.4</v>
      </c>
      <c r="C532">
        <v>79.604856999999996</v>
      </c>
      <c r="D532">
        <v>56.089533000000003</v>
      </c>
    </row>
    <row r="533" spans="1:4" x14ac:dyDescent="0.25">
      <c r="A533">
        <v>532</v>
      </c>
      <c r="B533">
        <v>92.3</v>
      </c>
      <c r="C533">
        <v>79.485917999999998</v>
      </c>
      <c r="D533">
        <v>56.005727999999998</v>
      </c>
    </row>
    <row r="534" spans="1:4" x14ac:dyDescent="0.25">
      <c r="A534">
        <v>533</v>
      </c>
      <c r="B534">
        <v>92.5</v>
      </c>
      <c r="C534">
        <v>79.406479000000004</v>
      </c>
      <c r="D534">
        <v>55.949755000000003</v>
      </c>
    </row>
    <row r="535" spans="1:4" x14ac:dyDescent="0.25">
      <c r="A535">
        <v>534</v>
      </c>
      <c r="B535">
        <v>92.7</v>
      </c>
      <c r="C535">
        <v>79.332003</v>
      </c>
      <c r="D535">
        <v>55.897278999999997</v>
      </c>
    </row>
    <row r="536" spans="1:4" x14ac:dyDescent="0.25">
      <c r="A536">
        <v>535</v>
      </c>
      <c r="B536">
        <v>92.9</v>
      </c>
      <c r="C536">
        <v>79.656833000000006</v>
      </c>
      <c r="D536">
        <v>56.126154999999997</v>
      </c>
    </row>
    <row r="537" spans="1:4" x14ac:dyDescent="0.25">
      <c r="A537">
        <v>536</v>
      </c>
      <c r="B537">
        <v>92.6</v>
      </c>
      <c r="C537">
        <v>79.452571000000006</v>
      </c>
      <c r="D537">
        <v>55.982232000000003</v>
      </c>
    </row>
    <row r="538" spans="1:4" x14ac:dyDescent="0.25">
      <c r="A538">
        <v>537</v>
      </c>
      <c r="B538">
        <v>92.5</v>
      </c>
      <c r="C538">
        <v>79.413475000000005</v>
      </c>
      <c r="D538">
        <v>55.954684999999998</v>
      </c>
    </row>
    <row r="539" spans="1:4" x14ac:dyDescent="0.25">
      <c r="A539">
        <v>538</v>
      </c>
      <c r="B539">
        <v>92.3</v>
      </c>
      <c r="C539">
        <v>79.561367000000004</v>
      </c>
      <c r="D539">
        <v>56.058889000000001</v>
      </c>
    </row>
    <row r="540" spans="1:4" x14ac:dyDescent="0.25">
      <c r="A540">
        <v>539</v>
      </c>
      <c r="B540">
        <v>92.3</v>
      </c>
      <c r="C540">
        <v>79.926423999999997</v>
      </c>
      <c r="D540">
        <v>56.316108</v>
      </c>
    </row>
    <row r="541" spans="1:4" x14ac:dyDescent="0.25">
      <c r="A541">
        <v>540</v>
      </c>
      <c r="B541">
        <v>91.9</v>
      </c>
      <c r="C541">
        <v>80.015900999999999</v>
      </c>
      <c r="D541">
        <v>56.379154</v>
      </c>
    </row>
    <row r="542" spans="1:4" x14ac:dyDescent="0.25">
      <c r="A542">
        <v>541</v>
      </c>
      <c r="B542">
        <v>91.7</v>
      </c>
      <c r="C542">
        <v>80.199820000000003</v>
      </c>
      <c r="D542">
        <v>56.508743000000003</v>
      </c>
    </row>
    <row r="543" spans="1:4" x14ac:dyDescent="0.25">
      <c r="A543">
        <v>542</v>
      </c>
      <c r="B543">
        <v>91.7</v>
      </c>
      <c r="C543">
        <v>80.415655999999998</v>
      </c>
      <c r="D543">
        <v>56.660820999999999</v>
      </c>
    </row>
    <row r="544" spans="1:4" x14ac:dyDescent="0.25">
      <c r="A544">
        <v>543</v>
      </c>
      <c r="B544">
        <v>92.1</v>
      </c>
      <c r="C544">
        <v>80.880502000000007</v>
      </c>
      <c r="D544">
        <v>56.988351000000002</v>
      </c>
    </row>
    <row r="545" spans="1:4" x14ac:dyDescent="0.25">
      <c r="A545">
        <v>544</v>
      </c>
      <c r="B545">
        <v>92.2</v>
      </c>
      <c r="C545">
        <v>81.095005999999998</v>
      </c>
      <c r="D545">
        <v>57.139490000000002</v>
      </c>
    </row>
    <row r="546" spans="1:4" x14ac:dyDescent="0.25">
      <c r="A546">
        <v>545</v>
      </c>
      <c r="B546">
        <v>92.2</v>
      </c>
      <c r="C546">
        <v>81.095005999999998</v>
      </c>
      <c r="D546">
        <v>57.139490000000002</v>
      </c>
    </row>
    <row r="547" spans="1:4" x14ac:dyDescent="0.25">
      <c r="A547">
        <v>546</v>
      </c>
      <c r="B547">
        <v>92.2</v>
      </c>
      <c r="C547">
        <v>81.045665999999997</v>
      </c>
      <c r="D547">
        <v>57.104725000000002</v>
      </c>
    </row>
    <row r="548" spans="1:4" x14ac:dyDescent="0.25">
      <c r="A548">
        <v>547</v>
      </c>
      <c r="B548">
        <v>92.2</v>
      </c>
      <c r="C548">
        <v>81.045665999999997</v>
      </c>
      <c r="D548">
        <v>57.104725000000002</v>
      </c>
    </row>
    <row r="549" spans="1:4" x14ac:dyDescent="0.25">
      <c r="A549">
        <v>548</v>
      </c>
      <c r="B549">
        <v>92</v>
      </c>
      <c r="C549">
        <v>81.004801</v>
      </c>
      <c r="D549">
        <v>57.075932000000002</v>
      </c>
    </row>
    <row r="550" spans="1:4" x14ac:dyDescent="0.25">
      <c r="A550">
        <v>549</v>
      </c>
      <c r="B550">
        <v>91.8</v>
      </c>
      <c r="C550">
        <v>80.804015000000007</v>
      </c>
      <c r="D550">
        <v>56.934457999999999</v>
      </c>
    </row>
    <row r="551" spans="1:4" x14ac:dyDescent="0.25">
      <c r="A551">
        <v>550</v>
      </c>
      <c r="B551">
        <v>91.8</v>
      </c>
      <c r="C551">
        <v>80.804015000000007</v>
      </c>
      <c r="D551">
        <v>56.934457999999999</v>
      </c>
    </row>
    <row r="552" spans="1:4" x14ac:dyDescent="0.25">
      <c r="A552">
        <v>551</v>
      </c>
      <c r="B552">
        <v>91.6</v>
      </c>
      <c r="C552">
        <v>80.679338000000001</v>
      </c>
      <c r="D552">
        <v>56.846611000000003</v>
      </c>
    </row>
    <row r="553" spans="1:4" x14ac:dyDescent="0.25">
      <c r="A553">
        <v>552</v>
      </c>
      <c r="B553">
        <v>91.6</v>
      </c>
      <c r="C553">
        <v>80.520804999999996</v>
      </c>
      <c r="D553">
        <v>56.734907999999997</v>
      </c>
    </row>
    <row r="554" spans="1:4" x14ac:dyDescent="0.25">
      <c r="A554">
        <v>553</v>
      </c>
      <c r="B554">
        <v>91.3</v>
      </c>
      <c r="C554">
        <v>80.353454999999997</v>
      </c>
      <c r="D554">
        <v>56.616993999999998</v>
      </c>
    </row>
    <row r="555" spans="1:4" x14ac:dyDescent="0.25">
      <c r="A555">
        <v>554</v>
      </c>
      <c r="B555">
        <v>91.4</v>
      </c>
      <c r="C555">
        <v>80.519424999999998</v>
      </c>
      <c r="D555">
        <v>56.733936</v>
      </c>
    </row>
    <row r="556" spans="1:4" x14ac:dyDescent="0.25">
      <c r="A556">
        <v>555</v>
      </c>
      <c r="B556">
        <v>91.2</v>
      </c>
      <c r="C556">
        <v>80.373849000000007</v>
      </c>
      <c r="D556">
        <v>56.631363</v>
      </c>
    </row>
    <row r="557" spans="1:4" x14ac:dyDescent="0.25">
      <c r="A557">
        <v>556</v>
      </c>
      <c r="B557">
        <v>91.2</v>
      </c>
      <c r="C557">
        <v>80.649861000000001</v>
      </c>
      <c r="D557">
        <v>56.825840999999997</v>
      </c>
    </row>
    <row r="558" spans="1:4" x14ac:dyDescent="0.25">
      <c r="A558">
        <v>557</v>
      </c>
      <c r="B558">
        <v>91.4</v>
      </c>
      <c r="C558">
        <v>80.895268000000002</v>
      </c>
      <c r="D558">
        <v>56.998755000000003</v>
      </c>
    </row>
    <row r="559" spans="1:4" x14ac:dyDescent="0.25">
      <c r="A559">
        <v>558</v>
      </c>
      <c r="B559">
        <v>91.3</v>
      </c>
      <c r="C559">
        <v>80.943121000000005</v>
      </c>
      <c r="D559">
        <v>57.032471999999999</v>
      </c>
    </row>
    <row r="560" spans="1:4" x14ac:dyDescent="0.25">
      <c r="A560">
        <v>559</v>
      </c>
      <c r="B560">
        <v>91.4</v>
      </c>
      <c r="C560">
        <v>81.072259000000003</v>
      </c>
      <c r="D560">
        <v>57.123462000000004</v>
      </c>
    </row>
    <row r="561" spans="1:4" x14ac:dyDescent="0.25">
      <c r="A561">
        <v>560</v>
      </c>
      <c r="B561">
        <v>91.5</v>
      </c>
      <c r="C561">
        <v>81.202421999999999</v>
      </c>
      <c r="D561">
        <v>57.215175000000002</v>
      </c>
    </row>
    <row r="562" spans="1:4" x14ac:dyDescent="0.25">
      <c r="A562">
        <v>561</v>
      </c>
      <c r="B562">
        <v>91.4</v>
      </c>
      <c r="C562">
        <v>81.168137999999999</v>
      </c>
      <c r="D562">
        <v>57.191018999999997</v>
      </c>
    </row>
    <row r="563" spans="1:4" x14ac:dyDescent="0.25">
      <c r="A563">
        <v>562</v>
      </c>
      <c r="B563">
        <v>91.6</v>
      </c>
      <c r="C563">
        <v>81.333607000000001</v>
      </c>
      <c r="D563">
        <v>57.307608000000002</v>
      </c>
    </row>
    <row r="564" spans="1:4" x14ac:dyDescent="0.25">
      <c r="A564">
        <v>563</v>
      </c>
      <c r="B564">
        <v>91.4</v>
      </c>
      <c r="C564">
        <v>81.438730000000007</v>
      </c>
      <c r="D564">
        <v>57.381678000000001</v>
      </c>
    </row>
    <row r="565" spans="1:4" x14ac:dyDescent="0.25">
      <c r="A565">
        <v>564</v>
      </c>
      <c r="B565">
        <v>91.2</v>
      </c>
      <c r="C565">
        <v>81.196332999999996</v>
      </c>
      <c r="D565">
        <v>57.210884999999998</v>
      </c>
    </row>
    <row r="566" spans="1:4" x14ac:dyDescent="0.25">
      <c r="A566">
        <v>565</v>
      </c>
      <c r="B566">
        <v>91.1</v>
      </c>
      <c r="C566">
        <v>81.161636000000001</v>
      </c>
      <c r="D566">
        <v>57.186438000000003</v>
      </c>
    </row>
    <row r="567" spans="1:4" x14ac:dyDescent="0.25">
      <c r="A567">
        <v>566</v>
      </c>
      <c r="B567">
        <v>91.1</v>
      </c>
      <c r="C567">
        <v>81.112335999999999</v>
      </c>
      <c r="D567">
        <v>57.151701000000003</v>
      </c>
    </row>
    <row r="568" spans="1:4" x14ac:dyDescent="0.25">
      <c r="A568">
        <v>567</v>
      </c>
      <c r="B568">
        <v>90.9</v>
      </c>
      <c r="C568">
        <v>80.994444000000001</v>
      </c>
      <c r="D568">
        <v>57.068635</v>
      </c>
    </row>
    <row r="569" spans="1:4" x14ac:dyDescent="0.25">
      <c r="A569">
        <v>568</v>
      </c>
      <c r="B569">
        <v>91.1</v>
      </c>
      <c r="C569">
        <v>81.165743000000006</v>
      </c>
      <c r="D569">
        <v>57.189331000000003</v>
      </c>
    </row>
    <row r="570" spans="1:4" x14ac:dyDescent="0.25">
      <c r="A570">
        <v>569</v>
      </c>
      <c r="B570">
        <v>91</v>
      </c>
      <c r="C570">
        <v>81.045940000000002</v>
      </c>
      <c r="D570">
        <v>57.104919000000002</v>
      </c>
    </row>
    <row r="571" spans="1:4" x14ac:dyDescent="0.25">
      <c r="A571">
        <v>570</v>
      </c>
      <c r="B571">
        <v>90.7</v>
      </c>
      <c r="C571">
        <v>80.824982000000006</v>
      </c>
      <c r="D571">
        <v>56.949232000000002</v>
      </c>
    </row>
    <row r="572" spans="1:4" x14ac:dyDescent="0.25">
      <c r="A572">
        <v>571</v>
      </c>
      <c r="B572">
        <v>90.6</v>
      </c>
      <c r="C572">
        <v>80.878783999999996</v>
      </c>
      <c r="D572">
        <v>56.987141000000001</v>
      </c>
    </row>
    <row r="573" spans="1:4" x14ac:dyDescent="0.25">
      <c r="A573">
        <v>572</v>
      </c>
      <c r="B573">
        <v>90.9</v>
      </c>
      <c r="C573">
        <v>81.091785999999999</v>
      </c>
      <c r="D573">
        <v>57.137222000000001</v>
      </c>
    </row>
    <row r="574" spans="1:4" x14ac:dyDescent="0.25">
      <c r="A574">
        <v>573</v>
      </c>
      <c r="B574">
        <v>90.7</v>
      </c>
      <c r="C574">
        <v>81.193938000000003</v>
      </c>
      <c r="D574">
        <v>57.209198000000001</v>
      </c>
    </row>
    <row r="575" spans="1:4" x14ac:dyDescent="0.25">
      <c r="A575">
        <v>574</v>
      </c>
      <c r="B575">
        <v>90.7</v>
      </c>
      <c r="C575">
        <v>81.117267999999996</v>
      </c>
      <c r="D575">
        <v>57.155175999999997</v>
      </c>
    </row>
    <row r="576" spans="1:4" x14ac:dyDescent="0.25">
      <c r="A576">
        <v>575</v>
      </c>
      <c r="B576">
        <v>91</v>
      </c>
      <c r="C576">
        <v>81.338797999999997</v>
      </c>
      <c r="D576">
        <v>57.311266000000003</v>
      </c>
    </row>
    <row r="577" spans="1:4" x14ac:dyDescent="0.25">
      <c r="A577">
        <v>576</v>
      </c>
      <c r="B577">
        <v>90.9</v>
      </c>
      <c r="C577">
        <v>81.194485</v>
      </c>
      <c r="D577">
        <v>57.209583000000002</v>
      </c>
    </row>
    <row r="578" spans="1:4" x14ac:dyDescent="0.25">
      <c r="A578">
        <v>577</v>
      </c>
      <c r="B578">
        <v>91.1</v>
      </c>
      <c r="C578">
        <v>81.187642999999994</v>
      </c>
      <c r="D578">
        <v>57.204762000000002</v>
      </c>
    </row>
    <row r="579" spans="1:4" x14ac:dyDescent="0.25">
      <c r="A579">
        <v>578</v>
      </c>
      <c r="B579">
        <v>91.5</v>
      </c>
      <c r="C579">
        <v>81.382840000000002</v>
      </c>
      <c r="D579">
        <v>57.342298</v>
      </c>
    </row>
    <row r="580" spans="1:4" x14ac:dyDescent="0.25">
      <c r="A580">
        <v>579</v>
      </c>
      <c r="B580">
        <v>91.6</v>
      </c>
      <c r="C580">
        <v>81.617264000000006</v>
      </c>
      <c r="D580">
        <v>57.507472999999997</v>
      </c>
    </row>
    <row r="581" spans="1:4" x14ac:dyDescent="0.25">
      <c r="A581">
        <v>580</v>
      </c>
      <c r="B581">
        <v>91.9</v>
      </c>
      <c r="C581">
        <v>81.976215999999994</v>
      </c>
      <c r="D581">
        <v>57.760390000000001</v>
      </c>
    </row>
    <row r="582" spans="1:4" x14ac:dyDescent="0.25">
      <c r="A582">
        <v>581</v>
      </c>
      <c r="B582">
        <v>92.1</v>
      </c>
      <c r="C582">
        <v>82.249553000000006</v>
      </c>
      <c r="D582">
        <v>57.952983000000003</v>
      </c>
    </row>
    <row r="583" spans="1:4" x14ac:dyDescent="0.25">
      <c r="A583">
        <v>582</v>
      </c>
      <c r="B583">
        <v>92.3</v>
      </c>
      <c r="C583">
        <v>82.916357000000005</v>
      </c>
      <c r="D583">
        <v>58.422812999999998</v>
      </c>
    </row>
    <row r="584" spans="1:4" x14ac:dyDescent="0.25">
      <c r="A584">
        <v>583</v>
      </c>
      <c r="B584">
        <v>92.6</v>
      </c>
      <c r="C584">
        <v>83.208173000000002</v>
      </c>
      <c r="D584">
        <v>58.628425999999997</v>
      </c>
    </row>
    <row r="585" spans="1:4" x14ac:dyDescent="0.25">
      <c r="A585">
        <v>584</v>
      </c>
      <c r="B585">
        <v>93.2</v>
      </c>
      <c r="C585">
        <v>83.854106000000002</v>
      </c>
      <c r="D585">
        <v>59.083550000000002</v>
      </c>
    </row>
    <row r="586" spans="1:4" x14ac:dyDescent="0.25">
      <c r="A586">
        <v>585</v>
      </c>
      <c r="B586">
        <v>93.5</v>
      </c>
      <c r="C586">
        <v>83.987101999999993</v>
      </c>
      <c r="D586">
        <v>59.177258999999999</v>
      </c>
    </row>
    <row r="587" spans="1:4" x14ac:dyDescent="0.25">
      <c r="A587">
        <v>586</v>
      </c>
      <c r="B587">
        <v>93.5</v>
      </c>
      <c r="C587">
        <v>84.099478000000005</v>
      </c>
      <c r="D587">
        <v>59.256439</v>
      </c>
    </row>
    <row r="588" spans="1:4" x14ac:dyDescent="0.25">
      <c r="A588">
        <v>587</v>
      </c>
      <c r="B588">
        <v>93.4</v>
      </c>
      <c r="C588">
        <v>84.158844999999999</v>
      </c>
      <c r="D588">
        <v>59.298268999999998</v>
      </c>
    </row>
    <row r="589" spans="1:4" x14ac:dyDescent="0.25">
      <c r="A589">
        <v>588</v>
      </c>
      <c r="B589">
        <v>93.9</v>
      </c>
      <c r="C589">
        <v>84.955478999999997</v>
      </c>
      <c r="D589">
        <v>59.859577000000002</v>
      </c>
    </row>
    <row r="590" spans="1:4" x14ac:dyDescent="0.25">
      <c r="A590">
        <v>589</v>
      </c>
      <c r="B590">
        <v>94</v>
      </c>
      <c r="C590">
        <v>85.107775000000004</v>
      </c>
      <c r="D590">
        <v>59.966884999999998</v>
      </c>
    </row>
    <row r="591" spans="1:4" x14ac:dyDescent="0.25">
      <c r="A591">
        <v>590</v>
      </c>
      <c r="B591">
        <v>94</v>
      </c>
      <c r="C591">
        <v>85.133881000000002</v>
      </c>
      <c r="D591">
        <v>59.985278999999998</v>
      </c>
    </row>
    <row r="592" spans="1:4" x14ac:dyDescent="0.25">
      <c r="A592">
        <v>591</v>
      </c>
      <c r="B592">
        <v>94.7</v>
      </c>
      <c r="C592">
        <v>85.997480999999993</v>
      </c>
      <c r="D592">
        <v>60.593770999999997</v>
      </c>
    </row>
    <row r="593" spans="1:4" x14ac:dyDescent="0.25">
      <c r="A593">
        <v>592</v>
      </c>
      <c r="B593">
        <v>94.6</v>
      </c>
      <c r="C593">
        <v>85.747951</v>
      </c>
      <c r="D593">
        <v>60.417952</v>
      </c>
    </row>
    <row r="594" spans="1:4" x14ac:dyDescent="0.25">
      <c r="A594">
        <v>593</v>
      </c>
      <c r="B594">
        <v>94.9</v>
      </c>
      <c r="C594">
        <v>86.232823999999994</v>
      </c>
      <c r="D594">
        <v>60.759594</v>
      </c>
    </row>
    <row r="595" spans="1:4" x14ac:dyDescent="0.25">
      <c r="A595">
        <v>594</v>
      </c>
      <c r="B595">
        <v>94.9</v>
      </c>
      <c r="C595">
        <v>86.272758999999994</v>
      </c>
      <c r="D595">
        <v>60.787731999999998</v>
      </c>
    </row>
    <row r="596" spans="1:4" x14ac:dyDescent="0.25">
      <c r="A596">
        <v>595</v>
      </c>
      <c r="B596">
        <v>94.9</v>
      </c>
      <c r="C596">
        <v>86.347425000000001</v>
      </c>
      <c r="D596">
        <v>60.840341000000002</v>
      </c>
    </row>
    <row r="597" spans="1:4" x14ac:dyDescent="0.25">
      <c r="A597">
        <v>596</v>
      </c>
      <c r="B597">
        <v>94.9</v>
      </c>
      <c r="C597">
        <v>86.400166999999996</v>
      </c>
      <c r="D597">
        <v>60.877502999999997</v>
      </c>
    </row>
    <row r="598" spans="1:4" x14ac:dyDescent="0.25">
      <c r="A598">
        <v>597</v>
      </c>
      <c r="B598">
        <v>94.9</v>
      </c>
      <c r="C598">
        <v>86.440023999999994</v>
      </c>
      <c r="D598">
        <v>60.905586999999997</v>
      </c>
    </row>
    <row r="599" spans="1:4" x14ac:dyDescent="0.25">
      <c r="A599">
        <v>598</v>
      </c>
      <c r="B599">
        <v>94.7</v>
      </c>
      <c r="C599">
        <v>86.361063999999999</v>
      </c>
      <c r="D599">
        <v>60.849950999999997</v>
      </c>
    </row>
    <row r="600" spans="1:4" x14ac:dyDescent="0.25">
      <c r="A600">
        <v>599</v>
      </c>
      <c r="B600">
        <v>94.7</v>
      </c>
      <c r="C600">
        <v>86.361063999999999</v>
      </c>
      <c r="D600">
        <v>60.849950999999997</v>
      </c>
    </row>
    <row r="601" spans="1:4" x14ac:dyDescent="0.25">
      <c r="A601">
        <v>600</v>
      </c>
      <c r="B601">
        <v>94.8</v>
      </c>
      <c r="C601">
        <v>86.255177000000003</v>
      </c>
      <c r="D601">
        <v>60.775342999999999</v>
      </c>
    </row>
    <row r="602" spans="1:4" x14ac:dyDescent="0.25">
      <c r="A602">
        <v>601</v>
      </c>
      <c r="B602">
        <v>94.7</v>
      </c>
      <c r="C602">
        <v>86.668013000000002</v>
      </c>
      <c r="D602">
        <v>61.066226999999998</v>
      </c>
    </row>
    <row r="603" spans="1:4" x14ac:dyDescent="0.25">
      <c r="A603">
        <v>602</v>
      </c>
      <c r="B603">
        <v>94.5</v>
      </c>
      <c r="C603">
        <v>86.423055000000005</v>
      </c>
      <c r="D603">
        <v>60.893630000000002</v>
      </c>
    </row>
    <row r="604" spans="1:4" x14ac:dyDescent="0.25">
      <c r="A604">
        <v>603</v>
      </c>
      <c r="B604">
        <v>94.7</v>
      </c>
      <c r="C604">
        <v>86.758989</v>
      </c>
      <c r="D604">
        <v>61.130329000000003</v>
      </c>
    </row>
    <row r="605" spans="1:4" x14ac:dyDescent="0.25">
      <c r="A605">
        <v>604</v>
      </c>
      <c r="B605">
        <v>95</v>
      </c>
      <c r="C605">
        <v>87.111677999999998</v>
      </c>
      <c r="D605">
        <v>61.378833999999998</v>
      </c>
    </row>
    <row r="606" spans="1:4" x14ac:dyDescent="0.25">
      <c r="A606">
        <v>605</v>
      </c>
      <c r="B606">
        <v>95</v>
      </c>
      <c r="C606">
        <v>87.273516000000001</v>
      </c>
      <c r="D606">
        <v>61.492865000000002</v>
      </c>
    </row>
    <row r="607" spans="1:4" x14ac:dyDescent="0.25">
      <c r="A607">
        <v>606</v>
      </c>
      <c r="B607">
        <v>95</v>
      </c>
      <c r="C607">
        <v>87.395651999999998</v>
      </c>
      <c r="D607">
        <v>61.578921999999999</v>
      </c>
    </row>
    <row r="608" spans="1:4" x14ac:dyDescent="0.25">
      <c r="A608">
        <v>607</v>
      </c>
      <c r="B608">
        <v>95.7</v>
      </c>
      <c r="C608">
        <v>88.201852000000002</v>
      </c>
      <c r="D608">
        <v>62.146968999999999</v>
      </c>
    </row>
    <row r="609" spans="1:4" x14ac:dyDescent="0.25">
      <c r="A609">
        <v>608</v>
      </c>
      <c r="B609">
        <v>95.5</v>
      </c>
      <c r="C609">
        <v>88.351884999999996</v>
      </c>
      <c r="D609">
        <v>62.252682999999998</v>
      </c>
    </row>
    <row r="610" spans="1:4" x14ac:dyDescent="0.25">
      <c r="A610">
        <v>609</v>
      </c>
      <c r="B610">
        <v>95.8</v>
      </c>
      <c r="C610">
        <v>88.782881000000003</v>
      </c>
      <c r="D610">
        <v>62.556362</v>
      </c>
    </row>
    <row r="611" spans="1:4" x14ac:dyDescent="0.25">
      <c r="A611">
        <v>610</v>
      </c>
      <c r="B611">
        <v>95.7</v>
      </c>
      <c r="C611">
        <v>88.849497999999997</v>
      </c>
      <c r="D611">
        <v>62.603301000000002</v>
      </c>
    </row>
    <row r="612" spans="1:4" x14ac:dyDescent="0.25">
      <c r="A612">
        <v>611</v>
      </c>
      <c r="B612">
        <v>95.6</v>
      </c>
      <c r="C612">
        <v>88.990886000000003</v>
      </c>
      <c r="D612">
        <v>62.702922000000001</v>
      </c>
    </row>
    <row r="613" spans="1:4" x14ac:dyDescent="0.25">
      <c r="A613">
        <v>612</v>
      </c>
      <c r="B613">
        <v>95.6</v>
      </c>
      <c r="C613">
        <v>89.143080999999995</v>
      </c>
      <c r="D613">
        <v>62.810158999999999</v>
      </c>
    </row>
    <row r="614" spans="1:4" x14ac:dyDescent="0.25">
      <c r="A614">
        <v>613</v>
      </c>
      <c r="B614">
        <v>95.6</v>
      </c>
      <c r="C614">
        <v>89.323631000000006</v>
      </c>
      <c r="D614">
        <v>62.937373999999998</v>
      </c>
    </row>
    <row r="615" spans="1:4" x14ac:dyDescent="0.25">
      <c r="A615">
        <v>614</v>
      </c>
      <c r="B615">
        <v>95.9</v>
      </c>
      <c r="C615">
        <v>89.703772000000001</v>
      </c>
      <c r="D615">
        <v>63.205221000000002</v>
      </c>
    </row>
    <row r="616" spans="1:4" x14ac:dyDescent="0.25">
      <c r="A616">
        <v>615</v>
      </c>
      <c r="B616">
        <v>95.5</v>
      </c>
      <c r="C616">
        <v>89.679986999999997</v>
      </c>
      <c r="D616">
        <v>63.188462000000001</v>
      </c>
    </row>
    <row r="617" spans="1:4" x14ac:dyDescent="0.25">
      <c r="A617">
        <v>616</v>
      </c>
      <c r="B617">
        <v>95.5</v>
      </c>
      <c r="C617">
        <v>89.635372000000004</v>
      </c>
      <c r="D617">
        <v>63.157026999999999</v>
      </c>
    </row>
    <row r="618" spans="1:4" x14ac:dyDescent="0.25">
      <c r="A618">
        <v>617</v>
      </c>
      <c r="B618">
        <v>95.6</v>
      </c>
      <c r="C618">
        <v>89.775274999999993</v>
      </c>
      <c r="D618">
        <v>63.255602000000003</v>
      </c>
    </row>
    <row r="619" spans="1:4" x14ac:dyDescent="0.25">
      <c r="A619">
        <v>618</v>
      </c>
      <c r="B619">
        <v>95.4</v>
      </c>
      <c r="C619">
        <v>89.546014999999997</v>
      </c>
      <c r="D619">
        <v>63.094065999999998</v>
      </c>
    </row>
    <row r="620" spans="1:4" x14ac:dyDescent="0.25">
      <c r="A620">
        <v>619</v>
      </c>
      <c r="B620">
        <v>95.4</v>
      </c>
      <c r="C620">
        <v>89.546014999999997</v>
      </c>
      <c r="D620">
        <v>63.094065999999998</v>
      </c>
    </row>
    <row r="621" spans="1:4" x14ac:dyDescent="0.25">
      <c r="A621">
        <v>620</v>
      </c>
      <c r="B621">
        <v>95.1</v>
      </c>
      <c r="C621">
        <v>89.645537000000004</v>
      </c>
      <c r="D621">
        <v>63.164189</v>
      </c>
    </row>
    <row r="622" spans="1:4" x14ac:dyDescent="0.25">
      <c r="A622">
        <v>621</v>
      </c>
      <c r="B622">
        <v>95</v>
      </c>
      <c r="C622">
        <v>89.504811000000004</v>
      </c>
      <c r="D622">
        <v>63.065033</v>
      </c>
    </row>
    <row r="623" spans="1:4" x14ac:dyDescent="0.25">
      <c r="A623">
        <v>622</v>
      </c>
      <c r="B623">
        <v>95.1</v>
      </c>
      <c r="C623">
        <v>89.825076999999993</v>
      </c>
      <c r="D623">
        <v>63.290692999999997</v>
      </c>
    </row>
    <row r="624" spans="1:4" x14ac:dyDescent="0.25">
      <c r="A624">
        <v>623</v>
      </c>
      <c r="B624">
        <v>95</v>
      </c>
      <c r="C624">
        <v>89.875221999999994</v>
      </c>
      <c r="D624">
        <v>63.326025000000001</v>
      </c>
    </row>
    <row r="625" spans="1:4" x14ac:dyDescent="0.25">
      <c r="A625">
        <v>624</v>
      </c>
      <c r="B625">
        <v>94.8</v>
      </c>
      <c r="C625">
        <v>90.144081999999997</v>
      </c>
      <c r="D625">
        <v>63.515464000000001</v>
      </c>
    </row>
    <row r="626" spans="1:4" x14ac:dyDescent="0.25">
      <c r="A626">
        <v>625</v>
      </c>
      <c r="B626">
        <v>94.8</v>
      </c>
      <c r="C626">
        <v>90.144081999999997</v>
      </c>
      <c r="D626">
        <v>63.515464000000001</v>
      </c>
    </row>
    <row r="627" spans="1:4" x14ac:dyDescent="0.25">
      <c r="A627">
        <v>626</v>
      </c>
      <c r="B627">
        <v>94.7</v>
      </c>
      <c r="C627">
        <v>90.438500000000005</v>
      </c>
      <c r="D627">
        <v>63.722909999999999</v>
      </c>
    </row>
    <row r="628" spans="1:4" x14ac:dyDescent="0.25">
      <c r="A628">
        <v>627</v>
      </c>
      <c r="B628">
        <v>95.1</v>
      </c>
      <c r="C628">
        <v>91.151217000000003</v>
      </c>
      <c r="D628">
        <v>64.225091000000006</v>
      </c>
    </row>
    <row r="629" spans="1:4" x14ac:dyDescent="0.25">
      <c r="A629">
        <v>628</v>
      </c>
      <c r="B629">
        <v>95.2</v>
      </c>
      <c r="C629">
        <v>91.299019999999999</v>
      </c>
      <c r="D629">
        <v>64.329232000000005</v>
      </c>
    </row>
    <row r="630" spans="1:4" x14ac:dyDescent="0.25">
      <c r="A630">
        <v>629</v>
      </c>
      <c r="B630">
        <v>95.4</v>
      </c>
      <c r="C630">
        <v>91.597185999999994</v>
      </c>
      <c r="D630">
        <v>64.539320000000004</v>
      </c>
    </row>
    <row r="631" spans="1:4" x14ac:dyDescent="0.25">
      <c r="A631">
        <v>630</v>
      </c>
      <c r="B631">
        <v>95.5</v>
      </c>
      <c r="C631">
        <v>91.915722000000002</v>
      </c>
      <c r="D631">
        <v>64.763760000000005</v>
      </c>
    </row>
    <row r="632" spans="1:4" x14ac:dyDescent="0.25">
      <c r="A632">
        <v>631</v>
      </c>
      <c r="B632">
        <v>95.7</v>
      </c>
      <c r="C632">
        <v>92.340012000000002</v>
      </c>
      <c r="D632">
        <v>65.062714</v>
      </c>
    </row>
    <row r="633" spans="1:4" x14ac:dyDescent="0.25">
      <c r="A633">
        <v>632</v>
      </c>
      <c r="B633">
        <v>95.7</v>
      </c>
      <c r="C633">
        <v>92.735046999999994</v>
      </c>
      <c r="D633">
        <v>65.341055999999995</v>
      </c>
    </row>
    <row r="634" spans="1:4" x14ac:dyDescent="0.25">
      <c r="A634">
        <v>633</v>
      </c>
      <c r="B634">
        <v>95.5</v>
      </c>
      <c r="C634">
        <v>92.968632999999997</v>
      </c>
      <c r="D634">
        <v>65.50564</v>
      </c>
    </row>
    <row r="635" spans="1:4" x14ac:dyDescent="0.25">
      <c r="A635">
        <v>634</v>
      </c>
      <c r="B635">
        <v>95.9</v>
      </c>
      <c r="C635">
        <v>93.439761000000004</v>
      </c>
      <c r="D635">
        <v>65.837597000000002</v>
      </c>
    </row>
    <row r="636" spans="1:4" x14ac:dyDescent="0.25">
      <c r="A636">
        <v>635</v>
      </c>
      <c r="B636">
        <v>96.2</v>
      </c>
      <c r="C636">
        <v>93.813999999999993</v>
      </c>
      <c r="D636">
        <v>66.101286000000002</v>
      </c>
    </row>
    <row r="637" spans="1:4" x14ac:dyDescent="0.25">
      <c r="A637">
        <v>636</v>
      </c>
      <c r="B637">
        <v>96.3</v>
      </c>
      <c r="C637">
        <v>93.970504000000005</v>
      </c>
      <c r="D637">
        <v>66.211557999999997</v>
      </c>
    </row>
    <row r="638" spans="1:4" x14ac:dyDescent="0.25">
      <c r="A638">
        <v>637</v>
      </c>
      <c r="B638">
        <v>96.8</v>
      </c>
      <c r="C638">
        <v>94.581886999999995</v>
      </c>
      <c r="D638">
        <v>66.642337999999995</v>
      </c>
    </row>
    <row r="639" spans="1:4" x14ac:dyDescent="0.25">
      <c r="A639">
        <v>638</v>
      </c>
      <c r="B639">
        <v>96.7</v>
      </c>
      <c r="C639">
        <v>94.730084000000005</v>
      </c>
      <c r="D639">
        <v>66.746758</v>
      </c>
    </row>
    <row r="640" spans="1:4" x14ac:dyDescent="0.25">
      <c r="A640">
        <v>639</v>
      </c>
      <c r="B640">
        <v>96.6</v>
      </c>
      <c r="C640">
        <v>94.939981000000003</v>
      </c>
      <c r="D640">
        <v>66.894650999999996</v>
      </c>
    </row>
    <row r="641" spans="1:4" x14ac:dyDescent="0.25">
      <c r="A641">
        <v>640</v>
      </c>
      <c r="B641">
        <v>96.7</v>
      </c>
      <c r="C641">
        <v>95.361360000000005</v>
      </c>
      <c r="D641">
        <v>67.191553999999996</v>
      </c>
    </row>
    <row r="642" spans="1:4" x14ac:dyDescent="0.25">
      <c r="A642">
        <v>641</v>
      </c>
      <c r="B642">
        <v>96.6</v>
      </c>
      <c r="C642">
        <v>95.230947</v>
      </c>
      <c r="D642">
        <v>67.099665999999999</v>
      </c>
    </row>
    <row r="643" spans="1:4" x14ac:dyDescent="0.25">
      <c r="A643">
        <v>642</v>
      </c>
      <c r="B643">
        <v>96.6</v>
      </c>
      <c r="C643">
        <v>95.319579000000004</v>
      </c>
      <c r="D643">
        <v>67.162115999999997</v>
      </c>
    </row>
    <row r="644" spans="1:4" x14ac:dyDescent="0.25">
      <c r="A644">
        <v>643</v>
      </c>
      <c r="B644">
        <v>96.6</v>
      </c>
      <c r="C644">
        <v>95.283437000000006</v>
      </c>
      <c r="D644">
        <v>67.136650000000003</v>
      </c>
    </row>
    <row r="645" spans="1:4" x14ac:dyDescent="0.25">
      <c r="A645">
        <v>644</v>
      </c>
      <c r="B645">
        <v>96.7</v>
      </c>
      <c r="C645">
        <v>95.654528999999997</v>
      </c>
      <c r="D645">
        <v>67.398121000000003</v>
      </c>
    </row>
    <row r="646" spans="1:4" x14ac:dyDescent="0.25">
      <c r="A646">
        <v>645</v>
      </c>
      <c r="B646">
        <v>96.7</v>
      </c>
      <c r="C646">
        <v>95.627808999999999</v>
      </c>
      <c r="D646">
        <v>67.379294000000002</v>
      </c>
    </row>
    <row r="647" spans="1:4" x14ac:dyDescent="0.25">
      <c r="A647">
        <v>646</v>
      </c>
      <c r="B647">
        <v>96.6</v>
      </c>
      <c r="C647">
        <v>95.591956999999994</v>
      </c>
      <c r="D647">
        <v>67.354033000000001</v>
      </c>
    </row>
    <row r="648" spans="1:4" x14ac:dyDescent="0.25">
      <c r="A648">
        <v>647</v>
      </c>
      <c r="B648">
        <v>96.8</v>
      </c>
      <c r="C648">
        <v>96.092316999999994</v>
      </c>
      <c r="D648">
        <v>67.706586000000001</v>
      </c>
    </row>
    <row r="649" spans="1:4" x14ac:dyDescent="0.25">
      <c r="A649">
        <v>648</v>
      </c>
      <c r="B649">
        <v>96.8</v>
      </c>
      <c r="C649">
        <v>96.324451999999994</v>
      </c>
      <c r="D649">
        <v>67.870148</v>
      </c>
    </row>
    <row r="650" spans="1:4" x14ac:dyDescent="0.25">
      <c r="A650">
        <v>649</v>
      </c>
      <c r="B650">
        <v>97</v>
      </c>
      <c r="C650">
        <v>96.612628999999998</v>
      </c>
      <c r="D650">
        <v>68.073196999999993</v>
      </c>
    </row>
    <row r="651" spans="1:4" x14ac:dyDescent="0.25">
      <c r="A651">
        <v>650</v>
      </c>
      <c r="B651">
        <v>97.1</v>
      </c>
      <c r="C651">
        <v>96.855504999999994</v>
      </c>
      <c r="D651">
        <v>68.244327999999996</v>
      </c>
    </row>
    <row r="652" spans="1:4" x14ac:dyDescent="0.25">
      <c r="A652">
        <v>651</v>
      </c>
      <c r="B652">
        <v>96.8</v>
      </c>
      <c r="C652">
        <v>96.839844999999997</v>
      </c>
      <c r="D652">
        <v>68.233294000000001</v>
      </c>
    </row>
    <row r="653" spans="1:4" x14ac:dyDescent="0.25">
      <c r="A653">
        <v>652</v>
      </c>
      <c r="B653">
        <v>96.9</v>
      </c>
      <c r="C653">
        <v>97.461616000000006</v>
      </c>
      <c r="D653">
        <v>68.671394000000006</v>
      </c>
    </row>
    <row r="654" spans="1:4" x14ac:dyDescent="0.25">
      <c r="A654">
        <v>653</v>
      </c>
      <c r="B654">
        <v>97.3</v>
      </c>
      <c r="C654">
        <v>98.001189999999994</v>
      </c>
      <c r="D654">
        <v>69.051576999999995</v>
      </c>
    </row>
    <row r="655" spans="1:4" x14ac:dyDescent="0.25">
      <c r="A655">
        <v>654</v>
      </c>
      <c r="B655">
        <v>97.2</v>
      </c>
      <c r="C655">
        <v>97.987301000000002</v>
      </c>
      <c r="D655">
        <v>69.041791000000003</v>
      </c>
    </row>
    <row r="656" spans="1:4" x14ac:dyDescent="0.25">
      <c r="A656">
        <v>655</v>
      </c>
      <c r="B656">
        <v>97.5</v>
      </c>
      <c r="C656">
        <v>98.510293000000004</v>
      </c>
      <c r="D656">
        <v>69.410290000000003</v>
      </c>
    </row>
    <row r="657" spans="1:4" x14ac:dyDescent="0.25">
      <c r="A657">
        <v>656</v>
      </c>
      <c r="B657">
        <v>97.8</v>
      </c>
      <c r="C657">
        <v>98.736237000000003</v>
      </c>
      <c r="D657">
        <v>69.569490000000002</v>
      </c>
    </row>
    <row r="658" spans="1:4" x14ac:dyDescent="0.25">
      <c r="A658">
        <v>657</v>
      </c>
      <c r="B658">
        <v>98.1</v>
      </c>
      <c r="C658">
        <v>99.133412000000007</v>
      </c>
      <c r="D658">
        <v>69.849339999999998</v>
      </c>
    </row>
    <row r="659" spans="1:4" x14ac:dyDescent="0.25">
      <c r="A659">
        <v>658</v>
      </c>
      <c r="B659">
        <v>98.2</v>
      </c>
      <c r="C659">
        <v>99.148374000000004</v>
      </c>
      <c r="D659">
        <v>69.859881999999999</v>
      </c>
    </row>
    <row r="660" spans="1:4" x14ac:dyDescent="0.25">
      <c r="A660">
        <v>659</v>
      </c>
      <c r="B660">
        <v>98.6</v>
      </c>
      <c r="C660">
        <v>99.512366999999998</v>
      </c>
      <c r="D660">
        <v>70.116350999999995</v>
      </c>
    </row>
    <row r="661" spans="1:4" x14ac:dyDescent="0.25">
      <c r="A661">
        <v>660</v>
      </c>
      <c r="B661">
        <v>98.4</v>
      </c>
      <c r="C661">
        <v>99.739884000000004</v>
      </c>
      <c r="D661">
        <v>70.276660000000007</v>
      </c>
    </row>
    <row r="662" spans="1:4" x14ac:dyDescent="0.25">
      <c r="A662">
        <v>661</v>
      </c>
      <c r="B662">
        <v>98.4</v>
      </c>
      <c r="C662">
        <v>99.820059999999998</v>
      </c>
      <c r="D662">
        <v>70.333151999999998</v>
      </c>
    </row>
    <row r="663" spans="1:4" x14ac:dyDescent="0.25">
      <c r="A663">
        <v>662</v>
      </c>
      <c r="B663">
        <v>98.6</v>
      </c>
      <c r="C663">
        <v>99.922414000000003</v>
      </c>
      <c r="D663">
        <v>70.405270000000002</v>
      </c>
    </row>
    <row r="664" spans="1:4" x14ac:dyDescent="0.25">
      <c r="A664">
        <v>663</v>
      </c>
      <c r="B664">
        <v>98.6</v>
      </c>
      <c r="C664">
        <v>99.922414000000003</v>
      </c>
      <c r="D664">
        <v>70.405270000000002</v>
      </c>
    </row>
    <row r="665" spans="1:4" x14ac:dyDescent="0.25">
      <c r="A665">
        <v>664</v>
      </c>
      <c r="B665">
        <v>98.5</v>
      </c>
      <c r="C665">
        <v>100.225579</v>
      </c>
      <c r="D665">
        <v>70.618880000000004</v>
      </c>
    </row>
    <row r="666" spans="1:4" x14ac:dyDescent="0.25">
      <c r="A666">
        <v>665</v>
      </c>
      <c r="B666">
        <v>98.5</v>
      </c>
      <c r="C666">
        <v>100.469177</v>
      </c>
      <c r="D666">
        <v>70.790519000000003</v>
      </c>
    </row>
    <row r="667" spans="1:4" x14ac:dyDescent="0.25">
      <c r="A667">
        <v>666</v>
      </c>
      <c r="B667">
        <v>98.4</v>
      </c>
      <c r="C667">
        <v>100.587386</v>
      </c>
      <c r="D667">
        <v>70.873808999999994</v>
      </c>
    </row>
    <row r="668" spans="1:4" x14ac:dyDescent="0.25">
      <c r="A668">
        <v>667</v>
      </c>
      <c r="B668">
        <v>98.3</v>
      </c>
      <c r="C668">
        <v>100.50655</v>
      </c>
      <c r="D668">
        <v>70.816851999999997</v>
      </c>
    </row>
    <row r="669" spans="1:4" x14ac:dyDescent="0.25">
      <c r="A669">
        <v>668</v>
      </c>
      <c r="B669">
        <v>98.5</v>
      </c>
      <c r="C669">
        <v>100.825757</v>
      </c>
      <c r="D669">
        <v>71.041764999999998</v>
      </c>
    </row>
    <row r="670" spans="1:4" x14ac:dyDescent="0.25">
      <c r="A670">
        <v>669</v>
      </c>
      <c r="B670">
        <v>98.2</v>
      </c>
      <c r="C670">
        <v>100.944209</v>
      </c>
      <c r="D670">
        <v>71.125225999999998</v>
      </c>
    </row>
    <row r="671" spans="1:4" x14ac:dyDescent="0.25">
      <c r="A671">
        <v>670</v>
      </c>
      <c r="B671">
        <v>98</v>
      </c>
      <c r="C671">
        <v>100.761545</v>
      </c>
      <c r="D671">
        <v>70.996521000000001</v>
      </c>
    </row>
    <row r="672" spans="1:4" x14ac:dyDescent="0.25">
      <c r="A672">
        <v>671</v>
      </c>
      <c r="B672">
        <v>98</v>
      </c>
      <c r="C672">
        <v>101.00275000000001</v>
      </c>
      <c r="D672">
        <v>71.166473999999994</v>
      </c>
    </row>
    <row r="673" spans="1:4" x14ac:dyDescent="0.25">
      <c r="A673">
        <v>672</v>
      </c>
      <c r="B673">
        <v>97.6</v>
      </c>
      <c r="C673">
        <v>100.93914599999999</v>
      </c>
      <c r="D673">
        <v>71.121658999999994</v>
      </c>
    </row>
    <row r="674" spans="1:4" x14ac:dyDescent="0.25">
      <c r="A674">
        <v>673</v>
      </c>
      <c r="B674">
        <v>97.9</v>
      </c>
      <c r="C674">
        <v>101.583518</v>
      </c>
      <c r="D674">
        <v>71.575682999999998</v>
      </c>
    </row>
    <row r="675" spans="1:4" x14ac:dyDescent="0.25">
      <c r="A675">
        <v>674</v>
      </c>
      <c r="B675">
        <v>97.9</v>
      </c>
      <c r="C675">
        <v>101.94383000000001</v>
      </c>
      <c r="D675">
        <v>71.829558000000006</v>
      </c>
    </row>
    <row r="676" spans="1:4" x14ac:dyDescent="0.25">
      <c r="A676">
        <v>675</v>
      </c>
      <c r="B676">
        <v>98</v>
      </c>
      <c r="C676">
        <v>102.32519000000001</v>
      </c>
      <c r="D676">
        <v>72.098264</v>
      </c>
    </row>
    <row r="677" spans="1:4" x14ac:dyDescent="0.25">
      <c r="A677">
        <v>676</v>
      </c>
      <c r="B677">
        <v>97.5</v>
      </c>
      <c r="C677">
        <v>101.985021</v>
      </c>
      <c r="D677">
        <v>71.858581000000001</v>
      </c>
    </row>
    <row r="678" spans="1:4" x14ac:dyDescent="0.25">
      <c r="A678">
        <v>677</v>
      </c>
      <c r="B678">
        <v>97.1</v>
      </c>
      <c r="C678">
        <v>101.92639</v>
      </c>
      <c r="D678">
        <v>71.817269999999994</v>
      </c>
    </row>
    <row r="679" spans="1:4" x14ac:dyDescent="0.25">
      <c r="A679">
        <v>678</v>
      </c>
      <c r="B679">
        <v>97.6</v>
      </c>
      <c r="C679">
        <v>102.853942</v>
      </c>
      <c r="D679">
        <v>72.470822999999996</v>
      </c>
    </row>
    <row r="680" spans="1:4" x14ac:dyDescent="0.25">
      <c r="A680">
        <v>679</v>
      </c>
      <c r="B680">
        <v>97.7</v>
      </c>
      <c r="C680">
        <v>102.98441099999999</v>
      </c>
      <c r="D680">
        <v>72.562751000000006</v>
      </c>
    </row>
    <row r="681" spans="1:4" x14ac:dyDescent="0.25">
      <c r="A681">
        <v>680</v>
      </c>
      <c r="B681">
        <v>97.7</v>
      </c>
      <c r="C681">
        <v>102.98441099999999</v>
      </c>
      <c r="D681">
        <v>72.562751000000006</v>
      </c>
    </row>
    <row r="682" spans="1:4" x14ac:dyDescent="0.25">
      <c r="A682">
        <v>681</v>
      </c>
      <c r="B682">
        <v>97.9</v>
      </c>
      <c r="C682">
        <v>103.26282500000001</v>
      </c>
      <c r="D682">
        <v>72.758921999999998</v>
      </c>
    </row>
    <row r="683" spans="1:4" x14ac:dyDescent="0.25">
      <c r="A683">
        <v>682</v>
      </c>
      <c r="B683">
        <v>97.9</v>
      </c>
      <c r="C683">
        <v>103.26282500000001</v>
      </c>
      <c r="D683">
        <v>72.758921999999998</v>
      </c>
    </row>
    <row r="684" spans="1:4" x14ac:dyDescent="0.25">
      <c r="A684">
        <v>683</v>
      </c>
      <c r="B684">
        <v>97.8</v>
      </c>
      <c r="C684">
        <v>103.21692400000001</v>
      </c>
      <c r="D684">
        <v>72.726579999999998</v>
      </c>
    </row>
    <row r="685" spans="1:4" x14ac:dyDescent="0.25">
      <c r="A685">
        <v>684</v>
      </c>
      <c r="B685">
        <v>97.7</v>
      </c>
      <c r="C685">
        <v>103.303275</v>
      </c>
      <c r="D685">
        <v>72.787423000000004</v>
      </c>
    </row>
    <row r="686" spans="1:4" x14ac:dyDescent="0.25">
      <c r="A686">
        <v>685</v>
      </c>
      <c r="B686">
        <v>97.4</v>
      </c>
      <c r="C686">
        <v>103.43887100000001</v>
      </c>
      <c r="D686">
        <v>72.882963000000004</v>
      </c>
    </row>
    <row r="687" spans="1:4" x14ac:dyDescent="0.25">
      <c r="A687">
        <v>686</v>
      </c>
      <c r="B687">
        <v>97.7</v>
      </c>
      <c r="C687">
        <v>103.72940199999999</v>
      </c>
      <c r="D687">
        <v>73.087671999999998</v>
      </c>
    </row>
    <row r="688" spans="1:4" x14ac:dyDescent="0.25">
      <c r="A688">
        <v>687</v>
      </c>
      <c r="B688">
        <v>97.8</v>
      </c>
      <c r="C688">
        <v>103.73877400000001</v>
      </c>
      <c r="D688">
        <v>73.094274999999996</v>
      </c>
    </row>
    <row r="689" spans="1:4" x14ac:dyDescent="0.25">
      <c r="A689">
        <v>688</v>
      </c>
      <c r="B689">
        <v>97.7</v>
      </c>
      <c r="C689">
        <v>103.792582</v>
      </c>
      <c r="D689">
        <v>73.132187999999999</v>
      </c>
    </row>
    <row r="690" spans="1:4" x14ac:dyDescent="0.25">
      <c r="A690">
        <v>689</v>
      </c>
      <c r="B690">
        <v>97.6</v>
      </c>
      <c r="C690">
        <v>103.831273</v>
      </c>
      <c r="D690">
        <v>73.159450000000007</v>
      </c>
    </row>
    <row r="691" spans="1:4" x14ac:dyDescent="0.25">
      <c r="A691">
        <v>690</v>
      </c>
      <c r="B691">
        <v>97.6</v>
      </c>
      <c r="C691">
        <v>103.831273</v>
      </c>
      <c r="D691">
        <v>73.159450000000007</v>
      </c>
    </row>
    <row r="692" spans="1:4" x14ac:dyDescent="0.25">
      <c r="A692">
        <v>691</v>
      </c>
      <c r="B692">
        <v>97.6</v>
      </c>
      <c r="C692">
        <v>104.06322900000001</v>
      </c>
      <c r="D692">
        <v>73.322885999999997</v>
      </c>
    </row>
    <row r="693" spans="1:4" x14ac:dyDescent="0.25">
      <c r="A693">
        <v>692</v>
      </c>
      <c r="B693">
        <v>97.8</v>
      </c>
      <c r="C693">
        <v>104.21964</v>
      </c>
      <c r="D693">
        <v>73.433093</v>
      </c>
    </row>
    <row r="694" spans="1:4" x14ac:dyDescent="0.25">
      <c r="A694">
        <v>693</v>
      </c>
      <c r="B694">
        <v>97.7</v>
      </c>
      <c r="C694">
        <v>104.07588</v>
      </c>
      <c r="D694">
        <v>73.331800000000001</v>
      </c>
    </row>
    <row r="695" spans="1:4" x14ac:dyDescent="0.25">
      <c r="A695">
        <v>694</v>
      </c>
      <c r="B695">
        <v>97.9</v>
      </c>
      <c r="C695">
        <v>104.104061</v>
      </c>
      <c r="D695">
        <v>73.351656000000006</v>
      </c>
    </row>
    <row r="696" spans="1:4" x14ac:dyDescent="0.25">
      <c r="A696">
        <v>695</v>
      </c>
      <c r="B696">
        <v>98</v>
      </c>
      <c r="C696">
        <v>104.37752</v>
      </c>
      <c r="D696">
        <v>73.544335000000004</v>
      </c>
    </row>
    <row r="697" spans="1:4" x14ac:dyDescent="0.25">
      <c r="A697">
        <v>696</v>
      </c>
      <c r="B697">
        <v>98.5</v>
      </c>
      <c r="C697">
        <v>104.972219</v>
      </c>
      <c r="D697">
        <v>73.963358999999997</v>
      </c>
    </row>
    <row r="698" spans="1:4" x14ac:dyDescent="0.25">
      <c r="A698">
        <v>697</v>
      </c>
      <c r="B698">
        <v>98.5</v>
      </c>
      <c r="C698">
        <v>105.19004</v>
      </c>
      <c r="D698">
        <v>74.116836000000006</v>
      </c>
    </row>
    <row r="699" spans="1:4" x14ac:dyDescent="0.25">
      <c r="A699">
        <v>698</v>
      </c>
      <c r="B699">
        <v>98.3</v>
      </c>
      <c r="C699">
        <v>105.04819000000001</v>
      </c>
      <c r="D699">
        <v>74.016889000000006</v>
      </c>
    </row>
    <row r="700" spans="1:4" x14ac:dyDescent="0.25">
      <c r="A700">
        <v>699</v>
      </c>
      <c r="B700">
        <v>98.3</v>
      </c>
      <c r="C700">
        <v>105.274298</v>
      </c>
      <c r="D700">
        <v>74.176203999999998</v>
      </c>
    </row>
    <row r="701" spans="1:4" x14ac:dyDescent="0.25">
      <c r="A701">
        <v>700</v>
      </c>
      <c r="B701">
        <v>98.2</v>
      </c>
      <c r="C701">
        <v>105.226528</v>
      </c>
      <c r="D701">
        <v>74.142545999999996</v>
      </c>
    </row>
    <row r="702" spans="1:4" x14ac:dyDescent="0.25">
      <c r="A702">
        <v>701</v>
      </c>
      <c r="B702">
        <v>98.3</v>
      </c>
      <c r="C702">
        <v>105.379789</v>
      </c>
      <c r="D702">
        <v>74.250533000000004</v>
      </c>
    </row>
    <row r="703" spans="1:4" x14ac:dyDescent="0.25">
      <c r="A703">
        <v>702</v>
      </c>
      <c r="B703">
        <v>98.3</v>
      </c>
      <c r="C703">
        <v>105.489389</v>
      </c>
      <c r="D703">
        <v>74.327757000000005</v>
      </c>
    </row>
    <row r="704" spans="1:4" x14ac:dyDescent="0.25">
      <c r="A704">
        <v>703</v>
      </c>
      <c r="B704">
        <v>98.5</v>
      </c>
      <c r="C704">
        <v>105.660094</v>
      </c>
      <c r="D704">
        <v>74.448036000000002</v>
      </c>
    </row>
    <row r="705" spans="1:4" x14ac:dyDescent="0.25">
      <c r="A705">
        <v>704</v>
      </c>
      <c r="B705">
        <v>98.4</v>
      </c>
      <c r="C705">
        <v>105.75254099999999</v>
      </c>
      <c r="D705">
        <v>74.513174000000006</v>
      </c>
    </row>
    <row r="706" spans="1:4" x14ac:dyDescent="0.25">
      <c r="A706">
        <v>705</v>
      </c>
      <c r="B706">
        <v>98.2</v>
      </c>
      <c r="C706">
        <v>105.589141</v>
      </c>
      <c r="D706">
        <v>74.398042000000004</v>
      </c>
    </row>
    <row r="707" spans="1:4" x14ac:dyDescent="0.25">
      <c r="A707">
        <v>706</v>
      </c>
      <c r="B707">
        <v>98.2</v>
      </c>
      <c r="C707">
        <v>105.837192</v>
      </c>
      <c r="D707">
        <v>74.572818999999996</v>
      </c>
    </row>
    <row r="708" spans="1:4" x14ac:dyDescent="0.25">
      <c r="A708">
        <v>707</v>
      </c>
      <c r="B708">
        <v>98.1</v>
      </c>
      <c r="C708">
        <v>105.922876</v>
      </c>
      <c r="D708">
        <v>74.633191999999994</v>
      </c>
    </row>
    <row r="709" spans="1:4" x14ac:dyDescent="0.25">
      <c r="A709">
        <v>708</v>
      </c>
      <c r="B709">
        <v>97.9</v>
      </c>
      <c r="C709">
        <v>106.137699</v>
      </c>
      <c r="D709">
        <v>74.784555999999995</v>
      </c>
    </row>
    <row r="710" spans="1:4" x14ac:dyDescent="0.25">
      <c r="A710">
        <v>709</v>
      </c>
      <c r="B710">
        <v>97.7</v>
      </c>
      <c r="C710">
        <v>106.466531</v>
      </c>
      <c r="D710">
        <v>75.016250999999997</v>
      </c>
    </row>
    <row r="711" spans="1:4" x14ac:dyDescent="0.25">
      <c r="A711">
        <v>710</v>
      </c>
      <c r="B711">
        <v>97.5</v>
      </c>
      <c r="C711">
        <v>106.416634</v>
      </c>
      <c r="D711">
        <v>74.981093000000001</v>
      </c>
    </row>
    <row r="712" spans="1:4" x14ac:dyDescent="0.25">
      <c r="A712">
        <v>711</v>
      </c>
      <c r="B712">
        <v>97.4</v>
      </c>
      <c r="C712">
        <v>106.395697</v>
      </c>
      <c r="D712">
        <v>74.966341999999997</v>
      </c>
    </row>
    <row r="713" spans="1:4" x14ac:dyDescent="0.25">
      <c r="A713">
        <v>712</v>
      </c>
      <c r="B713">
        <v>97.3</v>
      </c>
      <c r="C713">
        <v>106.383008</v>
      </c>
      <c r="D713">
        <v>74.957401000000004</v>
      </c>
    </row>
    <row r="714" spans="1:4" x14ac:dyDescent="0.25">
      <c r="A714">
        <v>713</v>
      </c>
      <c r="B714">
        <v>97</v>
      </c>
      <c r="C714">
        <v>106.33908</v>
      </c>
      <c r="D714">
        <v>74.926449000000005</v>
      </c>
    </row>
    <row r="715" spans="1:4" x14ac:dyDescent="0.25">
      <c r="A715">
        <v>714</v>
      </c>
      <c r="B715">
        <v>96.6</v>
      </c>
      <c r="C715">
        <v>106.12068600000001</v>
      </c>
      <c r="D715">
        <v>74.772569000000004</v>
      </c>
    </row>
    <row r="716" spans="1:4" x14ac:dyDescent="0.25">
      <c r="A716">
        <v>715</v>
      </c>
      <c r="B716">
        <v>96.5</v>
      </c>
      <c r="C716">
        <v>106.36546</v>
      </c>
      <c r="D716">
        <v>74.945036000000002</v>
      </c>
    </row>
    <row r="717" spans="1:4" x14ac:dyDescent="0.25">
      <c r="A717">
        <v>716</v>
      </c>
      <c r="B717">
        <v>96.5</v>
      </c>
      <c r="C717">
        <v>106.36546</v>
      </c>
      <c r="D717">
        <v>74.945036000000002</v>
      </c>
    </row>
    <row r="718" spans="1:4" x14ac:dyDescent="0.25">
      <c r="A718">
        <v>717</v>
      </c>
      <c r="B718">
        <v>96.4</v>
      </c>
      <c r="C718">
        <v>106.220107</v>
      </c>
      <c r="D718">
        <v>74.842620999999994</v>
      </c>
    </row>
    <row r="719" spans="1:4" x14ac:dyDescent="0.25">
      <c r="A719">
        <v>718</v>
      </c>
      <c r="B719">
        <v>96.2</v>
      </c>
      <c r="C719">
        <v>106.172606</v>
      </c>
      <c r="D719">
        <v>74.809151</v>
      </c>
    </row>
    <row r="720" spans="1:4" x14ac:dyDescent="0.25">
      <c r="A720">
        <v>719</v>
      </c>
      <c r="B720">
        <v>96.6</v>
      </c>
      <c r="C720">
        <v>107.12733900000001</v>
      </c>
      <c r="D720">
        <v>75.481854999999996</v>
      </c>
    </row>
    <row r="721" spans="1:4" x14ac:dyDescent="0.25">
      <c r="A721">
        <v>720</v>
      </c>
      <c r="B721">
        <v>96.2</v>
      </c>
      <c r="C721">
        <v>107.38280399999999</v>
      </c>
      <c r="D721">
        <v>75.661856</v>
      </c>
    </row>
    <row r="722" spans="1:4" x14ac:dyDescent="0.25">
      <c r="A722">
        <v>721</v>
      </c>
      <c r="B722">
        <v>96.4</v>
      </c>
      <c r="C722">
        <v>107.636425</v>
      </c>
      <c r="D722">
        <v>75.840557000000004</v>
      </c>
    </row>
    <row r="723" spans="1:4" x14ac:dyDescent="0.25">
      <c r="A723">
        <v>722</v>
      </c>
      <c r="B723">
        <v>96.2</v>
      </c>
      <c r="C723">
        <v>107.621559</v>
      </c>
      <c r="D723">
        <v>75.830083000000002</v>
      </c>
    </row>
    <row r="724" spans="1:4" x14ac:dyDescent="0.25">
      <c r="A724">
        <v>723</v>
      </c>
      <c r="B724">
        <v>96.2</v>
      </c>
      <c r="C724">
        <v>107.860816</v>
      </c>
      <c r="D724">
        <v>75.998662999999993</v>
      </c>
    </row>
    <row r="725" spans="1:4" x14ac:dyDescent="0.25">
      <c r="A725">
        <v>724</v>
      </c>
      <c r="B725">
        <v>96.5</v>
      </c>
      <c r="C725">
        <v>108.29922500000001</v>
      </c>
      <c r="D725">
        <v>76.307565999999994</v>
      </c>
    </row>
    <row r="726" spans="1:4" x14ac:dyDescent="0.25">
      <c r="A726">
        <v>725</v>
      </c>
      <c r="B726">
        <v>96.6</v>
      </c>
      <c r="C726">
        <v>108.537961</v>
      </c>
      <c r="D726">
        <v>76.475779000000003</v>
      </c>
    </row>
    <row r="727" spans="1:4" x14ac:dyDescent="0.25">
      <c r="A727">
        <v>726</v>
      </c>
      <c r="B727">
        <v>96.7</v>
      </c>
      <c r="C727">
        <v>108.66467299999999</v>
      </c>
      <c r="D727">
        <v>76.565060000000003</v>
      </c>
    </row>
    <row r="728" spans="1:4" x14ac:dyDescent="0.25">
      <c r="A728">
        <v>727</v>
      </c>
      <c r="B728">
        <v>96.7</v>
      </c>
      <c r="C728">
        <v>109.04947900000001</v>
      </c>
      <c r="D728">
        <v>76.836194000000006</v>
      </c>
    </row>
    <row r="729" spans="1:4" x14ac:dyDescent="0.25">
      <c r="A729">
        <v>728</v>
      </c>
      <c r="B729">
        <v>96.5</v>
      </c>
      <c r="C729">
        <v>108.917145</v>
      </c>
      <c r="D729">
        <v>76.742952000000002</v>
      </c>
    </row>
    <row r="730" spans="1:4" x14ac:dyDescent="0.25">
      <c r="A730">
        <v>729</v>
      </c>
      <c r="B730">
        <v>96.6</v>
      </c>
      <c r="C730">
        <v>109.092417</v>
      </c>
      <c r="D730">
        <v>76.866449000000003</v>
      </c>
    </row>
    <row r="731" spans="1:4" x14ac:dyDescent="0.25">
      <c r="A731">
        <v>730</v>
      </c>
      <c r="B731">
        <v>97.3</v>
      </c>
      <c r="C731">
        <v>110.10404200000001</v>
      </c>
      <c r="D731">
        <v>77.579239000000001</v>
      </c>
    </row>
    <row r="732" spans="1:4" x14ac:dyDescent="0.25">
      <c r="A732">
        <v>731</v>
      </c>
      <c r="B732">
        <v>97.8</v>
      </c>
      <c r="C732">
        <v>110.863079</v>
      </c>
      <c r="D732">
        <v>78.114056000000005</v>
      </c>
    </row>
    <row r="733" spans="1:4" x14ac:dyDescent="0.25">
      <c r="A733">
        <v>732</v>
      </c>
      <c r="B733">
        <v>97.8</v>
      </c>
      <c r="C733">
        <v>110.835013</v>
      </c>
      <c r="D733">
        <v>78.094279999999998</v>
      </c>
    </row>
    <row r="734" spans="1:4" x14ac:dyDescent="0.25">
      <c r="A734">
        <v>733</v>
      </c>
      <c r="B734">
        <v>98</v>
      </c>
      <c r="C734">
        <v>111.148549</v>
      </c>
      <c r="D734">
        <v>78.315197999999995</v>
      </c>
    </row>
    <row r="735" spans="1:4" x14ac:dyDescent="0.25">
      <c r="A735">
        <v>734</v>
      </c>
      <c r="B735">
        <v>98.5</v>
      </c>
      <c r="C735">
        <v>112.14499499999999</v>
      </c>
      <c r="D735">
        <v>79.017292999999995</v>
      </c>
    </row>
    <row r="736" spans="1:4" x14ac:dyDescent="0.25">
      <c r="A736">
        <v>735</v>
      </c>
      <c r="B736">
        <v>98.6</v>
      </c>
      <c r="C736">
        <v>112.312263</v>
      </c>
      <c r="D736">
        <v>79.135149999999996</v>
      </c>
    </row>
    <row r="737" spans="1:4" x14ac:dyDescent="0.25">
      <c r="A737">
        <v>736</v>
      </c>
      <c r="B737">
        <v>98.6</v>
      </c>
      <c r="C737">
        <v>112.342927</v>
      </c>
      <c r="D737">
        <v>79.156756000000001</v>
      </c>
    </row>
    <row r="738" spans="1:4" x14ac:dyDescent="0.25">
      <c r="A738">
        <v>737</v>
      </c>
      <c r="B738">
        <v>98.4</v>
      </c>
      <c r="C738">
        <v>112.21725000000001</v>
      </c>
      <c r="D738">
        <v>79.068203999999994</v>
      </c>
    </row>
    <row r="739" spans="1:4" x14ac:dyDescent="0.25">
      <c r="A739">
        <v>738</v>
      </c>
      <c r="B739">
        <v>98.5</v>
      </c>
      <c r="C739">
        <v>112.498148</v>
      </c>
      <c r="D739">
        <v>79.266124000000005</v>
      </c>
    </row>
    <row r="740" spans="1:4" x14ac:dyDescent="0.25">
      <c r="A740">
        <v>739</v>
      </c>
      <c r="B740">
        <v>98.5</v>
      </c>
      <c r="C740">
        <v>112.77928300000001</v>
      </c>
      <c r="D740">
        <v>79.464212000000003</v>
      </c>
    </row>
    <row r="741" spans="1:4" x14ac:dyDescent="0.25">
      <c r="A741">
        <v>740</v>
      </c>
      <c r="B741">
        <v>98.6</v>
      </c>
      <c r="C741">
        <v>113.53531</v>
      </c>
      <c r="D741">
        <v>79.996908000000005</v>
      </c>
    </row>
    <row r="742" spans="1:4" x14ac:dyDescent="0.25">
      <c r="A742">
        <v>741</v>
      </c>
      <c r="B742">
        <v>98.8</v>
      </c>
      <c r="C742">
        <v>113.854488</v>
      </c>
      <c r="D742">
        <v>80.221800999999999</v>
      </c>
    </row>
    <row r="743" spans="1:4" x14ac:dyDescent="0.25">
      <c r="A743">
        <v>742</v>
      </c>
      <c r="B743">
        <v>98.8</v>
      </c>
      <c r="C743">
        <v>114.122546</v>
      </c>
      <c r="D743">
        <v>80.410674</v>
      </c>
    </row>
    <row r="744" spans="1:4" x14ac:dyDescent="0.25">
      <c r="A744">
        <v>743</v>
      </c>
      <c r="B744">
        <v>99</v>
      </c>
      <c r="C744">
        <v>114.48823299999999</v>
      </c>
      <c r="D744">
        <v>80.668336999999994</v>
      </c>
    </row>
    <row r="745" spans="1:4" x14ac:dyDescent="0.25">
      <c r="A745">
        <v>744</v>
      </c>
      <c r="B745">
        <v>99.1</v>
      </c>
      <c r="C745">
        <v>114.811391</v>
      </c>
      <c r="D745">
        <v>80.896034</v>
      </c>
    </row>
    <row r="746" spans="1:4" x14ac:dyDescent="0.25">
      <c r="A746">
        <v>745</v>
      </c>
      <c r="B746">
        <v>99.3</v>
      </c>
      <c r="C746">
        <v>115.09131600000001</v>
      </c>
      <c r="D746">
        <v>81.093269000000006</v>
      </c>
    </row>
    <row r="747" spans="1:4" x14ac:dyDescent="0.25">
      <c r="A747">
        <v>746</v>
      </c>
      <c r="B747">
        <v>99.3</v>
      </c>
      <c r="C747">
        <v>115.25339200000001</v>
      </c>
      <c r="D747">
        <v>81.207468000000006</v>
      </c>
    </row>
    <row r="748" spans="1:4" x14ac:dyDescent="0.25">
      <c r="A748">
        <v>747</v>
      </c>
      <c r="B748">
        <v>99.5</v>
      </c>
      <c r="C748">
        <v>115.763408</v>
      </c>
      <c r="D748">
        <v>81.566824999999994</v>
      </c>
    </row>
    <row r="749" spans="1:4" x14ac:dyDescent="0.25">
      <c r="A749">
        <v>748</v>
      </c>
      <c r="B749">
        <v>99.9</v>
      </c>
      <c r="C749">
        <v>116.002347</v>
      </c>
      <c r="D749">
        <v>81.735180999999997</v>
      </c>
    </row>
    <row r="750" spans="1:4" x14ac:dyDescent="0.25">
      <c r="A750">
        <v>749</v>
      </c>
      <c r="B750">
        <v>100.1</v>
      </c>
      <c r="C750">
        <v>116.33997100000001</v>
      </c>
      <c r="D750">
        <v>81.973071000000004</v>
      </c>
    </row>
    <row r="751" spans="1:4" x14ac:dyDescent="0.25">
      <c r="A751">
        <v>750</v>
      </c>
      <c r="B751">
        <v>100.5</v>
      </c>
      <c r="C751">
        <v>116.95987</v>
      </c>
      <c r="D751">
        <v>82.409851000000003</v>
      </c>
    </row>
    <row r="752" spans="1:4" x14ac:dyDescent="0.25">
      <c r="A752">
        <v>751</v>
      </c>
      <c r="B752">
        <v>100.5</v>
      </c>
      <c r="C752">
        <v>117.079508</v>
      </c>
      <c r="D752">
        <v>82.494147999999996</v>
      </c>
    </row>
    <row r="753" spans="1:4" x14ac:dyDescent="0.25">
      <c r="A753">
        <v>752</v>
      </c>
      <c r="B753">
        <v>100.8</v>
      </c>
      <c r="C753">
        <v>117.299995</v>
      </c>
      <c r="D753">
        <v>82.649502999999996</v>
      </c>
    </row>
    <row r="754" spans="1:4" x14ac:dyDescent="0.25">
      <c r="A754">
        <v>753</v>
      </c>
      <c r="B754">
        <v>100.7</v>
      </c>
      <c r="C754">
        <v>117.47534</v>
      </c>
      <c r="D754">
        <v>82.773050999999995</v>
      </c>
    </row>
    <row r="755" spans="1:4" x14ac:dyDescent="0.25">
      <c r="A755">
        <v>754</v>
      </c>
      <c r="B755">
        <v>100.8</v>
      </c>
      <c r="C755">
        <v>117.64711800000001</v>
      </c>
      <c r="D755">
        <v>82.894086000000001</v>
      </c>
    </row>
    <row r="756" spans="1:4" x14ac:dyDescent="0.25">
      <c r="A756">
        <v>755</v>
      </c>
      <c r="B756">
        <v>100.7</v>
      </c>
      <c r="C756">
        <v>117.614294</v>
      </c>
      <c r="D756">
        <v>82.870958000000002</v>
      </c>
    </row>
    <row r="757" spans="1:4" x14ac:dyDescent="0.25">
      <c r="A757">
        <v>756</v>
      </c>
      <c r="B757">
        <v>100.9</v>
      </c>
      <c r="C757">
        <v>117.921301</v>
      </c>
      <c r="D757">
        <v>83.087275000000005</v>
      </c>
    </row>
    <row r="758" spans="1:4" x14ac:dyDescent="0.25">
      <c r="A758">
        <v>757</v>
      </c>
      <c r="B758">
        <v>101.4</v>
      </c>
      <c r="C758">
        <v>118.113128</v>
      </c>
      <c r="D758">
        <v>83.222436000000002</v>
      </c>
    </row>
    <row r="759" spans="1:4" x14ac:dyDescent="0.25">
      <c r="A759">
        <v>758</v>
      </c>
      <c r="B759">
        <v>101.3</v>
      </c>
      <c r="C759">
        <v>118.04806000000001</v>
      </c>
      <c r="D759">
        <v>83.176589000000007</v>
      </c>
    </row>
    <row r="760" spans="1:4" x14ac:dyDescent="0.25">
      <c r="A760">
        <v>759</v>
      </c>
      <c r="B760">
        <v>101.6</v>
      </c>
      <c r="C760">
        <v>118.396884</v>
      </c>
      <c r="D760">
        <v>83.422370000000001</v>
      </c>
    </row>
    <row r="761" spans="1:4" x14ac:dyDescent="0.25">
      <c r="A761">
        <v>760</v>
      </c>
      <c r="B761">
        <v>101.9</v>
      </c>
      <c r="C761">
        <v>119.102617</v>
      </c>
      <c r="D761">
        <v>83.919629</v>
      </c>
    </row>
    <row r="762" spans="1:4" x14ac:dyDescent="0.25">
      <c r="A762">
        <v>761</v>
      </c>
      <c r="B762">
        <v>102.1</v>
      </c>
      <c r="C762">
        <v>119.02236000000001</v>
      </c>
      <c r="D762">
        <v>83.863079999999997</v>
      </c>
    </row>
    <row r="763" spans="1:4" x14ac:dyDescent="0.25">
      <c r="A763">
        <v>762</v>
      </c>
      <c r="B763">
        <v>102</v>
      </c>
      <c r="C763">
        <v>118.910798</v>
      </c>
      <c r="D763">
        <v>83.784473000000006</v>
      </c>
    </row>
    <row r="764" spans="1:4" x14ac:dyDescent="0.25">
      <c r="A764">
        <v>763</v>
      </c>
      <c r="B764">
        <v>101.9</v>
      </c>
      <c r="C764">
        <v>118.799972</v>
      </c>
      <c r="D764">
        <v>83.706385999999995</v>
      </c>
    </row>
    <row r="765" spans="1:4" x14ac:dyDescent="0.25">
      <c r="A765">
        <v>764</v>
      </c>
      <c r="B765">
        <v>102.2</v>
      </c>
      <c r="C765">
        <v>119.609364</v>
      </c>
      <c r="D765">
        <v>84.276683000000006</v>
      </c>
    </row>
    <row r="766" spans="1:4" x14ac:dyDescent="0.25">
      <c r="A766">
        <v>765</v>
      </c>
      <c r="B766">
        <v>102.3</v>
      </c>
      <c r="C766">
        <v>119.790604</v>
      </c>
      <c r="D766">
        <v>84.404385000000005</v>
      </c>
    </row>
    <row r="767" spans="1:4" x14ac:dyDescent="0.25">
      <c r="A767">
        <v>766</v>
      </c>
      <c r="B767">
        <v>102.4</v>
      </c>
      <c r="C767">
        <v>119.793526</v>
      </c>
      <c r="D767">
        <v>84.406442999999996</v>
      </c>
    </row>
    <row r="768" spans="1:4" x14ac:dyDescent="0.25">
      <c r="A768">
        <v>767</v>
      </c>
      <c r="B768">
        <v>102.5</v>
      </c>
      <c r="C768">
        <v>119.975229</v>
      </c>
      <c r="D768">
        <v>84.534470999999996</v>
      </c>
    </row>
    <row r="769" spans="1:4" x14ac:dyDescent="0.25">
      <c r="A769">
        <v>768</v>
      </c>
      <c r="B769">
        <v>102.4</v>
      </c>
      <c r="C769">
        <v>120.007592</v>
      </c>
      <c r="D769">
        <v>84.557274000000007</v>
      </c>
    </row>
    <row r="770" spans="1:4" x14ac:dyDescent="0.25">
      <c r="A770">
        <v>769</v>
      </c>
      <c r="B770">
        <v>102.6</v>
      </c>
      <c r="C770">
        <v>120.216656</v>
      </c>
      <c r="D770">
        <v>84.704580000000007</v>
      </c>
    </row>
    <row r="771" spans="1:4" x14ac:dyDescent="0.25">
      <c r="A771">
        <v>770</v>
      </c>
      <c r="B771">
        <v>102.7</v>
      </c>
      <c r="C771">
        <v>120.400305</v>
      </c>
      <c r="D771">
        <v>84.833978999999999</v>
      </c>
    </row>
    <row r="772" spans="1:4" x14ac:dyDescent="0.25">
      <c r="A772">
        <v>771</v>
      </c>
      <c r="B772">
        <v>102.6</v>
      </c>
      <c r="C772">
        <v>120.47517000000001</v>
      </c>
      <c r="D772">
        <v>84.886729000000003</v>
      </c>
    </row>
    <row r="773" spans="1:4" x14ac:dyDescent="0.25">
      <c r="A773">
        <v>772</v>
      </c>
      <c r="B773">
        <v>102.3</v>
      </c>
      <c r="C773">
        <v>120.19618199999999</v>
      </c>
      <c r="D773">
        <v>84.690154000000007</v>
      </c>
    </row>
    <row r="774" spans="1:4" x14ac:dyDescent="0.25">
      <c r="A774">
        <v>773</v>
      </c>
      <c r="B774">
        <v>102.3</v>
      </c>
      <c r="C774">
        <v>120.437213</v>
      </c>
      <c r="D774">
        <v>84.859983999999997</v>
      </c>
    </row>
    <row r="775" spans="1:4" x14ac:dyDescent="0.25">
      <c r="A775">
        <v>774</v>
      </c>
      <c r="B775">
        <v>102.3</v>
      </c>
      <c r="C775">
        <v>120.87096</v>
      </c>
      <c r="D775">
        <v>85.165602000000007</v>
      </c>
    </row>
    <row r="776" spans="1:4" x14ac:dyDescent="0.25">
      <c r="A776">
        <v>775</v>
      </c>
      <c r="B776">
        <v>102.8</v>
      </c>
      <c r="C776">
        <v>121.655068</v>
      </c>
      <c r="D776">
        <v>85.718084000000005</v>
      </c>
    </row>
    <row r="777" spans="1:4" x14ac:dyDescent="0.25">
      <c r="A777">
        <v>776</v>
      </c>
      <c r="B777">
        <v>102.9</v>
      </c>
      <c r="C777">
        <v>122.01498100000001</v>
      </c>
      <c r="D777">
        <v>85.971678999999995</v>
      </c>
    </row>
    <row r="778" spans="1:4" x14ac:dyDescent="0.25">
      <c r="A778">
        <v>777</v>
      </c>
      <c r="B778">
        <v>102.9</v>
      </c>
      <c r="C778">
        <v>121.963064</v>
      </c>
      <c r="D778">
        <v>85.935097999999996</v>
      </c>
    </row>
    <row r="779" spans="1:4" x14ac:dyDescent="0.25">
      <c r="A779">
        <v>778</v>
      </c>
      <c r="B779">
        <v>103.3</v>
      </c>
      <c r="C779">
        <v>122.48814</v>
      </c>
      <c r="D779">
        <v>86.305065999999997</v>
      </c>
    </row>
    <row r="780" spans="1:4" x14ac:dyDescent="0.25">
      <c r="A780">
        <v>779</v>
      </c>
      <c r="B780">
        <v>103.3</v>
      </c>
      <c r="C780">
        <v>122.511723</v>
      </c>
      <c r="D780">
        <v>86.321682999999993</v>
      </c>
    </row>
    <row r="781" spans="1:4" x14ac:dyDescent="0.25">
      <c r="A781">
        <v>780</v>
      </c>
      <c r="B781">
        <v>103.4</v>
      </c>
      <c r="C781">
        <v>122.606144</v>
      </c>
      <c r="D781">
        <v>86.388211999999996</v>
      </c>
    </row>
    <row r="782" spans="1:4" x14ac:dyDescent="0.25">
      <c r="A782">
        <v>781</v>
      </c>
      <c r="B782">
        <v>103.4</v>
      </c>
      <c r="C782">
        <v>122.995212</v>
      </c>
      <c r="D782">
        <v>86.662349000000006</v>
      </c>
    </row>
    <row r="783" spans="1:4" x14ac:dyDescent="0.25">
      <c r="A783">
        <v>782</v>
      </c>
      <c r="B783">
        <v>103.3</v>
      </c>
      <c r="C783">
        <v>123.282016</v>
      </c>
      <c r="D783">
        <v>86.864430999999996</v>
      </c>
    </row>
    <row r="784" spans="1:4" x14ac:dyDescent="0.25">
      <c r="A784">
        <v>783</v>
      </c>
      <c r="B784">
        <v>103.1</v>
      </c>
      <c r="C784">
        <v>123.233698</v>
      </c>
      <c r="D784">
        <v>86.830387000000002</v>
      </c>
    </row>
    <row r="785" spans="1:4" x14ac:dyDescent="0.25">
      <c r="A785">
        <v>784</v>
      </c>
      <c r="B785">
        <v>103</v>
      </c>
      <c r="C785">
        <v>123.235096</v>
      </c>
      <c r="D785">
        <v>86.831371000000004</v>
      </c>
    </row>
    <row r="786" spans="1:4" x14ac:dyDescent="0.25">
      <c r="A786">
        <v>785</v>
      </c>
      <c r="B786">
        <v>103.1</v>
      </c>
      <c r="C786">
        <v>123.489496</v>
      </c>
      <c r="D786">
        <v>87.010621</v>
      </c>
    </row>
    <row r="787" spans="1:4" x14ac:dyDescent="0.25">
      <c r="A787">
        <v>786</v>
      </c>
      <c r="B787">
        <v>103.2</v>
      </c>
      <c r="C787">
        <v>123.97652100000001</v>
      </c>
      <c r="D787">
        <v>87.353779000000003</v>
      </c>
    </row>
    <row r="788" spans="1:4" x14ac:dyDescent="0.25">
      <c r="A788">
        <v>787</v>
      </c>
      <c r="B788">
        <v>103.4</v>
      </c>
      <c r="C788">
        <v>124.173892</v>
      </c>
      <c r="D788">
        <v>87.492846999999998</v>
      </c>
    </row>
    <row r="789" spans="1:4" x14ac:dyDescent="0.25">
      <c r="A789">
        <v>788</v>
      </c>
      <c r="B789">
        <v>103.2</v>
      </c>
      <c r="C789">
        <v>124.268348</v>
      </c>
      <c r="D789">
        <v>87.559399999999997</v>
      </c>
    </row>
    <row r="790" spans="1:4" x14ac:dyDescent="0.25">
      <c r="A790">
        <v>789</v>
      </c>
      <c r="B790">
        <v>103.1</v>
      </c>
      <c r="C790">
        <v>124.276082</v>
      </c>
      <c r="D790">
        <v>87.564848999999995</v>
      </c>
    </row>
    <row r="791" spans="1:4" x14ac:dyDescent="0.25">
      <c r="A791">
        <v>790</v>
      </c>
      <c r="B791">
        <v>102.8</v>
      </c>
      <c r="C791">
        <v>124.210216</v>
      </c>
      <c r="D791">
        <v>87.518439999999998</v>
      </c>
    </row>
    <row r="792" spans="1:4" x14ac:dyDescent="0.25">
      <c r="A792">
        <v>791</v>
      </c>
      <c r="B792">
        <v>102.8</v>
      </c>
      <c r="C792">
        <v>124.210216</v>
      </c>
      <c r="D792">
        <v>87.518439999999998</v>
      </c>
    </row>
    <row r="793" spans="1:4" x14ac:dyDescent="0.25">
      <c r="A793">
        <v>792</v>
      </c>
      <c r="B793">
        <v>103</v>
      </c>
      <c r="C793">
        <v>124.614071</v>
      </c>
      <c r="D793">
        <v>87.802995999999993</v>
      </c>
    </row>
    <row r="794" spans="1:4" x14ac:dyDescent="0.25">
      <c r="A794">
        <v>793</v>
      </c>
      <c r="B794">
        <v>102.5</v>
      </c>
      <c r="C794">
        <v>124.13814000000001</v>
      </c>
      <c r="D794">
        <v>87.467654999999993</v>
      </c>
    </row>
    <row r="795" spans="1:4" x14ac:dyDescent="0.25">
      <c r="A795">
        <v>794</v>
      </c>
      <c r="B795">
        <v>102.3</v>
      </c>
      <c r="C795">
        <v>124.024236</v>
      </c>
      <c r="D795">
        <v>87.387399000000002</v>
      </c>
    </row>
    <row r="796" spans="1:4" x14ac:dyDescent="0.25">
      <c r="A796">
        <v>795</v>
      </c>
      <c r="B796">
        <v>102.2</v>
      </c>
      <c r="C796">
        <v>123.885969</v>
      </c>
      <c r="D796">
        <v>87.289975999999996</v>
      </c>
    </row>
    <row r="797" spans="1:4" x14ac:dyDescent="0.25">
      <c r="A797">
        <v>796</v>
      </c>
      <c r="B797">
        <v>102.2</v>
      </c>
      <c r="C797">
        <v>123.952321</v>
      </c>
      <c r="D797">
        <v>87.336726999999996</v>
      </c>
    </row>
    <row r="798" spans="1:4" x14ac:dyDescent="0.25">
      <c r="A798">
        <v>797</v>
      </c>
      <c r="B798">
        <v>102.3</v>
      </c>
      <c r="C798">
        <v>124.225646</v>
      </c>
      <c r="D798">
        <v>87.529312000000004</v>
      </c>
    </row>
    <row r="799" spans="1:4" x14ac:dyDescent="0.25">
      <c r="A799">
        <v>798</v>
      </c>
      <c r="B799">
        <v>102.4</v>
      </c>
      <c r="C799">
        <v>124.54379</v>
      </c>
      <c r="D799">
        <v>87.753476000000006</v>
      </c>
    </row>
    <row r="800" spans="1:4" x14ac:dyDescent="0.25">
      <c r="A800">
        <v>799</v>
      </c>
      <c r="B800">
        <v>102.2</v>
      </c>
      <c r="C800">
        <v>124.390782</v>
      </c>
      <c r="D800">
        <v>87.645667000000003</v>
      </c>
    </row>
    <row r="801" spans="1:4" x14ac:dyDescent="0.25">
      <c r="A801">
        <v>800</v>
      </c>
      <c r="B801">
        <v>102.3</v>
      </c>
      <c r="C801">
        <v>124.50528799999999</v>
      </c>
      <c r="D801">
        <v>87.726347000000004</v>
      </c>
    </row>
    <row r="802" spans="1:4" x14ac:dyDescent="0.25">
      <c r="A802">
        <v>801</v>
      </c>
      <c r="B802">
        <v>102.3</v>
      </c>
      <c r="C802">
        <v>124.46423</v>
      </c>
      <c r="D802">
        <v>87.697417999999999</v>
      </c>
    </row>
    <row r="803" spans="1:4" x14ac:dyDescent="0.25">
      <c r="A803">
        <v>802</v>
      </c>
      <c r="B803">
        <v>102.5</v>
      </c>
      <c r="C803">
        <v>124.804069</v>
      </c>
      <c r="D803">
        <v>87.936868000000004</v>
      </c>
    </row>
    <row r="804" spans="1:4" x14ac:dyDescent="0.25">
      <c r="A804">
        <v>803</v>
      </c>
      <c r="B804">
        <v>102.8</v>
      </c>
      <c r="C804">
        <v>125.510336</v>
      </c>
      <c r="D804">
        <v>88.434504000000004</v>
      </c>
    </row>
    <row r="805" spans="1:4" x14ac:dyDescent="0.25">
      <c r="A805">
        <v>804</v>
      </c>
      <c r="B805">
        <v>103</v>
      </c>
      <c r="C805">
        <v>125.93119799999999</v>
      </c>
      <c r="D805">
        <v>88.731043</v>
      </c>
    </row>
    <row r="806" spans="1:4" x14ac:dyDescent="0.25">
      <c r="A806">
        <v>805</v>
      </c>
      <c r="B806">
        <v>103.1</v>
      </c>
      <c r="C806">
        <v>126.06475399999999</v>
      </c>
      <c r="D806">
        <v>88.825147000000001</v>
      </c>
    </row>
    <row r="807" spans="1:4" x14ac:dyDescent="0.25">
      <c r="A807">
        <v>806</v>
      </c>
      <c r="B807">
        <v>103.2</v>
      </c>
      <c r="C807">
        <v>126.15845400000001</v>
      </c>
      <c r="D807">
        <v>88.891167999999993</v>
      </c>
    </row>
    <row r="808" spans="1:4" x14ac:dyDescent="0.25">
      <c r="A808">
        <v>807</v>
      </c>
      <c r="B808">
        <v>103</v>
      </c>
      <c r="C808">
        <v>126.096964</v>
      </c>
      <c r="D808">
        <v>88.847842</v>
      </c>
    </row>
    <row r="809" spans="1:4" x14ac:dyDescent="0.25">
      <c r="A809">
        <v>808</v>
      </c>
      <c r="B809">
        <v>103.1</v>
      </c>
      <c r="C809">
        <v>126.19865299999999</v>
      </c>
      <c r="D809">
        <v>88.919492000000005</v>
      </c>
    </row>
    <row r="810" spans="1:4" x14ac:dyDescent="0.25">
      <c r="A810">
        <v>809</v>
      </c>
      <c r="B810">
        <v>103.2</v>
      </c>
      <c r="C810">
        <v>126.380202</v>
      </c>
      <c r="D810">
        <v>89.047410999999997</v>
      </c>
    </row>
    <row r="811" spans="1:4" x14ac:dyDescent="0.25">
      <c r="A811">
        <v>810</v>
      </c>
      <c r="B811">
        <v>103.1</v>
      </c>
      <c r="C811">
        <v>126.380774</v>
      </c>
      <c r="D811">
        <v>89.047814000000002</v>
      </c>
    </row>
    <row r="812" spans="1:4" x14ac:dyDescent="0.25">
      <c r="A812">
        <v>811</v>
      </c>
      <c r="B812">
        <v>103.1</v>
      </c>
      <c r="C812">
        <v>126.399235</v>
      </c>
      <c r="D812">
        <v>89.060822000000002</v>
      </c>
    </row>
    <row r="813" spans="1:4" x14ac:dyDescent="0.25">
      <c r="A813">
        <v>812</v>
      </c>
      <c r="B813">
        <v>103.2</v>
      </c>
      <c r="C813">
        <v>126.829544</v>
      </c>
      <c r="D813">
        <v>89.364017000000004</v>
      </c>
    </row>
    <row r="814" spans="1:4" x14ac:dyDescent="0.25">
      <c r="A814">
        <v>813</v>
      </c>
      <c r="B814">
        <v>103.1</v>
      </c>
      <c r="C814">
        <v>126.704775</v>
      </c>
      <c r="D814">
        <v>89.276105000000001</v>
      </c>
    </row>
    <row r="815" spans="1:4" x14ac:dyDescent="0.25">
      <c r="A815">
        <v>814</v>
      </c>
      <c r="B815">
        <v>103.2</v>
      </c>
      <c r="C815">
        <v>126.99763799999999</v>
      </c>
      <c r="D815">
        <v>89.482455999999999</v>
      </c>
    </row>
    <row r="816" spans="1:4" x14ac:dyDescent="0.25">
      <c r="A816">
        <v>815</v>
      </c>
      <c r="B816">
        <v>103.4</v>
      </c>
      <c r="C816">
        <v>127.428586</v>
      </c>
      <c r="D816">
        <v>89.786101000000002</v>
      </c>
    </row>
    <row r="817" spans="1:4" x14ac:dyDescent="0.25">
      <c r="A817">
        <v>816</v>
      </c>
      <c r="B817">
        <v>103.4</v>
      </c>
      <c r="C817">
        <v>127.428586</v>
      </c>
      <c r="D817">
        <v>89.786101000000002</v>
      </c>
    </row>
    <row r="818" spans="1:4" x14ac:dyDescent="0.25">
      <c r="A818">
        <v>817</v>
      </c>
      <c r="B818">
        <v>103.6</v>
      </c>
      <c r="C818">
        <v>127.66118400000001</v>
      </c>
      <c r="D818">
        <v>89.94999</v>
      </c>
    </row>
    <row r="819" spans="1:4" x14ac:dyDescent="0.25">
      <c r="A819">
        <v>818</v>
      </c>
      <c r="B819">
        <v>103.7</v>
      </c>
      <c r="C819">
        <v>127.755887</v>
      </c>
      <c r="D819">
        <v>90.016717999999997</v>
      </c>
    </row>
    <row r="820" spans="1:4" x14ac:dyDescent="0.25">
      <c r="A820">
        <v>819</v>
      </c>
      <c r="B820">
        <v>103.9</v>
      </c>
      <c r="C820">
        <v>127.88488700000001</v>
      </c>
      <c r="D820">
        <v>90.107611000000006</v>
      </c>
    </row>
    <row r="821" spans="1:4" x14ac:dyDescent="0.25">
      <c r="A821">
        <v>820</v>
      </c>
      <c r="B821">
        <v>104.2</v>
      </c>
      <c r="C821">
        <v>128.00156200000001</v>
      </c>
      <c r="D821">
        <v>90.189819999999997</v>
      </c>
    </row>
    <row r="822" spans="1:4" x14ac:dyDescent="0.25">
      <c r="A822">
        <v>821</v>
      </c>
      <c r="B822">
        <v>104.6</v>
      </c>
      <c r="C822">
        <v>128.659931</v>
      </c>
      <c r="D822">
        <v>90.653706</v>
      </c>
    </row>
    <row r="823" spans="1:4" x14ac:dyDescent="0.25">
      <c r="A823">
        <v>822</v>
      </c>
      <c r="B823">
        <v>104.6</v>
      </c>
      <c r="C823">
        <v>128.442983</v>
      </c>
      <c r="D823">
        <v>90.500844999999998</v>
      </c>
    </row>
    <row r="824" spans="1:4" x14ac:dyDescent="0.25">
      <c r="A824">
        <v>823</v>
      </c>
      <c r="B824">
        <v>104.8</v>
      </c>
      <c r="C824">
        <v>128.80200099999999</v>
      </c>
      <c r="D824">
        <v>90.753809000000004</v>
      </c>
    </row>
    <row r="825" spans="1:4" x14ac:dyDescent="0.25">
      <c r="A825">
        <v>824</v>
      </c>
      <c r="B825">
        <v>104.8</v>
      </c>
      <c r="C825">
        <v>128.83305300000001</v>
      </c>
      <c r="D825">
        <v>90.775688000000002</v>
      </c>
    </row>
    <row r="826" spans="1:4" x14ac:dyDescent="0.25">
      <c r="A826">
        <v>825</v>
      </c>
      <c r="B826">
        <v>104.7</v>
      </c>
      <c r="C826">
        <v>128.80221700000001</v>
      </c>
      <c r="D826">
        <v>90.753961000000004</v>
      </c>
    </row>
    <row r="827" spans="1:4" x14ac:dyDescent="0.25">
      <c r="A827">
        <v>826</v>
      </c>
      <c r="B827">
        <v>104.6</v>
      </c>
      <c r="C827">
        <v>128.899789</v>
      </c>
      <c r="D827">
        <v>90.822710000000001</v>
      </c>
    </row>
    <row r="828" spans="1:4" x14ac:dyDescent="0.25">
      <c r="A828">
        <v>827</v>
      </c>
      <c r="B828">
        <v>104.4</v>
      </c>
      <c r="C828">
        <v>128.51476400000001</v>
      </c>
      <c r="D828">
        <v>90.551422000000002</v>
      </c>
    </row>
    <row r="829" spans="1:4" x14ac:dyDescent="0.25">
      <c r="A829">
        <v>828</v>
      </c>
      <c r="B829">
        <v>104.6</v>
      </c>
      <c r="C829">
        <v>128.51562799999999</v>
      </c>
      <c r="D829">
        <v>90.552030999999999</v>
      </c>
    </row>
    <row r="830" spans="1:4" x14ac:dyDescent="0.25">
      <c r="A830">
        <v>829</v>
      </c>
      <c r="B830">
        <v>104.5</v>
      </c>
      <c r="C830">
        <v>128.45167699999999</v>
      </c>
      <c r="D830">
        <v>90.506970999999993</v>
      </c>
    </row>
    <row r="831" spans="1:4" x14ac:dyDescent="0.25">
      <c r="A831">
        <v>830</v>
      </c>
      <c r="B831">
        <v>104.7</v>
      </c>
      <c r="C831">
        <v>128.88931500000001</v>
      </c>
      <c r="D831">
        <v>90.815330000000003</v>
      </c>
    </row>
    <row r="832" spans="1:4" x14ac:dyDescent="0.25">
      <c r="A832">
        <v>831</v>
      </c>
      <c r="B832">
        <v>104.6</v>
      </c>
      <c r="C832">
        <v>128.963561</v>
      </c>
      <c r="D832">
        <v>90.867643999999999</v>
      </c>
    </row>
    <row r="833" spans="1:4" x14ac:dyDescent="0.25">
      <c r="A833">
        <v>832</v>
      </c>
      <c r="B833">
        <v>104.5</v>
      </c>
      <c r="C833">
        <v>128.88862499999999</v>
      </c>
      <c r="D833">
        <v>90.814845000000005</v>
      </c>
    </row>
    <row r="834" spans="1:4" x14ac:dyDescent="0.25">
      <c r="A834">
        <v>833</v>
      </c>
      <c r="B834">
        <v>104.6</v>
      </c>
      <c r="C834">
        <v>129.084124</v>
      </c>
      <c r="D834">
        <v>90.952592999999993</v>
      </c>
    </row>
    <row r="835" spans="1:4" x14ac:dyDescent="0.25">
      <c r="A835">
        <v>834</v>
      </c>
      <c r="B835">
        <v>104.6</v>
      </c>
      <c r="C835">
        <v>128.86530400000001</v>
      </c>
      <c r="D835">
        <v>90.798411999999999</v>
      </c>
    </row>
    <row r="836" spans="1:4" x14ac:dyDescent="0.25">
      <c r="A836">
        <v>835</v>
      </c>
      <c r="B836">
        <v>104.8</v>
      </c>
      <c r="C836">
        <v>128.882203</v>
      </c>
      <c r="D836">
        <v>90.810319000000007</v>
      </c>
    </row>
    <row r="837" spans="1:4" x14ac:dyDescent="0.25">
      <c r="A837">
        <v>836</v>
      </c>
      <c r="B837">
        <v>104.6</v>
      </c>
      <c r="C837">
        <v>128.572677</v>
      </c>
      <c r="D837">
        <v>90.592228000000006</v>
      </c>
    </row>
    <row r="838" spans="1:4" x14ac:dyDescent="0.25">
      <c r="A838">
        <v>837</v>
      </c>
      <c r="B838">
        <v>104.7</v>
      </c>
      <c r="C838">
        <v>128.358915</v>
      </c>
      <c r="D838">
        <v>90.441610999999995</v>
      </c>
    </row>
    <row r="839" spans="1:4" x14ac:dyDescent="0.25">
      <c r="A839">
        <v>838</v>
      </c>
      <c r="B839">
        <v>105</v>
      </c>
      <c r="C839">
        <v>128.61138700000001</v>
      </c>
      <c r="D839">
        <v>90.619502999999995</v>
      </c>
    </row>
    <row r="840" spans="1:4" x14ac:dyDescent="0.25">
      <c r="A840">
        <v>839</v>
      </c>
      <c r="B840">
        <v>105.1</v>
      </c>
      <c r="C840">
        <v>128.86034599999999</v>
      </c>
      <c r="D840">
        <v>90.794918999999993</v>
      </c>
    </row>
    <row r="841" spans="1:4" x14ac:dyDescent="0.25">
      <c r="A841">
        <v>840</v>
      </c>
      <c r="B841">
        <v>105.4</v>
      </c>
      <c r="C841">
        <v>129.26303899999999</v>
      </c>
      <c r="D841">
        <v>91.078655999999995</v>
      </c>
    </row>
    <row r="842" spans="1:4" x14ac:dyDescent="0.25">
      <c r="A842">
        <v>841</v>
      </c>
      <c r="B842">
        <v>105.7</v>
      </c>
      <c r="C842">
        <v>129.638857</v>
      </c>
      <c r="D842">
        <v>91.343457000000001</v>
      </c>
    </row>
    <row r="843" spans="1:4" x14ac:dyDescent="0.25">
      <c r="A843">
        <v>842</v>
      </c>
      <c r="B843">
        <v>106</v>
      </c>
      <c r="C843">
        <v>130.020511</v>
      </c>
      <c r="D843">
        <v>91.612369999999999</v>
      </c>
    </row>
    <row r="844" spans="1:4" x14ac:dyDescent="0.25">
      <c r="A844">
        <v>843</v>
      </c>
      <c r="B844">
        <v>106.4</v>
      </c>
      <c r="C844">
        <v>130.22390999999999</v>
      </c>
      <c r="D844">
        <v>91.755685</v>
      </c>
    </row>
    <row r="845" spans="1:4" x14ac:dyDescent="0.25">
      <c r="A845">
        <v>844</v>
      </c>
      <c r="B845">
        <v>106.6</v>
      </c>
      <c r="C845">
        <v>130.56730899999999</v>
      </c>
      <c r="D845">
        <v>91.997643999999994</v>
      </c>
    </row>
    <row r="846" spans="1:4" x14ac:dyDescent="0.25">
      <c r="A846">
        <v>845</v>
      </c>
      <c r="B846">
        <v>106.7</v>
      </c>
      <c r="C846">
        <v>130.523774</v>
      </c>
      <c r="D846">
        <v>91.966969000000006</v>
      </c>
    </row>
    <row r="847" spans="1:4" x14ac:dyDescent="0.25">
      <c r="A847">
        <v>846</v>
      </c>
      <c r="B847">
        <v>106.7</v>
      </c>
      <c r="C847">
        <v>130.61227600000001</v>
      </c>
      <c r="D847">
        <v>92.029328000000007</v>
      </c>
    </row>
    <row r="848" spans="1:4" x14ac:dyDescent="0.25">
      <c r="A848">
        <v>847</v>
      </c>
      <c r="B848">
        <v>106.8</v>
      </c>
      <c r="C848">
        <v>130.67755099999999</v>
      </c>
      <c r="D848">
        <v>92.075320000000005</v>
      </c>
    </row>
    <row r="849" spans="1:4" x14ac:dyDescent="0.25">
      <c r="A849">
        <v>848</v>
      </c>
      <c r="B849">
        <v>107</v>
      </c>
      <c r="C849">
        <v>130.74147500000001</v>
      </c>
      <c r="D849">
        <v>92.120361000000003</v>
      </c>
    </row>
    <row r="850" spans="1:4" x14ac:dyDescent="0.25">
      <c r="A850">
        <v>849</v>
      </c>
      <c r="B850">
        <v>107.3</v>
      </c>
      <c r="C850">
        <v>130.83411899999999</v>
      </c>
      <c r="D850">
        <v>92.185637999999997</v>
      </c>
    </row>
    <row r="851" spans="1:4" x14ac:dyDescent="0.25">
      <c r="A851">
        <v>850</v>
      </c>
      <c r="B851">
        <v>107.6</v>
      </c>
      <c r="C851">
        <v>130.91065699999999</v>
      </c>
      <c r="D851">
        <v>92.239565999999996</v>
      </c>
    </row>
    <row r="852" spans="1:4" x14ac:dyDescent="0.25">
      <c r="A852">
        <v>851</v>
      </c>
      <c r="B852">
        <v>107.7</v>
      </c>
      <c r="C852">
        <v>131.04117199999999</v>
      </c>
      <c r="D852">
        <v>92.331528000000006</v>
      </c>
    </row>
    <row r="853" spans="1:4" x14ac:dyDescent="0.25">
      <c r="A853">
        <v>852</v>
      </c>
      <c r="B853">
        <v>107.9</v>
      </c>
      <c r="C853">
        <v>131.095767</v>
      </c>
      <c r="D853">
        <v>92.369995000000003</v>
      </c>
    </row>
    <row r="854" spans="1:4" x14ac:dyDescent="0.25">
      <c r="A854">
        <v>853</v>
      </c>
      <c r="B854">
        <v>107.8</v>
      </c>
      <c r="C854">
        <v>130.88315399999999</v>
      </c>
      <c r="D854">
        <v>92.220187999999993</v>
      </c>
    </row>
    <row r="855" spans="1:4" x14ac:dyDescent="0.25">
      <c r="A855">
        <v>854</v>
      </c>
      <c r="B855">
        <v>108.1</v>
      </c>
      <c r="C855">
        <v>130.94141999999999</v>
      </c>
      <c r="D855">
        <v>92.261241999999996</v>
      </c>
    </row>
    <row r="856" spans="1:4" x14ac:dyDescent="0.25">
      <c r="A856">
        <v>855</v>
      </c>
      <c r="B856">
        <v>108.2</v>
      </c>
      <c r="C856">
        <v>130.79058699999999</v>
      </c>
      <c r="D856">
        <v>92.154966000000002</v>
      </c>
    </row>
    <row r="857" spans="1:4" x14ac:dyDescent="0.25">
      <c r="A857">
        <v>856</v>
      </c>
      <c r="B857">
        <v>108</v>
      </c>
      <c r="C857">
        <v>130.74062499999999</v>
      </c>
      <c r="D857">
        <v>92.119761999999994</v>
      </c>
    </row>
    <row r="858" spans="1:4" x14ac:dyDescent="0.25">
      <c r="A858">
        <v>857</v>
      </c>
      <c r="B858">
        <v>108.1</v>
      </c>
      <c r="C858">
        <v>130.51645300000001</v>
      </c>
      <c r="D858">
        <v>91.961810999999997</v>
      </c>
    </row>
    <row r="859" spans="1:4" x14ac:dyDescent="0.25">
      <c r="A859">
        <v>858</v>
      </c>
      <c r="B859">
        <v>108.1</v>
      </c>
      <c r="C859">
        <v>130.51645300000001</v>
      </c>
      <c r="D859">
        <v>91.961810999999997</v>
      </c>
    </row>
    <row r="860" spans="1:4" x14ac:dyDescent="0.25">
      <c r="A860">
        <v>859</v>
      </c>
      <c r="B860">
        <v>108.2</v>
      </c>
      <c r="C860">
        <v>130.55079900000001</v>
      </c>
      <c r="D860">
        <v>91.986011000000005</v>
      </c>
    </row>
    <row r="861" spans="1:4" x14ac:dyDescent="0.25">
      <c r="A861">
        <v>860</v>
      </c>
      <c r="B861">
        <v>108.2</v>
      </c>
      <c r="C861">
        <v>130.37620799999999</v>
      </c>
      <c r="D861">
        <v>91.862994</v>
      </c>
    </row>
    <row r="862" spans="1:4" x14ac:dyDescent="0.25">
      <c r="A862">
        <v>861</v>
      </c>
      <c r="B862">
        <v>108.2</v>
      </c>
      <c r="C862">
        <v>130.33103199999999</v>
      </c>
      <c r="D862">
        <v>91.831163000000004</v>
      </c>
    </row>
    <row r="863" spans="1:4" x14ac:dyDescent="0.25">
      <c r="A863">
        <v>862</v>
      </c>
      <c r="B863">
        <v>108.1</v>
      </c>
      <c r="C863">
        <v>130.332438</v>
      </c>
      <c r="D863">
        <v>91.832154000000003</v>
      </c>
    </row>
    <row r="864" spans="1:4" x14ac:dyDescent="0.25">
      <c r="A864">
        <v>863</v>
      </c>
      <c r="B864">
        <v>108</v>
      </c>
      <c r="C864">
        <v>130.251893</v>
      </c>
      <c r="D864">
        <v>91.775402</v>
      </c>
    </row>
    <row r="865" spans="1:4" x14ac:dyDescent="0.25">
      <c r="A865">
        <v>864</v>
      </c>
      <c r="B865">
        <v>108.3</v>
      </c>
      <c r="C865">
        <v>130.365341</v>
      </c>
      <c r="D865">
        <v>91.855338000000003</v>
      </c>
    </row>
    <row r="866" spans="1:4" x14ac:dyDescent="0.25">
      <c r="A866">
        <v>865</v>
      </c>
      <c r="B866">
        <v>108.3</v>
      </c>
      <c r="C866">
        <v>130.325277</v>
      </c>
      <c r="D866">
        <v>91.827107999999996</v>
      </c>
    </row>
    <row r="867" spans="1:4" x14ac:dyDescent="0.25">
      <c r="A867">
        <v>866</v>
      </c>
      <c r="B867">
        <v>108.3</v>
      </c>
      <c r="C867">
        <v>130.459913</v>
      </c>
      <c r="D867">
        <v>91.921972999999994</v>
      </c>
    </row>
    <row r="868" spans="1:4" x14ac:dyDescent="0.25">
      <c r="A868">
        <v>867</v>
      </c>
      <c r="B868">
        <v>108.4</v>
      </c>
      <c r="C868">
        <v>130.50006400000001</v>
      </c>
      <c r="D868">
        <v>91.950263000000007</v>
      </c>
    </row>
    <row r="869" spans="1:4" x14ac:dyDescent="0.25">
      <c r="A869">
        <v>868</v>
      </c>
      <c r="B869">
        <v>108.4</v>
      </c>
      <c r="C869">
        <v>130.42682099999999</v>
      </c>
      <c r="D869">
        <v>91.898656000000003</v>
      </c>
    </row>
    <row r="870" spans="1:4" x14ac:dyDescent="0.25">
      <c r="A870">
        <v>869</v>
      </c>
      <c r="B870">
        <v>108.5</v>
      </c>
      <c r="C870">
        <v>130.530754</v>
      </c>
      <c r="D870">
        <v>91.971886999999995</v>
      </c>
    </row>
    <row r="871" spans="1:4" x14ac:dyDescent="0.25">
      <c r="A871">
        <v>870</v>
      </c>
      <c r="B871">
        <v>108.7</v>
      </c>
      <c r="C871">
        <v>130.80014399999999</v>
      </c>
      <c r="D871">
        <v>92.161699999999996</v>
      </c>
    </row>
    <row r="872" spans="1:4" x14ac:dyDescent="0.25">
      <c r="A872">
        <v>871</v>
      </c>
      <c r="B872">
        <v>108.7</v>
      </c>
      <c r="C872">
        <v>130.80014399999999</v>
      </c>
      <c r="D872">
        <v>92.161699999999996</v>
      </c>
    </row>
    <row r="873" spans="1:4" x14ac:dyDescent="0.25">
      <c r="A873">
        <v>872</v>
      </c>
      <c r="B873">
        <v>109</v>
      </c>
      <c r="C873">
        <v>131.06826000000001</v>
      </c>
      <c r="D873">
        <v>92.350613999999993</v>
      </c>
    </row>
    <row r="874" spans="1:4" x14ac:dyDescent="0.25">
      <c r="A874">
        <v>873</v>
      </c>
      <c r="B874">
        <v>109</v>
      </c>
      <c r="C874">
        <v>131.003817</v>
      </c>
      <c r="D874">
        <v>92.305206999999996</v>
      </c>
    </row>
    <row r="875" spans="1:4" x14ac:dyDescent="0.25">
      <c r="A875">
        <v>874</v>
      </c>
      <c r="B875">
        <v>108.9</v>
      </c>
      <c r="C875">
        <v>130.77669700000001</v>
      </c>
      <c r="D875">
        <v>92.145178000000001</v>
      </c>
    </row>
    <row r="876" spans="1:4" x14ac:dyDescent="0.25">
      <c r="A876">
        <v>875</v>
      </c>
      <c r="B876">
        <v>108.7</v>
      </c>
      <c r="C876">
        <v>130.59696299999999</v>
      </c>
      <c r="D876">
        <v>92.018538000000007</v>
      </c>
    </row>
    <row r="877" spans="1:4" x14ac:dyDescent="0.25">
      <c r="A877">
        <v>876</v>
      </c>
      <c r="B877">
        <v>108.5</v>
      </c>
      <c r="C877">
        <v>130.25466499999999</v>
      </c>
      <c r="D877">
        <v>91.777355</v>
      </c>
    </row>
    <row r="878" spans="1:4" x14ac:dyDescent="0.25">
      <c r="A878">
        <v>877</v>
      </c>
      <c r="B878">
        <v>108.2</v>
      </c>
      <c r="C878">
        <v>129.837334</v>
      </c>
      <c r="D878">
        <v>91.483304000000004</v>
      </c>
    </row>
    <row r="879" spans="1:4" x14ac:dyDescent="0.25">
      <c r="A879">
        <v>878</v>
      </c>
      <c r="B879">
        <v>108.3</v>
      </c>
      <c r="C879">
        <v>129.758793</v>
      </c>
      <c r="D879">
        <v>91.427964000000003</v>
      </c>
    </row>
    <row r="880" spans="1:4" x14ac:dyDescent="0.25">
      <c r="A880">
        <v>879</v>
      </c>
      <c r="B880">
        <v>108.4</v>
      </c>
      <c r="C880">
        <v>129.80429699999999</v>
      </c>
      <c r="D880">
        <v>91.460025999999999</v>
      </c>
    </row>
    <row r="881" spans="1:4" x14ac:dyDescent="0.25">
      <c r="A881">
        <v>880</v>
      </c>
      <c r="B881">
        <v>108.6</v>
      </c>
      <c r="C881">
        <v>129.73836900000001</v>
      </c>
      <c r="D881">
        <v>91.413573</v>
      </c>
    </row>
    <row r="882" spans="1:4" x14ac:dyDescent="0.25">
      <c r="A882">
        <v>881</v>
      </c>
      <c r="B882">
        <v>108.7</v>
      </c>
      <c r="C882">
        <v>129.73738399999999</v>
      </c>
      <c r="D882">
        <v>91.412879000000004</v>
      </c>
    </row>
    <row r="883" spans="1:4" x14ac:dyDescent="0.25">
      <c r="A883">
        <v>882</v>
      </c>
      <c r="B883">
        <v>108.7</v>
      </c>
      <c r="C883">
        <v>129.73738399999999</v>
      </c>
      <c r="D883">
        <v>91.412879000000004</v>
      </c>
    </row>
    <row r="884" spans="1:4" x14ac:dyDescent="0.25">
      <c r="A884">
        <v>883</v>
      </c>
      <c r="B884">
        <v>108.6</v>
      </c>
      <c r="C884">
        <v>129.53094899999999</v>
      </c>
      <c r="D884">
        <v>91.267425000000003</v>
      </c>
    </row>
    <row r="885" spans="1:4" x14ac:dyDescent="0.25">
      <c r="A885">
        <v>884</v>
      </c>
      <c r="B885">
        <v>108.6</v>
      </c>
      <c r="C885">
        <v>129.53094899999999</v>
      </c>
      <c r="D885">
        <v>91.267425000000003</v>
      </c>
    </row>
    <row r="886" spans="1:4" x14ac:dyDescent="0.25">
      <c r="A886">
        <v>885</v>
      </c>
      <c r="B886">
        <v>108.8</v>
      </c>
      <c r="C886">
        <v>129.47397900000001</v>
      </c>
      <c r="D886">
        <v>91.227283999999997</v>
      </c>
    </row>
    <row r="887" spans="1:4" x14ac:dyDescent="0.25">
      <c r="A887">
        <v>886</v>
      </c>
      <c r="B887">
        <v>109</v>
      </c>
      <c r="C887">
        <v>129.59938299999999</v>
      </c>
      <c r="D887">
        <v>91.315644000000006</v>
      </c>
    </row>
    <row r="888" spans="1:4" x14ac:dyDescent="0.25">
      <c r="A888">
        <v>887</v>
      </c>
      <c r="B888">
        <v>109</v>
      </c>
      <c r="C888">
        <v>129.446686</v>
      </c>
      <c r="D888">
        <v>91.208053000000007</v>
      </c>
    </row>
    <row r="889" spans="1:4" x14ac:dyDescent="0.25">
      <c r="A889">
        <v>888</v>
      </c>
      <c r="B889">
        <v>109.6</v>
      </c>
      <c r="C889">
        <v>129.90783099999999</v>
      </c>
      <c r="D889">
        <v>91.532976000000005</v>
      </c>
    </row>
    <row r="890" spans="1:4" x14ac:dyDescent="0.25">
      <c r="A890">
        <v>889</v>
      </c>
      <c r="B890">
        <v>109.4</v>
      </c>
      <c r="C890">
        <v>129.69725399999999</v>
      </c>
      <c r="D890">
        <v>91.384603999999996</v>
      </c>
    </row>
    <row r="891" spans="1:4" x14ac:dyDescent="0.25">
      <c r="A891">
        <v>890</v>
      </c>
      <c r="B891">
        <v>109.6</v>
      </c>
      <c r="C891">
        <v>129.66898</v>
      </c>
      <c r="D891">
        <v>91.364682000000002</v>
      </c>
    </row>
    <row r="892" spans="1:4" x14ac:dyDescent="0.25">
      <c r="A892">
        <v>891</v>
      </c>
      <c r="B892">
        <v>109.7</v>
      </c>
      <c r="C892">
        <v>129.722824</v>
      </c>
      <c r="D892">
        <v>91.402619999999999</v>
      </c>
    </row>
    <row r="893" spans="1:4" x14ac:dyDescent="0.25">
      <c r="A893">
        <v>892</v>
      </c>
      <c r="B893">
        <v>109.7</v>
      </c>
      <c r="C893">
        <v>129.49650399999999</v>
      </c>
      <c r="D893">
        <v>91.243155000000002</v>
      </c>
    </row>
    <row r="894" spans="1:4" x14ac:dyDescent="0.25">
      <c r="A894">
        <v>893</v>
      </c>
      <c r="B894">
        <v>109.8</v>
      </c>
      <c r="C894">
        <v>129.55204900000001</v>
      </c>
      <c r="D894">
        <v>91.282291999999998</v>
      </c>
    </row>
    <row r="895" spans="1:4" x14ac:dyDescent="0.25">
      <c r="A895">
        <v>894</v>
      </c>
      <c r="B895">
        <v>109.8</v>
      </c>
      <c r="C895">
        <v>129.332302</v>
      </c>
      <c r="D895">
        <v>91.127459000000002</v>
      </c>
    </row>
    <row r="896" spans="1:4" x14ac:dyDescent="0.25">
      <c r="A896">
        <v>895</v>
      </c>
      <c r="B896">
        <v>109.8</v>
      </c>
      <c r="C896">
        <v>129.26011700000001</v>
      </c>
      <c r="D896">
        <v>91.076597000000007</v>
      </c>
    </row>
    <row r="897" spans="1:4" x14ac:dyDescent="0.25">
      <c r="A897">
        <v>896</v>
      </c>
      <c r="B897">
        <v>109.6</v>
      </c>
      <c r="C897">
        <v>128.72295800000001</v>
      </c>
      <c r="D897">
        <v>90.698115999999999</v>
      </c>
    </row>
    <row r="898" spans="1:4" x14ac:dyDescent="0.25">
      <c r="A898">
        <v>897</v>
      </c>
      <c r="B898">
        <v>109.7</v>
      </c>
      <c r="C898">
        <v>128.658074</v>
      </c>
      <c r="D898">
        <v>90.652398000000005</v>
      </c>
    </row>
    <row r="899" spans="1:4" x14ac:dyDescent="0.25">
      <c r="A899">
        <v>898</v>
      </c>
      <c r="B899">
        <v>109.8</v>
      </c>
      <c r="C899">
        <v>128.68030999999999</v>
      </c>
      <c r="D899">
        <v>90.668065999999996</v>
      </c>
    </row>
    <row r="900" spans="1:4" x14ac:dyDescent="0.25">
      <c r="A900">
        <v>899</v>
      </c>
      <c r="B900">
        <v>109.8</v>
      </c>
      <c r="C900">
        <v>128.736423</v>
      </c>
      <c r="D900">
        <v>90.707603000000006</v>
      </c>
    </row>
    <row r="901" spans="1:4" x14ac:dyDescent="0.25">
      <c r="A901">
        <v>900</v>
      </c>
      <c r="B901">
        <v>109.7</v>
      </c>
      <c r="C901">
        <v>128.536247</v>
      </c>
      <c r="D901">
        <v>90.566558999999998</v>
      </c>
    </row>
    <row r="902" spans="1:4" x14ac:dyDescent="0.25">
      <c r="A902">
        <v>901</v>
      </c>
      <c r="B902">
        <v>109.5</v>
      </c>
      <c r="C902">
        <v>128.275961</v>
      </c>
      <c r="D902">
        <v>90.383161999999999</v>
      </c>
    </row>
    <row r="903" spans="1:4" x14ac:dyDescent="0.25">
      <c r="A903">
        <v>902</v>
      </c>
      <c r="B903">
        <v>109.3</v>
      </c>
      <c r="C903">
        <v>128.21513999999999</v>
      </c>
      <c r="D903">
        <v>90.340306999999996</v>
      </c>
    </row>
    <row r="904" spans="1:4" x14ac:dyDescent="0.25">
      <c r="A904">
        <v>903</v>
      </c>
      <c r="B904">
        <v>109.3</v>
      </c>
      <c r="C904">
        <v>128.21513999999999</v>
      </c>
      <c r="D904">
        <v>90.340306999999996</v>
      </c>
    </row>
    <row r="905" spans="1:4" x14ac:dyDescent="0.25">
      <c r="A905">
        <v>904</v>
      </c>
      <c r="B905">
        <v>109.6</v>
      </c>
      <c r="C905">
        <v>128.394531</v>
      </c>
      <c r="D905">
        <v>90.466706000000002</v>
      </c>
    </row>
    <row r="906" spans="1:4" x14ac:dyDescent="0.25">
      <c r="A906">
        <v>905</v>
      </c>
      <c r="B906">
        <v>109.8</v>
      </c>
      <c r="C906">
        <v>128.535166</v>
      </c>
      <c r="D906">
        <v>90.565797000000003</v>
      </c>
    </row>
    <row r="907" spans="1:4" x14ac:dyDescent="0.25">
      <c r="A907">
        <v>906</v>
      </c>
      <c r="B907">
        <v>109.5</v>
      </c>
      <c r="C907">
        <v>128.13556199999999</v>
      </c>
      <c r="D907">
        <v>90.284236000000007</v>
      </c>
    </row>
    <row r="908" spans="1:4" x14ac:dyDescent="0.25">
      <c r="A908">
        <v>907</v>
      </c>
      <c r="B908">
        <v>109.4</v>
      </c>
      <c r="C908">
        <v>128.13551899999999</v>
      </c>
      <c r="D908">
        <v>90.284205999999998</v>
      </c>
    </row>
    <row r="909" spans="1:4" x14ac:dyDescent="0.25">
      <c r="A909">
        <v>908</v>
      </c>
      <c r="B909">
        <v>109.5</v>
      </c>
      <c r="C909">
        <v>128.197981</v>
      </c>
      <c r="D909">
        <v>90.328216999999995</v>
      </c>
    </row>
    <row r="910" spans="1:4" x14ac:dyDescent="0.25">
      <c r="A910">
        <v>909</v>
      </c>
      <c r="B910">
        <v>109.4</v>
      </c>
      <c r="C910">
        <v>128.06873200000001</v>
      </c>
      <c r="D910">
        <v>90.237148000000005</v>
      </c>
    </row>
    <row r="911" spans="1:4" x14ac:dyDescent="0.25">
      <c r="A911">
        <v>910</v>
      </c>
      <c r="B911">
        <v>109.4</v>
      </c>
      <c r="C911">
        <v>128.13291699999999</v>
      </c>
      <c r="D911">
        <v>90.282373000000007</v>
      </c>
    </row>
    <row r="912" spans="1:4" x14ac:dyDescent="0.25">
      <c r="A912">
        <v>911</v>
      </c>
      <c r="B912">
        <v>109.2</v>
      </c>
      <c r="C912">
        <v>128.05450200000001</v>
      </c>
      <c r="D912">
        <v>90.227121999999994</v>
      </c>
    </row>
    <row r="913" spans="1:4" x14ac:dyDescent="0.25">
      <c r="A913">
        <v>912</v>
      </c>
      <c r="B913">
        <v>108.9</v>
      </c>
      <c r="C913">
        <v>127.65530800000001</v>
      </c>
      <c r="D913">
        <v>89.945849999999993</v>
      </c>
    </row>
    <row r="914" spans="1:4" x14ac:dyDescent="0.25">
      <c r="A914">
        <v>913</v>
      </c>
      <c r="B914">
        <v>108.9</v>
      </c>
      <c r="C914">
        <v>127.521196</v>
      </c>
      <c r="D914">
        <v>89.851354999999998</v>
      </c>
    </row>
    <row r="915" spans="1:4" x14ac:dyDescent="0.25">
      <c r="A915">
        <v>914</v>
      </c>
      <c r="B915">
        <v>108.8</v>
      </c>
      <c r="C915">
        <v>127.394226</v>
      </c>
      <c r="D915">
        <v>89.761892000000003</v>
      </c>
    </row>
    <row r="916" spans="1:4" x14ac:dyDescent="0.25">
      <c r="A916">
        <v>915</v>
      </c>
      <c r="B916">
        <v>108.7</v>
      </c>
      <c r="C916">
        <v>127.267915</v>
      </c>
      <c r="D916">
        <v>89.672893000000002</v>
      </c>
    </row>
    <row r="917" spans="1:4" x14ac:dyDescent="0.25">
      <c r="A917">
        <v>916</v>
      </c>
      <c r="B917">
        <v>108.9</v>
      </c>
      <c r="C917">
        <v>127.333726</v>
      </c>
      <c r="D917">
        <v>89.719262999999998</v>
      </c>
    </row>
    <row r="918" spans="1:4" x14ac:dyDescent="0.25">
      <c r="A918">
        <v>917</v>
      </c>
      <c r="B918">
        <v>108.9</v>
      </c>
      <c r="C918">
        <v>127.333726</v>
      </c>
      <c r="D918">
        <v>89.719262999999998</v>
      </c>
    </row>
    <row r="919" spans="1:4" x14ac:dyDescent="0.25">
      <c r="A919">
        <v>918</v>
      </c>
      <c r="B919">
        <v>108.8</v>
      </c>
      <c r="C919">
        <v>127.2546</v>
      </c>
      <c r="D919">
        <v>89.663511</v>
      </c>
    </row>
    <row r="920" spans="1:4" x14ac:dyDescent="0.25">
      <c r="A920">
        <v>919</v>
      </c>
      <c r="B920">
        <v>108.5</v>
      </c>
      <c r="C920">
        <v>127.055762</v>
      </c>
      <c r="D920">
        <v>89.523409999999998</v>
      </c>
    </row>
    <row r="921" spans="1:4" x14ac:dyDescent="0.25">
      <c r="A921">
        <v>920</v>
      </c>
      <c r="B921">
        <v>108.5</v>
      </c>
      <c r="C921">
        <v>127.055762</v>
      </c>
      <c r="D921">
        <v>89.523409999999998</v>
      </c>
    </row>
    <row r="922" spans="1:4" x14ac:dyDescent="0.25">
      <c r="A922">
        <v>921</v>
      </c>
      <c r="B922">
        <v>108.4</v>
      </c>
      <c r="C922">
        <v>126.929727</v>
      </c>
      <c r="D922">
        <v>89.434606000000002</v>
      </c>
    </row>
    <row r="923" spans="1:4" x14ac:dyDescent="0.25">
      <c r="A923">
        <v>922</v>
      </c>
      <c r="B923">
        <v>108.1</v>
      </c>
      <c r="C923">
        <v>126.721436</v>
      </c>
      <c r="D923">
        <v>89.287844000000007</v>
      </c>
    </row>
    <row r="924" spans="1:4" x14ac:dyDescent="0.25">
      <c r="A924">
        <v>923</v>
      </c>
      <c r="B924">
        <v>108</v>
      </c>
      <c r="C924">
        <v>126.721918</v>
      </c>
      <c r="D924">
        <v>89.288184000000001</v>
      </c>
    </row>
    <row r="925" spans="1:4" x14ac:dyDescent="0.25">
      <c r="A925">
        <v>924</v>
      </c>
      <c r="B925">
        <v>107.9</v>
      </c>
      <c r="C925">
        <v>126.658289</v>
      </c>
      <c r="D925">
        <v>89.243351000000004</v>
      </c>
    </row>
    <row r="926" spans="1:4" x14ac:dyDescent="0.25">
      <c r="A926">
        <v>925</v>
      </c>
      <c r="B926">
        <v>107.7</v>
      </c>
      <c r="C926">
        <v>126.393609</v>
      </c>
      <c r="D926">
        <v>89.056858000000005</v>
      </c>
    </row>
    <row r="927" spans="1:4" x14ac:dyDescent="0.25">
      <c r="A927">
        <v>926</v>
      </c>
      <c r="B927">
        <v>107.7</v>
      </c>
      <c r="C927">
        <v>126.393609</v>
      </c>
      <c r="D927">
        <v>89.056858000000005</v>
      </c>
    </row>
    <row r="928" spans="1:4" x14ac:dyDescent="0.25">
      <c r="A928">
        <v>927</v>
      </c>
      <c r="B928">
        <v>107.5</v>
      </c>
      <c r="C928">
        <v>126.19319400000001</v>
      </c>
      <c r="D928">
        <v>88.915644999999998</v>
      </c>
    </row>
    <row r="929" spans="1:4" x14ac:dyDescent="0.25">
      <c r="A929">
        <v>928</v>
      </c>
      <c r="B929">
        <v>107.3</v>
      </c>
      <c r="C929">
        <v>125.993871</v>
      </c>
      <c r="D929">
        <v>88.775201999999993</v>
      </c>
    </row>
    <row r="930" spans="1:4" x14ac:dyDescent="0.25">
      <c r="A930">
        <v>929</v>
      </c>
      <c r="B930">
        <v>107.4</v>
      </c>
      <c r="C930">
        <v>126.204596</v>
      </c>
      <c r="D930">
        <v>88.923679000000007</v>
      </c>
    </row>
    <row r="931" spans="1:4" x14ac:dyDescent="0.25">
      <c r="A931">
        <v>930</v>
      </c>
      <c r="B931">
        <v>107.4</v>
      </c>
      <c r="C931">
        <v>126.085685</v>
      </c>
      <c r="D931">
        <v>88.839894999999999</v>
      </c>
    </row>
    <row r="932" spans="1:4" x14ac:dyDescent="0.25">
      <c r="A932">
        <v>931</v>
      </c>
      <c r="B932">
        <v>107.3</v>
      </c>
      <c r="C932">
        <v>126.17540700000001</v>
      </c>
      <c r="D932">
        <v>88.903111999999993</v>
      </c>
    </row>
    <row r="933" spans="1:4" x14ac:dyDescent="0.25">
      <c r="A933">
        <v>932</v>
      </c>
      <c r="B933">
        <v>107.2</v>
      </c>
      <c r="C933">
        <v>126.047434</v>
      </c>
      <c r="D933">
        <v>88.812943000000004</v>
      </c>
    </row>
    <row r="934" spans="1:4" x14ac:dyDescent="0.25">
      <c r="A934">
        <v>933</v>
      </c>
      <c r="B934">
        <v>107</v>
      </c>
      <c r="C934">
        <v>125.989418</v>
      </c>
      <c r="D934">
        <v>88.772064</v>
      </c>
    </row>
    <row r="935" spans="1:4" x14ac:dyDescent="0.25">
      <c r="A935">
        <v>934</v>
      </c>
      <c r="B935">
        <v>107</v>
      </c>
      <c r="C935">
        <v>126.170079</v>
      </c>
      <c r="D935">
        <v>88.899359000000004</v>
      </c>
    </row>
    <row r="936" spans="1:4" x14ac:dyDescent="0.25">
      <c r="A936">
        <v>935</v>
      </c>
      <c r="B936">
        <v>106.9</v>
      </c>
      <c r="C936">
        <v>126.244428</v>
      </c>
      <c r="D936">
        <v>88.951745000000003</v>
      </c>
    </row>
    <row r="937" spans="1:4" x14ac:dyDescent="0.25">
      <c r="A937">
        <v>936</v>
      </c>
      <c r="B937">
        <v>107.1</v>
      </c>
      <c r="C937">
        <v>126.27346900000001</v>
      </c>
      <c r="D937">
        <v>88.972206999999997</v>
      </c>
    </row>
    <row r="938" spans="1:4" x14ac:dyDescent="0.25">
      <c r="A938">
        <v>937</v>
      </c>
      <c r="B938">
        <v>107.1</v>
      </c>
      <c r="C938">
        <v>126.409783</v>
      </c>
      <c r="D938">
        <v>89.068253999999996</v>
      </c>
    </row>
    <row r="939" spans="1:4" x14ac:dyDescent="0.25">
      <c r="A939">
        <v>938</v>
      </c>
      <c r="B939">
        <v>107.3</v>
      </c>
      <c r="C939">
        <v>126.55525799999999</v>
      </c>
      <c r="D939">
        <v>89.170755</v>
      </c>
    </row>
    <row r="940" spans="1:4" x14ac:dyDescent="0.25">
      <c r="A940">
        <v>939</v>
      </c>
      <c r="B940">
        <v>107.1</v>
      </c>
      <c r="C940">
        <v>126.364068</v>
      </c>
      <c r="D940">
        <v>89.036043000000006</v>
      </c>
    </row>
    <row r="941" spans="1:4" x14ac:dyDescent="0.25">
      <c r="A941">
        <v>940</v>
      </c>
      <c r="B941">
        <v>107.3</v>
      </c>
      <c r="C941">
        <v>126.44107099999999</v>
      </c>
      <c r="D941">
        <v>89.090299000000002</v>
      </c>
    </row>
    <row r="942" spans="1:4" x14ac:dyDescent="0.25">
      <c r="A942">
        <v>941</v>
      </c>
      <c r="B942">
        <v>107.7</v>
      </c>
      <c r="C942">
        <v>126.688638</v>
      </c>
      <c r="D942">
        <v>89.264735000000002</v>
      </c>
    </row>
    <row r="943" spans="1:4" x14ac:dyDescent="0.25">
      <c r="A943">
        <v>942</v>
      </c>
      <c r="B943">
        <v>107.6</v>
      </c>
      <c r="C943">
        <v>126.604546</v>
      </c>
      <c r="D943">
        <v>89.205483999999998</v>
      </c>
    </row>
    <row r="944" spans="1:4" x14ac:dyDescent="0.25">
      <c r="A944">
        <v>943</v>
      </c>
      <c r="B944">
        <v>107.6</v>
      </c>
      <c r="C944">
        <v>126.604546</v>
      </c>
      <c r="D944">
        <v>89.205483999999998</v>
      </c>
    </row>
    <row r="945" spans="1:4" x14ac:dyDescent="0.25">
      <c r="A945">
        <v>944</v>
      </c>
      <c r="B945">
        <v>107.6</v>
      </c>
      <c r="C945">
        <v>126.491282</v>
      </c>
      <c r="D945">
        <v>89.125677999999994</v>
      </c>
    </row>
    <row r="946" spans="1:4" x14ac:dyDescent="0.25">
      <c r="A946">
        <v>945</v>
      </c>
      <c r="B946">
        <v>107.6</v>
      </c>
      <c r="C946">
        <v>126.312839</v>
      </c>
      <c r="D946">
        <v>88.999947000000006</v>
      </c>
    </row>
    <row r="947" spans="1:4" x14ac:dyDescent="0.25">
      <c r="A947">
        <v>946</v>
      </c>
      <c r="B947">
        <v>107.8</v>
      </c>
      <c r="C947">
        <v>126.30633</v>
      </c>
      <c r="D947">
        <v>88.995360000000005</v>
      </c>
    </row>
    <row r="948" spans="1:4" x14ac:dyDescent="0.25">
      <c r="A948">
        <v>947</v>
      </c>
      <c r="B948">
        <v>107.9</v>
      </c>
      <c r="C948">
        <v>126.456361</v>
      </c>
      <c r="D948">
        <v>89.101072000000002</v>
      </c>
    </row>
    <row r="949" spans="1:4" x14ac:dyDescent="0.25">
      <c r="A949">
        <v>948</v>
      </c>
      <c r="B949">
        <v>107.9</v>
      </c>
      <c r="C949">
        <v>126.167834</v>
      </c>
      <c r="D949">
        <v>88.897775999999993</v>
      </c>
    </row>
    <row r="950" spans="1:4" x14ac:dyDescent="0.25">
      <c r="A950">
        <v>949</v>
      </c>
      <c r="B950">
        <v>108.1</v>
      </c>
      <c r="C950">
        <v>126.315698</v>
      </c>
      <c r="D950">
        <v>89.001960999999994</v>
      </c>
    </row>
    <row r="951" spans="1:4" x14ac:dyDescent="0.25">
      <c r="A951">
        <v>950</v>
      </c>
      <c r="B951">
        <v>108.2</v>
      </c>
      <c r="C951">
        <v>126.40218</v>
      </c>
      <c r="D951">
        <v>89.062897000000007</v>
      </c>
    </row>
    <row r="952" spans="1:4" x14ac:dyDescent="0.25">
      <c r="A952">
        <v>951</v>
      </c>
      <c r="B952">
        <v>108.2</v>
      </c>
      <c r="C952">
        <v>126.40218</v>
      </c>
      <c r="D952">
        <v>89.062897000000007</v>
      </c>
    </row>
    <row r="953" spans="1:4" x14ac:dyDescent="0.25">
      <c r="A953">
        <v>952</v>
      </c>
      <c r="B953">
        <v>108.1</v>
      </c>
      <c r="C953">
        <v>126.429998</v>
      </c>
      <c r="D953">
        <v>89.082497000000004</v>
      </c>
    </row>
    <row r="954" spans="1:4" x14ac:dyDescent="0.25">
      <c r="A954">
        <v>953</v>
      </c>
      <c r="B954">
        <v>108.2</v>
      </c>
      <c r="C954">
        <v>126.452275</v>
      </c>
      <c r="D954">
        <v>89.098192999999995</v>
      </c>
    </row>
    <row r="955" spans="1:4" x14ac:dyDescent="0.25">
      <c r="A955">
        <v>954</v>
      </c>
      <c r="B955">
        <v>108.4</v>
      </c>
      <c r="C955">
        <v>126.578215</v>
      </c>
      <c r="D955">
        <v>89.186931000000001</v>
      </c>
    </row>
    <row r="956" spans="1:4" x14ac:dyDescent="0.25">
      <c r="A956">
        <v>955</v>
      </c>
      <c r="B956">
        <v>108.3</v>
      </c>
      <c r="C956">
        <v>126.382181</v>
      </c>
      <c r="D956">
        <v>89.048805000000002</v>
      </c>
    </row>
    <row r="957" spans="1:4" x14ac:dyDescent="0.25">
      <c r="A957">
        <v>956</v>
      </c>
      <c r="B957">
        <v>108.4</v>
      </c>
      <c r="C957">
        <v>126.486012</v>
      </c>
      <c r="D957">
        <v>89.121964000000006</v>
      </c>
    </row>
    <row r="958" spans="1:4" x14ac:dyDescent="0.25">
      <c r="A958">
        <v>957</v>
      </c>
      <c r="B958">
        <v>108.3</v>
      </c>
      <c r="C958">
        <v>126.42173699999999</v>
      </c>
      <c r="D958">
        <v>89.076676000000006</v>
      </c>
    </row>
    <row r="959" spans="1:4" x14ac:dyDescent="0.25">
      <c r="A959">
        <v>958</v>
      </c>
      <c r="B959">
        <v>108.3</v>
      </c>
      <c r="C959">
        <v>126.42173699999999</v>
      </c>
      <c r="D959">
        <v>89.076676000000006</v>
      </c>
    </row>
    <row r="960" spans="1:4" x14ac:dyDescent="0.25">
      <c r="A960">
        <v>959</v>
      </c>
      <c r="B960">
        <v>108.5</v>
      </c>
      <c r="C960">
        <v>126.48342</v>
      </c>
      <c r="D960">
        <v>89.120137999999997</v>
      </c>
    </row>
    <row r="961" spans="1:4" x14ac:dyDescent="0.25">
      <c r="A961">
        <v>960</v>
      </c>
      <c r="B961">
        <v>108.7</v>
      </c>
      <c r="C961">
        <v>126.54647799999999</v>
      </c>
      <c r="D961">
        <v>89.164569</v>
      </c>
    </row>
    <row r="962" spans="1:4" x14ac:dyDescent="0.25">
      <c r="A962">
        <v>961</v>
      </c>
      <c r="B962">
        <v>108.8</v>
      </c>
      <c r="C962">
        <v>126.524306</v>
      </c>
      <c r="D962">
        <v>89.148945999999995</v>
      </c>
    </row>
    <row r="963" spans="1:4" x14ac:dyDescent="0.25">
      <c r="A963">
        <v>962</v>
      </c>
      <c r="B963">
        <v>109</v>
      </c>
      <c r="C963">
        <v>126.590328</v>
      </c>
      <c r="D963">
        <v>89.195464999999999</v>
      </c>
    </row>
    <row r="964" spans="1:4" x14ac:dyDescent="0.25">
      <c r="A964">
        <v>963</v>
      </c>
      <c r="B964">
        <v>108.9</v>
      </c>
      <c r="C964">
        <v>126.504677</v>
      </c>
      <c r="D964">
        <v>89.135115999999996</v>
      </c>
    </row>
    <row r="965" spans="1:4" x14ac:dyDescent="0.25">
      <c r="A965">
        <v>964</v>
      </c>
      <c r="B965">
        <v>109</v>
      </c>
      <c r="C965">
        <v>126.571894</v>
      </c>
      <c r="D965">
        <v>89.182477000000006</v>
      </c>
    </row>
    <row r="966" spans="1:4" x14ac:dyDescent="0.25">
      <c r="A966">
        <v>965</v>
      </c>
      <c r="B966">
        <v>108.7</v>
      </c>
      <c r="C966">
        <v>126.50608200000001</v>
      </c>
      <c r="D966">
        <v>89.136105999999998</v>
      </c>
    </row>
    <row r="967" spans="1:4" x14ac:dyDescent="0.25">
      <c r="A967">
        <v>966</v>
      </c>
      <c r="B967">
        <v>108.8</v>
      </c>
      <c r="C967">
        <v>126.573474</v>
      </c>
      <c r="D967">
        <v>89.183591000000007</v>
      </c>
    </row>
    <row r="968" spans="1:4" x14ac:dyDescent="0.25">
      <c r="A968">
        <v>967</v>
      </c>
      <c r="B968">
        <v>108.6</v>
      </c>
      <c r="C968">
        <v>126.507971</v>
      </c>
      <c r="D968">
        <v>89.137437000000006</v>
      </c>
    </row>
    <row r="969" spans="1:4" x14ac:dyDescent="0.25">
      <c r="A969">
        <v>968</v>
      </c>
      <c r="B969">
        <v>108.2</v>
      </c>
      <c r="C969">
        <v>125.96542700000001</v>
      </c>
      <c r="D969">
        <v>88.755161000000001</v>
      </c>
    </row>
    <row r="970" spans="1:4" x14ac:dyDescent="0.25">
      <c r="A970">
        <v>969</v>
      </c>
      <c r="B970">
        <v>108.2</v>
      </c>
      <c r="C970">
        <v>125.96542700000001</v>
      </c>
      <c r="D970">
        <v>88.755161000000001</v>
      </c>
    </row>
    <row r="971" spans="1:4" x14ac:dyDescent="0.25">
      <c r="A971">
        <v>970</v>
      </c>
      <c r="B971">
        <v>108.1</v>
      </c>
      <c r="C971">
        <v>125.906888</v>
      </c>
      <c r="D971">
        <v>88.713914000000003</v>
      </c>
    </row>
    <row r="972" spans="1:4" x14ac:dyDescent="0.25">
      <c r="A972">
        <v>971</v>
      </c>
      <c r="B972">
        <v>108</v>
      </c>
      <c r="C972">
        <v>125.839404</v>
      </c>
      <c r="D972">
        <v>88.666364999999999</v>
      </c>
    </row>
    <row r="973" spans="1:4" x14ac:dyDescent="0.25">
      <c r="A973">
        <v>972</v>
      </c>
      <c r="B973">
        <v>107.9</v>
      </c>
      <c r="C973">
        <v>125.754125</v>
      </c>
      <c r="D973">
        <v>88.606278000000003</v>
      </c>
    </row>
    <row r="974" spans="1:4" x14ac:dyDescent="0.25">
      <c r="A974">
        <v>973</v>
      </c>
      <c r="B974">
        <v>107.8</v>
      </c>
      <c r="C974">
        <v>125.559017</v>
      </c>
      <c r="D974">
        <v>88.468804000000006</v>
      </c>
    </row>
    <row r="975" spans="1:4" x14ac:dyDescent="0.25">
      <c r="A975">
        <v>974</v>
      </c>
      <c r="B975">
        <v>107.7</v>
      </c>
      <c r="C975">
        <v>125.474256</v>
      </c>
      <c r="D975">
        <v>88.409081999999998</v>
      </c>
    </row>
    <row r="976" spans="1:4" x14ac:dyDescent="0.25">
      <c r="A976">
        <v>975</v>
      </c>
      <c r="B976">
        <v>107.7</v>
      </c>
      <c r="C976">
        <v>125.474256</v>
      </c>
      <c r="D976">
        <v>88.409081999999998</v>
      </c>
    </row>
    <row r="977" spans="1:4" x14ac:dyDescent="0.25">
      <c r="A977">
        <v>976</v>
      </c>
      <c r="B977">
        <v>107.8</v>
      </c>
      <c r="C977">
        <v>125.798604</v>
      </c>
      <c r="D977">
        <v>88.637618000000003</v>
      </c>
    </row>
    <row r="978" spans="1:4" x14ac:dyDescent="0.25">
      <c r="A978">
        <v>977</v>
      </c>
      <c r="B978">
        <v>107.6</v>
      </c>
      <c r="C978">
        <v>125.518657</v>
      </c>
      <c r="D978">
        <v>88.440366999999995</v>
      </c>
    </row>
    <row r="979" spans="1:4" x14ac:dyDescent="0.25">
      <c r="A979">
        <v>978</v>
      </c>
      <c r="B979">
        <v>107.6</v>
      </c>
      <c r="C979">
        <v>125.518657</v>
      </c>
      <c r="D979">
        <v>88.440366999999995</v>
      </c>
    </row>
    <row r="980" spans="1:4" x14ac:dyDescent="0.25">
      <c r="A980">
        <v>979</v>
      </c>
      <c r="B980">
        <v>107.6</v>
      </c>
      <c r="C980">
        <v>125.518657</v>
      </c>
      <c r="D980">
        <v>88.440366999999995</v>
      </c>
    </row>
    <row r="981" spans="1:4" x14ac:dyDescent="0.25">
      <c r="A981">
        <v>980</v>
      </c>
      <c r="B981">
        <v>107.4</v>
      </c>
      <c r="C981">
        <v>125.194249</v>
      </c>
      <c r="D981">
        <v>88.211788999999996</v>
      </c>
    </row>
    <row r="982" spans="1:4" x14ac:dyDescent="0.25">
      <c r="A982">
        <v>981</v>
      </c>
      <c r="B982">
        <v>107.4</v>
      </c>
      <c r="C982">
        <v>125.194249</v>
      </c>
      <c r="D982">
        <v>88.211788999999996</v>
      </c>
    </row>
    <row r="983" spans="1:4" x14ac:dyDescent="0.25">
      <c r="A983">
        <v>982</v>
      </c>
      <c r="B983">
        <v>107.4</v>
      </c>
      <c r="C983">
        <v>125.323758</v>
      </c>
      <c r="D983">
        <v>88.303040999999993</v>
      </c>
    </row>
    <row r="984" spans="1:4" x14ac:dyDescent="0.25">
      <c r="A984">
        <v>983</v>
      </c>
      <c r="B984">
        <v>107.5</v>
      </c>
      <c r="C984">
        <v>125.520472</v>
      </c>
      <c r="D984">
        <v>88.441646000000006</v>
      </c>
    </row>
    <row r="985" spans="1:4" x14ac:dyDescent="0.25">
      <c r="A985">
        <v>984</v>
      </c>
      <c r="B985">
        <v>107.5</v>
      </c>
      <c r="C985">
        <v>125.520472</v>
      </c>
      <c r="D985">
        <v>88.441646000000006</v>
      </c>
    </row>
    <row r="986" spans="1:4" x14ac:dyDescent="0.25">
      <c r="A986">
        <v>985</v>
      </c>
      <c r="B986">
        <v>107.4</v>
      </c>
      <c r="C986">
        <v>125.323758</v>
      </c>
      <c r="D986">
        <v>88.303040999999993</v>
      </c>
    </row>
    <row r="987" spans="1:4" x14ac:dyDescent="0.25">
      <c r="A987">
        <v>986</v>
      </c>
      <c r="B987">
        <v>107.2</v>
      </c>
      <c r="C987">
        <v>125.129977</v>
      </c>
      <c r="D987">
        <v>88.166503000000006</v>
      </c>
    </row>
    <row r="988" spans="1:4" x14ac:dyDescent="0.25">
      <c r="A988">
        <v>987</v>
      </c>
      <c r="B988">
        <v>107.2</v>
      </c>
      <c r="C988">
        <v>125.20010600000001</v>
      </c>
      <c r="D988">
        <v>88.215916000000007</v>
      </c>
    </row>
    <row r="989" spans="1:4" x14ac:dyDescent="0.25">
      <c r="A989">
        <v>988</v>
      </c>
      <c r="B989">
        <v>107.2</v>
      </c>
      <c r="C989">
        <v>125.20010600000001</v>
      </c>
      <c r="D989">
        <v>88.215916000000007</v>
      </c>
    </row>
    <row r="990" spans="1:4" x14ac:dyDescent="0.25">
      <c r="A990">
        <v>989</v>
      </c>
      <c r="B990">
        <v>107</v>
      </c>
      <c r="C990">
        <v>125.11861</v>
      </c>
      <c r="D990">
        <v>88.158494000000005</v>
      </c>
    </row>
    <row r="991" spans="1:4" x14ac:dyDescent="0.25">
      <c r="A991">
        <v>990</v>
      </c>
      <c r="B991">
        <v>106.9</v>
      </c>
      <c r="C991">
        <v>124.991955</v>
      </c>
      <c r="D991">
        <v>88.069253000000003</v>
      </c>
    </row>
    <row r="992" spans="1:4" x14ac:dyDescent="0.25">
      <c r="A992">
        <v>991</v>
      </c>
      <c r="B992">
        <v>106.9</v>
      </c>
      <c r="C992">
        <v>125.06482800000001</v>
      </c>
      <c r="D992">
        <v>88.120598999999999</v>
      </c>
    </row>
    <row r="993" spans="1:4" x14ac:dyDescent="0.25">
      <c r="A993">
        <v>992</v>
      </c>
      <c r="B993">
        <v>106.9</v>
      </c>
      <c r="C993">
        <v>125.06482800000001</v>
      </c>
      <c r="D993">
        <v>88.120598999999999</v>
      </c>
    </row>
    <row r="994" spans="1:4" x14ac:dyDescent="0.25">
      <c r="A994">
        <v>993</v>
      </c>
      <c r="B994">
        <v>107</v>
      </c>
      <c r="C994">
        <v>125.332447</v>
      </c>
      <c r="D994">
        <v>88.309162999999998</v>
      </c>
    </row>
    <row r="995" spans="1:4" x14ac:dyDescent="0.25">
      <c r="A995">
        <v>994</v>
      </c>
      <c r="B995">
        <v>107</v>
      </c>
      <c r="C995">
        <v>125.39448899999999</v>
      </c>
      <c r="D995">
        <v>88.352878000000004</v>
      </c>
    </row>
    <row r="996" spans="1:4" x14ac:dyDescent="0.25">
      <c r="A996">
        <v>995</v>
      </c>
      <c r="B996">
        <v>106.7</v>
      </c>
      <c r="C996">
        <v>125.12309500000001</v>
      </c>
      <c r="D996">
        <v>88.161653999999999</v>
      </c>
    </row>
    <row r="997" spans="1:4" x14ac:dyDescent="0.25">
      <c r="A997">
        <v>996</v>
      </c>
      <c r="B997">
        <v>106.9</v>
      </c>
      <c r="C997">
        <v>125.121674</v>
      </c>
      <c r="D997">
        <v>88.160652999999996</v>
      </c>
    </row>
    <row r="998" spans="1:4" x14ac:dyDescent="0.25">
      <c r="A998">
        <v>997</v>
      </c>
      <c r="B998">
        <v>107.3</v>
      </c>
      <c r="C998">
        <v>125.586668</v>
      </c>
      <c r="D998">
        <v>88.488287</v>
      </c>
    </row>
    <row r="999" spans="1:4" x14ac:dyDescent="0.25">
      <c r="A999">
        <v>998</v>
      </c>
      <c r="B999">
        <v>107.9</v>
      </c>
      <c r="C999">
        <v>126.442301</v>
      </c>
      <c r="D999">
        <v>89.091166000000001</v>
      </c>
    </row>
    <row r="1000" spans="1:4" x14ac:dyDescent="0.25">
      <c r="A1000">
        <v>999</v>
      </c>
      <c r="B1000">
        <v>108.1</v>
      </c>
      <c r="C1000">
        <v>126.349999</v>
      </c>
      <c r="D1000">
        <v>89.026129999999995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58A8-765A-46EF-B5A9-8CBE5345FFE3}">
  <dimension ref="A1:D1000"/>
  <sheetViews>
    <sheetView workbookViewId="0"/>
  </sheetViews>
  <sheetFormatPr defaultRowHeight="15" x14ac:dyDescent="0.25"/>
  <sheetData>
    <row r="1" spans="1:4" x14ac:dyDescent="0.25">
      <c r="A1">
        <v>0</v>
      </c>
      <c r="B1">
        <v>21</v>
      </c>
      <c r="C1">
        <v>0</v>
      </c>
      <c r="D1">
        <v>0</v>
      </c>
    </row>
    <row r="2" spans="1:4" x14ac:dyDescent="0.25">
      <c r="A2">
        <v>1</v>
      </c>
      <c r="B2">
        <v>23.2</v>
      </c>
      <c r="C2">
        <v>1.3165610000000001</v>
      </c>
      <c r="D2">
        <v>0.92764800000000003</v>
      </c>
    </row>
    <row r="3" spans="1:4" x14ac:dyDescent="0.25">
      <c r="A3">
        <v>2</v>
      </c>
      <c r="B3">
        <v>24.6</v>
      </c>
      <c r="C3">
        <v>1.5055449999999999</v>
      </c>
      <c r="D3">
        <v>1.0608059999999999</v>
      </c>
    </row>
    <row r="4" spans="1:4" x14ac:dyDescent="0.25">
      <c r="A4">
        <v>3</v>
      </c>
      <c r="B4">
        <v>26.2</v>
      </c>
      <c r="C4">
        <v>1.8135289999999999</v>
      </c>
      <c r="D4">
        <v>1.2778119999999999</v>
      </c>
    </row>
    <row r="5" spans="1:4" x14ac:dyDescent="0.25">
      <c r="A5">
        <v>4</v>
      </c>
      <c r="B5">
        <v>27.3</v>
      </c>
      <c r="C5">
        <v>2.0027759999999999</v>
      </c>
      <c r="D5">
        <v>1.4111549999999999</v>
      </c>
    </row>
    <row r="6" spans="1:4" x14ac:dyDescent="0.25">
      <c r="A6">
        <v>5</v>
      </c>
      <c r="B6">
        <v>28.8</v>
      </c>
      <c r="C6">
        <v>2.1499350000000002</v>
      </c>
      <c r="D6">
        <v>1.5148429999999999</v>
      </c>
    </row>
    <row r="7" spans="1:4" x14ac:dyDescent="0.25">
      <c r="A7">
        <v>6</v>
      </c>
      <c r="B7">
        <v>29.6</v>
      </c>
      <c r="C7">
        <v>2.1187</v>
      </c>
      <c r="D7">
        <v>1.4928349999999999</v>
      </c>
    </row>
    <row r="8" spans="1:4" x14ac:dyDescent="0.25">
      <c r="A8">
        <v>7</v>
      </c>
      <c r="B8">
        <v>30.9</v>
      </c>
      <c r="C8">
        <v>2.4698180000000001</v>
      </c>
      <c r="D8">
        <v>1.740232</v>
      </c>
    </row>
    <row r="9" spans="1:4" x14ac:dyDescent="0.25">
      <c r="A9">
        <v>8</v>
      </c>
      <c r="B9">
        <v>31.7</v>
      </c>
      <c r="C9">
        <v>2.710064</v>
      </c>
      <c r="D9">
        <v>1.9095089999999999</v>
      </c>
    </row>
    <row r="10" spans="1:4" x14ac:dyDescent="0.25">
      <c r="A10">
        <v>9</v>
      </c>
      <c r="B10">
        <v>32.299999999999997</v>
      </c>
      <c r="C10">
        <v>2.9832869999999998</v>
      </c>
      <c r="D10">
        <v>2.1020219999999998</v>
      </c>
    </row>
    <row r="11" spans="1:4" x14ac:dyDescent="0.25">
      <c r="A11">
        <v>10</v>
      </c>
      <c r="B11">
        <v>33</v>
      </c>
      <c r="C11">
        <v>3.620927</v>
      </c>
      <c r="D11">
        <v>2.5513029999999999</v>
      </c>
    </row>
    <row r="12" spans="1:4" x14ac:dyDescent="0.25">
      <c r="A12">
        <v>11</v>
      </c>
      <c r="B12">
        <v>33.799999999999997</v>
      </c>
      <c r="C12">
        <v>3.852849</v>
      </c>
      <c r="D12">
        <v>2.714715</v>
      </c>
    </row>
    <row r="13" spans="1:4" x14ac:dyDescent="0.25">
      <c r="A13">
        <v>12</v>
      </c>
      <c r="B13">
        <v>34.299999999999997</v>
      </c>
      <c r="C13">
        <v>4.8316090000000003</v>
      </c>
      <c r="D13">
        <v>3.4043489999999998</v>
      </c>
    </row>
    <row r="14" spans="1:4" x14ac:dyDescent="0.25">
      <c r="A14">
        <v>13</v>
      </c>
      <c r="B14">
        <v>35.1</v>
      </c>
      <c r="C14">
        <v>5.6460410000000003</v>
      </c>
      <c r="D14">
        <v>3.9781970000000002</v>
      </c>
    </row>
    <row r="15" spans="1:4" x14ac:dyDescent="0.25">
      <c r="A15">
        <v>14</v>
      </c>
      <c r="B15">
        <v>35.799999999999997</v>
      </c>
      <c r="C15">
        <v>5.9591200000000004</v>
      </c>
      <c r="D15">
        <v>4.1987920000000001</v>
      </c>
    </row>
    <row r="16" spans="1:4" x14ac:dyDescent="0.25">
      <c r="A16">
        <v>15</v>
      </c>
      <c r="B16">
        <v>36.5</v>
      </c>
      <c r="C16">
        <v>6.8027769999999999</v>
      </c>
      <c r="D16">
        <v>4.7932329999999999</v>
      </c>
    </row>
    <row r="17" spans="1:4" x14ac:dyDescent="0.25">
      <c r="A17">
        <v>16</v>
      </c>
      <c r="B17">
        <v>36.799999999999997</v>
      </c>
      <c r="C17">
        <v>7.161626</v>
      </c>
      <c r="D17">
        <v>5.0460770000000004</v>
      </c>
    </row>
    <row r="18" spans="1:4" x14ac:dyDescent="0.25">
      <c r="A18">
        <v>17</v>
      </c>
      <c r="B18">
        <v>37.1</v>
      </c>
      <c r="C18">
        <v>7.2640669999999998</v>
      </c>
      <c r="D18">
        <v>5.1182569999999998</v>
      </c>
    </row>
    <row r="19" spans="1:4" x14ac:dyDescent="0.25">
      <c r="A19">
        <v>18</v>
      </c>
      <c r="B19">
        <v>37.1</v>
      </c>
      <c r="C19">
        <v>7.5196040000000002</v>
      </c>
      <c r="D19">
        <v>5.2983079999999996</v>
      </c>
    </row>
    <row r="20" spans="1:4" x14ac:dyDescent="0.25">
      <c r="A20">
        <v>19</v>
      </c>
      <c r="B20">
        <v>37.299999999999997</v>
      </c>
      <c r="C20">
        <v>8.4070079999999994</v>
      </c>
      <c r="D20">
        <v>5.9235720000000001</v>
      </c>
    </row>
    <row r="21" spans="1:4" x14ac:dyDescent="0.25">
      <c r="A21">
        <v>20</v>
      </c>
      <c r="B21">
        <v>37.9</v>
      </c>
      <c r="C21">
        <v>9.2068809999999992</v>
      </c>
      <c r="D21">
        <v>6.4871629999999998</v>
      </c>
    </row>
    <row r="22" spans="1:4" x14ac:dyDescent="0.25">
      <c r="A22">
        <v>21</v>
      </c>
      <c r="B22">
        <v>37.700000000000003</v>
      </c>
      <c r="C22">
        <v>9.7985260000000007</v>
      </c>
      <c r="D22">
        <v>6.9040350000000004</v>
      </c>
    </row>
    <row r="23" spans="1:4" x14ac:dyDescent="0.25">
      <c r="A23">
        <v>22</v>
      </c>
      <c r="B23">
        <v>37.799999999999997</v>
      </c>
      <c r="C23">
        <v>10.528269</v>
      </c>
      <c r="D23">
        <v>7.4182119999999996</v>
      </c>
    </row>
    <row r="24" spans="1:4" x14ac:dyDescent="0.25">
      <c r="A24">
        <v>23</v>
      </c>
      <c r="B24">
        <v>38.1</v>
      </c>
      <c r="C24">
        <v>12.260596</v>
      </c>
      <c r="D24">
        <v>8.6388079999999992</v>
      </c>
    </row>
    <row r="25" spans="1:4" x14ac:dyDescent="0.25">
      <c r="A25">
        <v>24</v>
      </c>
      <c r="B25">
        <v>38.5</v>
      </c>
      <c r="C25">
        <v>13.091557999999999</v>
      </c>
      <c r="D25">
        <v>9.2243030000000008</v>
      </c>
    </row>
    <row r="26" spans="1:4" x14ac:dyDescent="0.25">
      <c r="A26">
        <v>25</v>
      </c>
      <c r="B26">
        <v>38.799999999999997</v>
      </c>
      <c r="C26">
        <v>13.782436000000001</v>
      </c>
      <c r="D26">
        <v>9.7110959999999995</v>
      </c>
    </row>
    <row r="27" spans="1:4" x14ac:dyDescent="0.25">
      <c r="A27">
        <v>26</v>
      </c>
      <c r="B27">
        <v>39</v>
      </c>
      <c r="C27">
        <v>13.686977000000001</v>
      </c>
      <c r="D27">
        <v>9.6438349999999993</v>
      </c>
    </row>
    <row r="28" spans="1:4" x14ac:dyDescent="0.25">
      <c r="A28">
        <v>27</v>
      </c>
      <c r="B28">
        <v>39.5</v>
      </c>
      <c r="C28">
        <v>14.001984</v>
      </c>
      <c r="D28">
        <v>9.8657889999999995</v>
      </c>
    </row>
    <row r="29" spans="1:4" x14ac:dyDescent="0.25">
      <c r="A29">
        <v>28</v>
      </c>
      <c r="B29">
        <v>39.799999999999997</v>
      </c>
      <c r="C29">
        <v>14.589188999999999</v>
      </c>
      <c r="D29">
        <v>10.279534</v>
      </c>
    </row>
    <row r="30" spans="1:4" x14ac:dyDescent="0.25">
      <c r="A30">
        <v>29</v>
      </c>
      <c r="B30">
        <v>39.9</v>
      </c>
      <c r="C30">
        <v>15.891647000000001</v>
      </c>
      <c r="D30">
        <v>11.197244</v>
      </c>
    </row>
    <row r="31" spans="1:4" x14ac:dyDescent="0.25">
      <c r="A31">
        <v>30</v>
      </c>
      <c r="B31">
        <v>40.5</v>
      </c>
      <c r="C31">
        <v>16.694976</v>
      </c>
      <c r="D31">
        <v>11.76327</v>
      </c>
    </row>
    <row r="32" spans="1:4" x14ac:dyDescent="0.25">
      <c r="A32">
        <v>31</v>
      </c>
      <c r="B32">
        <v>40.799999999999997</v>
      </c>
      <c r="C32">
        <v>16.618597000000001</v>
      </c>
      <c r="D32">
        <v>11.709453</v>
      </c>
    </row>
    <row r="33" spans="1:4" x14ac:dyDescent="0.25">
      <c r="A33">
        <v>32</v>
      </c>
      <c r="B33">
        <v>40.9</v>
      </c>
      <c r="C33">
        <v>16.576087000000001</v>
      </c>
      <c r="D33">
        <v>11.679501</v>
      </c>
    </row>
    <row r="34" spans="1:4" x14ac:dyDescent="0.25">
      <c r="A34">
        <v>33</v>
      </c>
      <c r="B34">
        <v>41.2</v>
      </c>
      <c r="C34">
        <v>17.370473</v>
      </c>
      <c r="D34">
        <v>12.239224</v>
      </c>
    </row>
    <row r="35" spans="1:4" x14ac:dyDescent="0.25">
      <c r="A35">
        <v>34</v>
      </c>
      <c r="B35">
        <v>42.1</v>
      </c>
      <c r="C35">
        <v>17.953334999999999</v>
      </c>
      <c r="D35">
        <v>12.649908</v>
      </c>
    </row>
    <row r="36" spans="1:4" x14ac:dyDescent="0.25">
      <c r="A36">
        <v>35</v>
      </c>
      <c r="B36">
        <v>42.7</v>
      </c>
      <c r="C36">
        <v>17.505872</v>
      </c>
      <c r="D36">
        <v>12.334626</v>
      </c>
    </row>
    <row r="37" spans="1:4" x14ac:dyDescent="0.25">
      <c r="A37">
        <v>36</v>
      </c>
      <c r="B37">
        <v>43.3</v>
      </c>
      <c r="C37">
        <v>17.275866000000001</v>
      </c>
      <c r="D37">
        <v>12.172565000000001</v>
      </c>
    </row>
    <row r="38" spans="1:4" x14ac:dyDescent="0.25">
      <c r="A38">
        <v>37</v>
      </c>
      <c r="B38">
        <v>44</v>
      </c>
      <c r="C38">
        <v>17.029385999999999</v>
      </c>
      <c r="D38">
        <v>11.998894999999999</v>
      </c>
    </row>
    <row r="39" spans="1:4" x14ac:dyDescent="0.25">
      <c r="A39">
        <v>38</v>
      </c>
      <c r="B39">
        <v>44.2</v>
      </c>
      <c r="C39">
        <v>17.099708</v>
      </c>
      <c r="D39">
        <v>12.048443000000001</v>
      </c>
    </row>
    <row r="40" spans="1:4" x14ac:dyDescent="0.25">
      <c r="A40">
        <v>39</v>
      </c>
      <c r="B40">
        <v>44.6</v>
      </c>
      <c r="C40">
        <v>17.671068999999999</v>
      </c>
      <c r="D40">
        <v>12.451024</v>
      </c>
    </row>
    <row r="41" spans="1:4" x14ac:dyDescent="0.25">
      <c r="A41">
        <v>40</v>
      </c>
      <c r="B41">
        <v>45</v>
      </c>
      <c r="C41">
        <v>17.644639999999999</v>
      </c>
      <c r="D41">
        <v>12.432403000000001</v>
      </c>
    </row>
    <row r="42" spans="1:4" x14ac:dyDescent="0.25">
      <c r="A42">
        <v>41</v>
      </c>
      <c r="B42">
        <v>45.3</v>
      </c>
      <c r="C42">
        <v>17.707813999999999</v>
      </c>
      <c r="D42">
        <v>12.476914000000001</v>
      </c>
    </row>
    <row r="43" spans="1:4" x14ac:dyDescent="0.25">
      <c r="A43">
        <v>42</v>
      </c>
      <c r="B43">
        <v>45.2</v>
      </c>
      <c r="C43">
        <v>17.731328000000001</v>
      </c>
      <c r="D43">
        <v>12.493482999999999</v>
      </c>
    </row>
    <row r="44" spans="1:4" x14ac:dyDescent="0.25">
      <c r="A44">
        <v>43</v>
      </c>
      <c r="B44">
        <v>46.1</v>
      </c>
      <c r="C44">
        <v>18.591813999999999</v>
      </c>
      <c r="D44">
        <v>13.099781</v>
      </c>
    </row>
    <row r="45" spans="1:4" x14ac:dyDescent="0.25">
      <c r="A45">
        <v>44</v>
      </c>
      <c r="B45">
        <v>46.3</v>
      </c>
      <c r="C45">
        <v>18.921182000000002</v>
      </c>
      <c r="D45">
        <v>13.331853000000001</v>
      </c>
    </row>
    <row r="46" spans="1:4" x14ac:dyDescent="0.25">
      <c r="A46">
        <v>45</v>
      </c>
      <c r="B46">
        <v>46.3</v>
      </c>
      <c r="C46">
        <v>19.009062</v>
      </c>
      <c r="D46">
        <v>13.393772999999999</v>
      </c>
    </row>
    <row r="47" spans="1:4" x14ac:dyDescent="0.25">
      <c r="A47">
        <v>46</v>
      </c>
      <c r="B47">
        <v>46.9</v>
      </c>
      <c r="C47">
        <v>19.393298000000001</v>
      </c>
      <c r="D47">
        <v>13.664505</v>
      </c>
    </row>
    <row r="48" spans="1:4" x14ac:dyDescent="0.25">
      <c r="A48">
        <v>47</v>
      </c>
      <c r="B48">
        <v>47.7</v>
      </c>
      <c r="C48">
        <v>18.885915000000001</v>
      </c>
      <c r="D48">
        <v>13.307003999999999</v>
      </c>
    </row>
    <row r="49" spans="1:4" x14ac:dyDescent="0.25">
      <c r="A49">
        <v>48</v>
      </c>
      <c r="B49">
        <v>48.5</v>
      </c>
      <c r="C49">
        <v>18.822268000000001</v>
      </c>
      <c r="D49">
        <v>13.262157999999999</v>
      </c>
    </row>
    <row r="50" spans="1:4" x14ac:dyDescent="0.25">
      <c r="A50">
        <v>49</v>
      </c>
      <c r="B50">
        <v>49.6</v>
      </c>
      <c r="C50">
        <v>19.132287999999999</v>
      </c>
      <c r="D50">
        <v>13.480598000000001</v>
      </c>
    </row>
    <row r="51" spans="1:4" x14ac:dyDescent="0.25">
      <c r="A51">
        <v>50</v>
      </c>
      <c r="B51">
        <v>50</v>
      </c>
      <c r="C51">
        <v>19.578900000000001</v>
      </c>
      <c r="D51">
        <v>13.795280999999999</v>
      </c>
    </row>
    <row r="52" spans="1:4" x14ac:dyDescent="0.25">
      <c r="A52">
        <v>51</v>
      </c>
      <c r="B52">
        <v>50.4</v>
      </c>
      <c r="C52">
        <v>19.460501000000001</v>
      </c>
      <c r="D52">
        <v>13.711857</v>
      </c>
    </row>
    <row r="53" spans="1:4" x14ac:dyDescent="0.25">
      <c r="A53">
        <v>52</v>
      </c>
      <c r="B53">
        <v>50.9</v>
      </c>
      <c r="C53">
        <v>19.700254000000001</v>
      </c>
      <c r="D53">
        <v>13.880786000000001</v>
      </c>
    </row>
    <row r="54" spans="1:4" x14ac:dyDescent="0.25">
      <c r="A54">
        <v>53</v>
      </c>
      <c r="B54">
        <v>51.2</v>
      </c>
      <c r="C54">
        <v>20.719287999999999</v>
      </c>
      <c r="D54">
        <v>14.598796999999999</v>
      </c>
    </row>
    <row r="55" spans="1:4" x14ac:dyDescent="0.25">
      <c r="A55">
        <v>54</v>
      </c>
      <c r="B55">
        <v>51.7</v>
      </c>
      <c r="C55">
        <v>20.569935000000001</v>
      </c>
      <c r="D55">
        <v>14.493563</v>
      </c>
    </row>
    <row r="56" spans="1:4" x14ac:dyDescent="0.25">
      <c r="A56">
        <v>55</v>
      </c>
      <c r="B56">
        <v>52.7</v>
      </c>
      <c r="C56">
        <v>20.891518999999999</v>
      </c>
      <c r="D56">
        <v>14.720151</v>
      </c>
    </row>
    <row r="57" spans="1:4" x14ac:dyDescent="0.25">
      <c r="A57">
        <v>56</v>
      </c>
      <c r="B57">
        <v>53.1</v>
      </c>
      <c r="C57">
        <v>20.999735000000001</v>
      </c>
      <c r="D57">
        <v>14.7964</v>
      </c>
    </row>
    <row r="58" spans="1:4" x14ac:dyDescent="0.25">
      <c r="A58">
        <v>57</v>
      </c>
      <c r="B58">
        <v>53.5</v>
      </c>
      <c r="C58">
        <v>21.214513</v>
      </c>
      <c r="D58">
        <v>14.947732</v>
      </c>
    </row>
    <row r="59" spans="1:4" x14ac:dyDescent="0.25">
      <c r="A59">
        <v>58</v>
      </c>
      <c r="B59">
        <v>53.5</v>
      </c>
      <c r="C59">
        <v>21.141061000000001</v>
      </c>
      <c r="D59">
        <v>14.895977999999999</v>
      </c>
    </row>
    <row r="60" spans="1:4" x14ac:dyDescent="0.25">
      <c r="A60">
        <v>59</v>
      </c>
      <c r="B60">
        <v>53.8</v>
      </c>
      <c r="C60">
        <v>20.975117999999998</v>
      </c>
      <c r="D60">
        <v>14.779055</v>
      </c>
    </row>
    <row r="61" spans="1:4" x14ac:dyDescent="0.25">
      <c r="A61">
        <v>60</v>
      </c>
      <c r="B61">
        <v>53.9</v>
      </c>
      <c r="C61">
        <v>22.203353</v>
      </c>
      <c r="D61">
        <v>15.644469000000001</v>
      </c>
    </row>
    <row r="62" spans="1:4" x14ac:dyDescent="0.25">
      <c r="A62">
        <v>61</v>
      </c>
      <c r="B62">
        <v>53.9</v>
      </c>
      <c r="C62">
        <v>22.203353</v>
      </c>
      <c r="D62">
        <v>15.644469000000001</v>
      </c>
    </row>
    <row r="63" spans="1:4" x14ac:dyDescent="0.25">
      <c r="A63">
        <v>62</v>
      </c>
      <c r="B63">
        <v>54.5</v>
      </c>
      <c r="C63">
        <v>22.554870999999999</v>
      </c>
      <c r="D63">
        <v>15.892148000000001</v>
      </c>
    </row>
    <row r="64" spans="1:4" x14ac:dyDescent="0.25">
      <c r="A64">
        <v>63</v>
      </c>
      <c r="B64">
        <v>54.6</v>
      </c>
      <c r="C64">
        <v>22.212109000000002</v>
      </c>
      <c r="D64">
        <v>15.650638000000001</v>
      </c>
    </row>
    <row r="65" spans="1:4" x14ac:dyDescent="0.25">
      <c r="A65">
        <v>64</v>
      </c>
      <c r="B65">
        <v>54.7</v>
      </c>
      <c r="C65">
        <v>22.171303000000002</v>
      </c>
      <c r="D65">
        <v>15.621886</v>
      </c>
    </row>
    <row r="66" spans="1:4" x14ac:dyDescent="0.25">
      <c r="A66">
        <v>65</v>
      </c>
      <c r="B66">
        <v>54.8</v>
      </c>
      <c r="C66">
        <v>22.528006999999999</v>
      </c>
      <c r="D66">
        <v>15.87322</v>
      </c>
    </row>
    <row r="67" spans="1:4" x14ac:dyDescent="0.25">
      <c r="A67">
        <v>66</v>
      </c>
      <c r="B67">
        <v>54.6</v>
      </c>
      <c r="C67">
        <v>22.633309000000001</v>
      </c>
      <c r="D67">
        <v>15.947414999999999</v>
      </c>
    </row>
    <row r="68" spans="1:4" x14ac:dyDescent="0.25">
      <c r="A68">
        <v>67</v>
      </c>
      <c r="B68">
        <v>54.7</v>
      </c>
      <c r="C68">
        <v>22.905846</v>
      </c>
      <c r="D68">
        <v>16.139444999999998</v>
      </c>
    </row>
    <row r="69" spans="1:4" x14ac:dyDescent="0.25">
      <c r="A69">
        <v>68</v>
      </c>
      <c r="B69">
        <v>54.8</v>
      </c>
      <c r="C69">
        <v>22.986953</v>
      </c>
      <c r="D69">
        <v>16.196593</v>
      </c>
    </row>
    <row r="70" spans="1:4" x14ac:dyDescent="0.25">
      <c r="A70">
        <v>69</v>
      </c>
      <c r="B70">
        <v>55.4</v>
      </c>
      <c r="C70">
        <v>23.495626000000001</v>
      </c>
      <c r="D70">
        <v>16.555002999999999</v>
      </c>
    </row>
    <row r="71" spans="1:4" x14ac:dyDescent="0.25">
      <c r="A71">
        <v>70</v>
      </c>
      <c r="B71">
        <v>55.6</v>
      </c>
      <c r="C71">
        <v>23.443549000000001</v>
      </c>
      <c r="D71">
        <v>16.51831</v>
      </c>
    </row>
    <row r="72" spans="1:4" x14ac:dyDescent="0.25">
      <c r="A72">
        <v>71</v>
      </c>
      <c r="B72">
        <v>55.9</v>
      </c>
      <c r="C72">
        <v>23.430512</v>
      </c>
      <c r="D72">
        <v>16.509124</v>
      </c>
    </row>
    <row r="73" spans="1:4" x14ac:dyDescent="0.25">
      <c r="A73">
        <v>72</v>
      </c>
      <c r="B73">
        <v>56</v>
      </c>
      <c r="C73">
        <v>23.537205</v>
      </c>
      <c r="D73">
        <v>16.584299999999999</v>
      </c>
    </row>
    <row r="74" spans="1:4" x14ac:dyDescent="0.25">
      <c r="A74">
        <v>73</v>
      </c>
      <c r="B74">
        <v>56.1</v>
      </c>
      <c r="C74">
        <v>23.558202000000001</v>
      </c>
      <c r="D74">
        <v>16.599094000000001</v>
      </c>
    </row>
    <row r="75" spans="1:4" x14ac:dyDescent="0.25">
      <c r="A75">
        <v>74</v>
      </c>
      <c r="B75">
        <v>56.2</v>
      </c>
      <c r="C75">
        <v>23.733708</v>
      </c>
      <c r="D75">
        <v>16.722756</v>
      </c>
    </row>
    <row r="76" spans="1:4" x14ac:dyDescent="0.25">
      <c r="A76">
        <v>75</v>
      </c>
      <c r="B76">
        <v>56.3</v>
      </c>
      <c r="C76">
        <v>23.860939999999999</v>
      </c>
      <c r="D76">
        <v>16.812403</v>
      </c>
    </row>
    <row r="77" spans="1:4" x14ac:dyDescent="0.25">
      <c r="A77">
        <v>76</v>
      </c>
      <c r="B77">
        <v>56.6</v>
      </c>
      <c r="C77">
        <v>24.074883</v>
      </c>
      <c r="D77">
        <v>16.963148</v>
      </c>
    </row>
    <row r="78" spans="1:4" x14ac:dyDescent="0.25">
      <c r="A78">
        <v>77</v>
      </c>
      <c r="B78">
        <v>56.8</v>
      </c>
      <c r="C78">
        <v>24.192744999999999</v>
      </c>
      <c r="D78">
        <v>17.046192999999999</v>
      </c>
    </row>
    <row r="79" spans="1:4" x14ac:dyDescent="0.25">
      <c r="A79">
        <v>78</v>
      </c>
      <c r="B79">
        <v>56.8</v>
      </c>
      <c r="C79">
        <v>24.059186</v>
      </c>
      <c r="D79">
        <v>16.952088</v>
      </c>
    </row>
    <row r="80" spans="1:4" x14ac:dyDescent="0.25">
      <c r="A80">
        <v>79</v>
      </c>
      <c r="B80">
        <v>56.6</v>
      </c>
      <c r="C80">
        <v>24.327397000000001</v>
      </c>
      <c r="D80">
        <v>17.141068000000001</v>
      </c>
    </row>
    <row r="81" spans="1:4" x14ac:dyDescent="0.25">
      <c r="A81">
        <v>80</v>
      </c>
      <c r="B81">
        <v>56.6</v>
      </c>
      <c r="C81">
        <v>24.404917999999999</v>
      </c>
      <c r="D81">
        <v>17.195689999999999</v>
      </c>
    </row>
    <row r="82" spans="1:4" x14ac:dyDescent="0.25">
      <c r="A82">
        <v>81</v>
      </c>
      <c r="B82">
        <v>56.6</v>
      </c>
      <c r="C82">
        <v>24.640526999999999</v>
      </c>
      <c r="D82">
        <v>17.361699999999999</v>
      </c>
    </row>
    <row r="83" spans="1:4" x14ac:dyDescent="0.25">
      <c r="A83">
        <v>82</v>
      </c>
      <c r="B83">
        <v>56.6</v>
      </c>
      <c r="C83">
        <v>24.350221999999999</v>
      </c>
      <c r="D83">
        <v>17.157150999999999</v>
      </c>
    </row>
    <row r="84" spans="1:4" x14ac:dyDescent="0.25">
      <c r="A84">
        <v>83</v>
      </c>
      <c r="B84">
        <v>56.4</v>
      </c>
      <c r="C84">
        <v>24.272527</v>
      </c>
      <c r="D84">
        <v>17.102406999999999</v>
      </c>
    </row>
    <row r="85" spans="1:4" x14ac:dyDescent="0.25">
      <c r="A85">
        <v>84</v>
      </c>
      <c r="B85">
        <v>56.5</v>
      </c>
      <c r="C85">
        <v>24.514168000000002</v>
      </c>
      <c r="D85">
        <v>17.272667999999999</v>
      </c>
    </row>
    <row r="86" spans="1:4" x14ac:dyDescent="0.25">
      <c r="A86">
        <v>85</v>
      </c>
      <c r="B86">
        <v>56.3</v>
      </c>
      <c r="C86">
        <v>24.495124000000001</v>
      </c>
      <c r="D86">
        <v>17.259249000000001</v>
      </c>
    </row>
    <row r="87" spans="1:4" x14ac:dyDescent="0.25">
      <c r="A87">
        <v>86</v>
      </c>
      <c r="B87">
        <v>56.2</v>
      </c>
      <c r="C87">
        <v>24.403096000000001</v>
      </c>
      <c r="D87">
        <v>17.194406000000001</v>
      </c>
    </row>
    <row r="88" spans="1:4" x14ac:dyDescent="0.25">
      <c r="A88">
        <v>87</v>
      </c>
      <c r="B88">
        <v>57</v>
      </c>
      <c r="C88">
        <v>25.315783</v>
      </c>
      <c r="D88">
        <v>17.837485000000001</v>
      </c>
    </row>
    <row r="89" spans="1:4" x14ac:dyDescent="0.25">
      <c r="A89">
        <v>88</v>
      </c>
      <c r="B89">
        <v>57.1</v>
      </c>
      <c r="C89">
        <v>25.834731000000001</v>
      </c>
      <c r="D89">
        <v>18.203135</v>
      </c>
    </row>
    <row r="90" spans="1:4" x14ac:dyDescent="0.25">
      <c r="A90">
        <v>89</v>
      </c>
      <c r="B90">
        <v>57.2</v>
      </c>
      <c r="C90">
        <v>25.930676999999999</v>
      </c>
      <c r="D90">
        <v>18.270738999999999</v>
      </c>
    </row>
    <row r="91" spans="1:4" x14ac:dyDescent="0.25">
      <c r="A91">
        <v>90</v>
      </c>
      <c r="B91">
        <v>57.1</v>
      </c>
      <c r="C91">
        <v>25.87341</v>
      </c>
      <c r="D91">
        <v>18.230388000000001</v>
      </c>
    </row>
    <row r="92" spans="1:4" x14ac:dyDescent="0.25">
      <c r="A92">
        <v>91</v>
      </c>
      <c r="B92">
        <v>57.3</v>
      </c>
      <c r="C92">
        <v>26.339873000000001</v>
      </c>
      <c r="D92">
        <v>18.559058</v>
      </c>
    </row>
    <row r="93" spans="1:4" x14ac:dyDescent="0.25">
      <c r="A93">
        <v>92</v>
      </c>
      <c r="B93">
        <v>57.3</v>
      </c>
      <c r="C93">
        <v>26.608478000000002</v>
      </c>
      <c r="D93">
        <v>18.748317</v>
      </c>
    </row>
    <row r="94" spans="1:4" x14ac:dyDescent="0.25">
      <c r="A94">
        <v>93</v>
      </c>
      <c r="B94">
        <v>57.5</v>
      </c>
      <c r="C94">
        <v>27.015428</v>
      </c>
      <c r="D94">
        <v>19.035053000000001</v>
      </c>
    </row>
    <row r="95" spans="1:4" x14ac:dyDescent="0.25">
      <c r="A95">
        <v>94</v>
      </c>
      <c r="B95">
        <v>58</v>
      </c>
      <c r="C95">
        <v>27.584213999999999</v>
      </c>
      <c r="D95">
        <v>19.43582</v>
      </c>
    </row>
    <row r="96" spans="1:4" x14ac:dyDescent="0.25">
      <c r="A96">
        <v>95</v>
      </c>
      <c r="B96">
        <v>58</v>
      </c>
      <c r="C96">
        <v>27.784887999999999</v>
      </c>
      <c r="D96">
        <v>19.577214999999999</v>
      </c>
    </row>
    <row r="97" spans="1:4" x14ac:dyDescent="0.25">
      <c r="A97">
        <v>96</v>
      </c>
      <c r="B97">
        <v>58.1</v>
      </c>
      <c r="C97">
        <v>28.167949</v>
      </c>
      <c r="D97">
        <v>19.847118999999999</v>
      </c>
    </row>
    <row r="98" spans="1:4" x14ac:dyDescent="0.25">
      <c r="A98">
        <v>97</v>
      </c>
      <c r="B98">
        <v>58.3</v>
      </c>
      <c r="C98">
        <v>28.386420999999999</v>
      </c>
      <c r="D98">
        <v>20.001054</v>
      </c>
    </row>
    <row r="99" spans="1:4" x14ac:dyDescent="0.25">
      <c r="A99">
        <v>98</v>
      </c>
      <c r="B99">
        <v>58.1</v>
      </c>
      <c r="C99">
        <v>28.765141</v>
      </c>
      <c r="D99">
        <v>20.267900000000001</v>
      </c>
    </row>
    <row r="100" spans="1:4" x14ac:dyDescent="0.25">
      <c r="A100">
        <v>99</v>
      </c>
      <c r="B100">
        <v>58.3</v>
      </c>
      <c r="C100">
        <v>29.139702</v>
      </c>
      <c r="D100">
        <v>20.531815999999999</v>
      </c>
    </row>
    <row r="101" spans="1:4" x14ac:dyDescent="0.25">
      <c r="A101">
        <v>100</v>
      </c>
      <c r="B101">
        <v>58.2</v>
      </c>
      <c r="C101">
        <v>29.472397999999998</v>
      </c>
      <c r="D101">
        <v>20.766233</v>
      </c>
    </row>
    <row r="102" spans="1:4" x14ac:dyDescent="0.25">
      <c r="A102">
        <v>101</v>
      </c>
      <c r="B102">
        <v>58.3</v>
      </c>
      <c r="C102">
        <v>30.048293999999999</v>
      </c>
      <c r="D102">
        <v>21.172008999999999</v>
      </c>
    </row>
    <row r="103" spans="1:4" x14ac:dyDescent="0.25">
      <c r="A103">
        <v>102</v>
      </c>
      <c r="B103">
        <v>58.2</v>
      </c>
      <c r="C103">
        <v>29.495009</v>
      </c>
      <c r="D103">
        <v>20.782164999999999</v>
      </c>
    </row>
    <row r="104" spans="1:4" x14ac:dyDescent="0.25">
      <c r="A104">
        <v>103</v>
      </c>
      <c r="B104">
        <v>58.2</v>
      </c>
      <c r="C104">
        <v>29.115860999999999</v>
      </c>
      <c r="D104">
        <v>20.515017</v>
      </c>
    </row>
    <row r="105" spans="1:4" x14ac:dyDescent="0.25">
      <c r="A105">
        <v>104</v>
      </c>
      <c r="B105">
        <v>57.8</v>
      </c>
      <c r="C105">
        <v>29.173047</v>
      </c>
      <c r="D105">
        <v>20.555311</v>
      </c>
    </row>
    <row r="106" spans="1:4" x14ac:dyDescent="0.25">
      <c r="A106">
        <v>105</v>
      </c>
      <c r="B106">
        <v>58</v>
      </c>
      <c r="C106">
        <v>29.124255000000002</v>
      </c>
      <c r="D106">
        <v>20.520931999999998</v>
      </c>
    </row>
    <row r="107" spans="1:4" x14ac:dyDescent="0.25">
      <c r="A107">
        <v>106</v>
      </c>
      <c r="B107">
        <v>58.4</v>
      </c>
      <c r="C107">
        <v>29.250641000000002</v>
      </c>
      <c r="D107">
        <v>20.609983</v>
      </c>
    </row>
    <row r="108" spans="1:4" x14ac:dyDescent="0.25">
      <c r="A108">
        <v>107</v>
      </c>
      <c r="B108">
        <v>58.5</v>
      </c>
      <c r="C108">
        <v>29.609494999999999</v>
      </c>
      <c r="D108">
        <v>20.862832000000001</v>
      </c>
    </row>
    <row r="109" spans="1:4" x14ac:dyDescent="0.25">
      <c r="A109">
        <v>108</v>
      </c>
      <c r="B109">
        <v>58.4</v>
      </c>
      <c r="C109">
        <v>29.356808999999998</v>
      </c>
      <c r="D109">
        <v>20.684788999999999</v>
      </c>
    </row>
    <row r="110" spans="1:4" x14ac:dyDescent="0.25">
      <c r="A110">
        <v>109</v>
      </c>
      <c r="B110">
        <v>59.1</v>
      </c>
      <c r="C110">
        <v>29.572697999999999</v>
      </c>
      <c r="D110">
        <v>20.836904000000001</v>
      </c>
    </row>
    <row r="111" spans="1:4" x14ac:dyDescent="0.25">
      <c r="A111">
        <v>110</v>
      </c>
      <c r="B111">
        <v>59.7</v>
      </c>
      <c r="C111">
        <v>29.465799000000001</v>
      </c>
      <c r="D111">
        <v>20.761583999999999</v>
      </c>
    </row>
    <row r="112" spans="1:4" x14ac:dyDescent="0.25">
      <c r="A112">
        <v>111</v>
      </c>
      <c r="B112">
        <v>60.3</v>
      </c>
      <c r="C112">
        <v>29.836777999999999</v>
      </c>
      <c r="D112">
        <v>21.022974999999999</v>
      </c>
    </row>
    <row r="113" spans="1:4" x14ac:dyDescent="0.25">
      <c r="A113">
        <v>112</v>
      </c>
      <c r="B113">
        <v>60.6</v>
      </c>
      <c r="C113">
        <v>29.785157000000002</v>
      </c>
      <c r="D113">
        <v>20.986602999999999</v>
      </c>
    </row>
    <row r="114" spans="1:4" x14ac:dyDescent="0.25">
      <c r="A114">
        <v>113</v>
      </c>
      <c r="B114">
        <v>61.2</v>
      </c>
      <c r="C114">
        <v>30.349080000000001</v>
      </c>
      <c r="D114">
        <v>21.383942999999999</v>
      </c>
    </row>
    <row r="115" spans="1:4" x14ac:dyDescent="0.25">
      <c r="A115">
        <v>114</v>
      </c>
      <c r="B115">
        <v>61.6</v>
      </c>
      <c r="C115">
        <v>30.612997</v>
      </c>
      <c r="D115">
        <v>21.569897999999998</v>
      </c>
    </row>
    <row r="116" spans="1:4" x14ac:dyDescent="0.25">
      <c r="A116">
        <v>115</v>
      </c>
      <c r="B116">
        <v>61.6</v>
      </c>
      <c r="C116">
        <v>30.452877999999998</v>
      </c>
      <c r="D116">
        <v>21.457079</v>
      </c>
    </row>
    <row r="117" spans="1:4" x14ac:dyDescent="0.25">
      <c r="A117">
        <v>116</v>
      </c>
      <c r="B117">
        <v>61.7</v>
      </c>
      <c r="C117">
        <v>30.221589000000002</v>
      </c>
      <c r="D117">
        <v>21.294112999999999</v>
      </c>
    </row>
    <row r="118" spans="1:4" x14ac:dyDescent="0.25">
      <c r="A118">
        <v>117</v>
      </c>
      <c r="B118">
        <v>62</v>
      </c>
      <c r="C118">
        <v>30.309514</v>
      </c>
      <c r="D118">
        <v>21.356065000000001</v>
      </c>
    </row>
    <row r="119" spans="1:4" x14ac:dyDescent="0.25">
      <c r="A119">
        <v>118</v>
      </c>
      <c r="B119">
        <v>62.1</v>
      </c>
      <c r="C119">
        <v>30.083033</v>
      </c>
      <c r="D119">
        <v>21.196486</v>
      </c>
    </row>
    <row r="120" spans="1:4" x14ac:dyDescent="0.25">
      <c r="A120">
        <v>119</v>
      </c>
      <c r="B120">
        <v>62.5</v>
      </c>
      <c r="C120">
        <v>30.409246</v>
      </c>
      <c r="D120">
        <v>21.426335000000002</v>
      </c>
    </row>
    <row r="121" spans="1:4" x14ac:dyDescent="0.25">
      <c r="A121">
        <v>120</v>
      </c>
      <c r="B121">
        <v>62.1</v>
      </c>
      <c r="C121">
        <v>30.599383</v>
      </c>
      <c r="D121">
        <v>21.560306000000001</v>
      </c>
    </row>
    <row r="122" spans="1:4" x14ac:dyDescent="0.25">
      <c r="A122">
        <v>121</v>
      </c>
      <c r="B122">
        <v>62.5</v>
      </c>
      <c r="C122">
        <v>30.609548</v>
      </c>
      <c r="D122">
        <v>21.567468000000002</v>
      </c>
    </row>
    <row r="123" spans="1:4" x14ac:dyDescent="0.25">
      <c r="A123">
        <v>122</v>
      </c>
      <c r="B123">
        <v>62.6</v>
      </c>
      <c r="C123">
        <v>30.623882999999999</v>
      </c>
      <c r="D123">
        <v>21.577569</v>
      </c>
    </row>
    <row r="124" spans="1:4" x14ac:dyDescent="0.25">
      <c r="A124">
        <v>123</v>
      </c>
      <c r="B124">
        <v>62.6</v>
      </c>
      <c r="C124">
        <v>30.891207000000001</v>
      </c>
      <c r="D124">
        <v>21.765924999999999</v>
      </c>
    </row>
    <row r="125" spans="1:4" x14ac:dyDescent="0.25">
      <c r="A125">
        <v>124</v>
      </c>
      <c r="B125">
        <v>62.7</v>
      </c>
      <c r="C125">
        <v>31.209150999999999</v>
      </c>
      <c r="D125">
        <v>21.989947999999998</v>
      </c>
    </row>
    <row r="126" spans="1:4" x14ac:dyDescent="0.25">
      <c r="A126">
        <v>125</v>
      </c>
      <c r="B126">
        <v>62.7</v>
      </c>
      <c r="C126">
        <v>31.209150999999999</v>
      </c>
      <c r="D126">
        <v>21.989947999999998</v>
      </c>
    </row>
    <row r="127" spans="1:4" x14ac:dyDescent="0.25">
      <c r="A127">
        <v>126</v>
      </c>
      <c r="B127">
        <v>63.4</v>
      </c>
      <c r="C127">
        <v>31.700683000000001</v>
      </c>
      <c r="D127">
        <v>22.336282000000001</v>
      </c>
    </row>
    <row r="128" spans="1:4" x14ac:dyDescent="0.25">
      <c r="A128">
        <v>127</v>
      </c>
      <c r="B128">
        <v>63.2</v>
      </c>
      <c r="C128">
        <v>31.629100999999999</v>
      </c>
      <c r="D128">
        <v>22.285844000000001</v>
      </c>
    </row>
    <row r="129" spans="1:4" x14ac:dyDescent="0.25">
      <c r="A129">
        <v>128</v>
      </c>
      <c r="B129">
        <v>63.5</v>
      </c>
      <c r="C129">
        <v>32.125621000000002</v>
      </c>
      <c r="D129">
        <v>22.635693</v>
      </c>
    </row>
    <row r="130" spans="1:4" x14ac:dyDescent="0.25">
      <c r="A130">
        <v>129</v>
      </c>
      <c r="B130">
        <v>63.3</v>
      </c>
      <c r="C130">
        <v>32.173315000000002</v>
      </c>
      <c r="D130">
        <v>22.669298000000001</v>
      </c>
    </row>
    <row r="131" spans="1:4" x14ac:dyDescent="0.25">
      <c r="A131">
        <v>130</v>
      </c>
      <c r="B131">
        <v>63.3</v>
      </c>
      <c r="C131">
        <v>32.173315000000002</v>
      </c>
      <c r="D131">
        <v>22.669298000000001</v>
      </c>
    </row>
    <row r="132" spans="1:4" x14ac:dyDescent="0.25">
      <c r="A132">
        <v>131</v>
      </c>
      <c r="B132">
        <v>63.4</v>
      </c>
      <c r="C132">
        <v>32.424956000000002</v>
      </c>
      <c r="D132">
        <v>22.846603999999999</v>
      </c>
    </row>
    <row r="133" spans="1:4" x14ac:dyDescent="0.25">
      <c r="A133">
        <v>132</v>
      </c>
      <c r="B133">
        <v>63.3</v>
      </c>
      <c r="C133">
        <v>32.342095</v>
      </c>
      <c r="D133">
        <v>22.788219999999999</v>
      </c>
    </row>
    <row r="134" spans="1:4" x14ac:dyDescent="0.25">
      <c r="A134">
        <v>133</v>
      </c>
      <c r="B134">
        <v>62.8</v>
      </c>
      <c r="C134">
        <v>32.642167999999998</v>
      </c>
      <c r="D134">
        <v>22.999651</v>
      </c>
    </row>
    <row r="135" spans="1:4" x14ac:dyDescent="0.25">
      <c r="A135">
        <v>134</v>
      </c>
      <c r="B135">
        <v>62.6</v>
      </c>
      <c r="C135">
        <v>32.442084999999999</v>
      </c>
      <c r="D135">
        <v>22.858673</v>
      </c>
    </row>
    <row r="136" spans="1:4" x14ac:dyDescent="0.25">
      <c r="A136">
        <v>135</v>
      </c>
      <c r="B136">
        <v>62.7</v>
      </c>
      <c r="C136">
        <v>32.571460000000002</v>
      </c>
      <c r="D136">
        <v>22.949829999999999</v>
      </c>
    </row>
    <row r="137" spans="1:4" x14ac:dyDescent="0.25">
      <c r="A137">
        <v>136</v>
      </c>
      <c r="B137">
        <v>62.8</v>
      </c>
      <c r="C137">
        <v>32.740732000000001</v>
      </c>
      <c r="D137">
        <v>23.069099000000001</v>
      </c>
    </row>
    <row r="138" spans="1:4" x14ac:dyDescent="0.25">
      <c r="A138">
        <v>137</v>
      </c>
      <c r="B138">
        <v>62.8</v>
      </c>
      <c r="C138">
        <v>33.189020999999997</v>
      </c>
      <c r="D138">
        <v>23.384962999999999</v>
      </c>
    </row>
    <row r="139" spans="1:4" x14ac:dyDescent="0.25">
      <c r="A139">
        <v>138</v>
      </c>
      <c r="B139">
        <v>63.3</v>
      </c>
      <c r="C139">
        <v>34.140396000000003</v>
      </c>
      <c r="D139">
        <v>24.055302000000001</v>
      </c>
    </row>
    <row r="140" spans="1:4" x14ac:dyDescent="0.25">
      <c r="A140">
        <v>139</v>
      </c>
      <c r="B140">
        <v>63.3</v>
      </c>
      <c r="C140">
        <v>34.868164</v>
      </c>
      <c r="D140">
        <v>24.568086999999998</v>
      </c>
    </row>
    <row r="141" spans="1:4" x14ac:dyDescent="0.25">
      <c r="A141">
        <v>140</v>
      </c>
      <c r="B141">
        <v>63.5</v>
      </c>
      <c r="C141">
        <v>35.192329000000001</v>
      </c>
      <c r="D141">
        <v>24.796493000000002</v>
      </c>
    </row>
    <row r="142" spans="1:4" x14ac:dyDescent="0.25">
      <c r="A142">
        <v>141</v>
      </c>
      <c r="B142">
        <v>63.7</v>
      </c>
      <c r="C142">
        <v>35.718187</v>
      </c>
      <c r="D142">
        <v>25.167012</v>
      </c>
    </row>
    <row r="143" spans="1:4" x14ac:dyDescent="0.25">
      <c r="A143">
        <v>142</v>
      </c>
      <c r="B143">
        <v>63.6</v>
      </c>
      <c r="C143">
        <v>36.145384999999997</v>
      </c>
      <c r="D143">
        <v>25.468015999999999</v>
      </c>
    </row>
    <row r="144" spans="1:4" x14ac:dyDescent="0.25">
      <c r="A144">
        <v>143</v>
      </c>
      <c r="B144">
        <v>63.2</v>
      </c>
      <c r="C144">
        <v>36.337308999999998</v>
      </c>
      <c r="D144">
        <v>25.603245000000001</v>
      </c>
    </row>
    <row r="145" spans="1:4" x14ac:dyDescent="0.25">
      <c r="A145">
        <v>144</v>
      </c>
      <c r="B145">
        <v>63.2</v>
      </c>
      <c r="C145">
        <v>36.337308999999998</v>
      </c>
      <c r="D145">
        <v>25.603245000000001</v>
      </c>
    </row>
    <row r="146" spans="1:4" x14ac:dyDescent="0.25">
      <c r="A146">
        <v>145</v>
      </c>
      <c r="B146">
        <v>63.3</v>
      </c>
      <c r="C146">
        <v>36.493682999999997</v>
      </c>
      <c r="D146">
        <v>25.713425999999998</v>
      </c>
    </row>
    <row r="147" spans="1:4" x14ac:dyDescent="0.25">
      <c r="A147">
        <v>146</v>
      </c>
      <c r="B147">
        <v>63.2</v>
      </c>
      <c r="C147">
        <v>36.538564000000001</v>
      </c>
      <c r="D147">
        <v>25.745049000000002</v>
      </c>
    </row>
    <row r="148" spans="1:4" x14ac:dyDescent="0.25">
      <c r="A148">
        <v>147</v>
      </c>
      <c r="B148">
        <v>63.3</v>
      </c>
      <c r="C148">
        <v>36.772725000000001</v>
      </c>
      <c r="D148">
        <v>25.910039000000001</v>
      </c>
    </row>
    <row r="149" spans="1:4" x14ac:dyDescent="0.25">
      <c r="A149">
        <v>148</v>
      </c>
      <c r="B149">
        <v>63.6</v>
      </c>
      <c r="C149">
        <v>37.172868999999999</v>
      </c>
      <c r="D149">
        <v>26.191980000000001</v>
      </c>
    </row>
    <row r="150" spans="1:4" x14ac:dyDescent="0.25">
      <c r="A150">
        <v>149</v>
      </c>
      <c r="B150">
        <v>64</v>
      </c>
      <c r="C150">
        <v>37.357135</v>
      </c>
      <c r="D150">
        <v>26.321814</v>
      </c>
    </row>
    <row r="151" spans="1:4" x14ac:dyDescent="0.25">
      <c r="A151">
        <v>150</v>
      </c>
      <c r="B151">
        <v>64.599999999999994</v>
      </c>
      <c r="C151">
        <v>38.137762000000002</v>
      </c>
      <c r="D151">
        <v>26.871842999999998</v>
      </c>
    </row>
    <row r="152" spans="1:4" x14ac:dyDescent="0.25">
      <c r="A152">
        <v>151</v>
      </c>
      <c r="B152">
        <v>65.3</v>
      </c>
      <c r="C152">
        <v>38.563223999999998</v>
      </c>
      <c r="D152">
        <v>27.171623</v>
      </c>
    </row>
    <row r="153" spans="1:4" x14ac:dyDescent="0.25">
      <c r="A153">
        <v>152</v>
      </c>
      <c r="B153">
        <v>65.3</v>
      </c>
      <c r="C153">
        <v>38.995868999999999</v>
      </c>
      <c r="D153">
        <v>27.476465000000001</v>
      </c>
    </row>
    <row r="154" spans="1:4" x14ac:dyDescent="0.25">
      <c r="A154">
        <v>153</v>
      </c>
      <c r="B154">
        <v>65.7</v>
      </c>
      <c r="C154">
        <v>39.302388999999998</v>
      </c>
      <c r="D154">
        <v>27.692439</v>
      </c>
    </row>
    <row r="155" spans="1:4" x14ac:dyDescent="0.25">
      <c r="A155">
        <v>154</v>
      </c>
      <c r="B155">
        <v>66</v>
      </c>
      <c r="C155">
        <v>39.058360999999998</v>
      </c>
      <c r="D155">
        <v>27.520496999999999</v>
      </c>
    </row>
    <row r="156" spans="1:4" x14ac:dyDescent="0.25">
      <c r="A156">
        <v>155</v>
      </c>
      <c r="B156">
        <v>65.900000000000006</v>
      </c>
      <c r="C156">
        <v>39.453066</v>
      </c>
      <c r="D156">
        <v>27.798605999999999</v>
      </c>
    </row>
    <row r="157" spans="1:4" x14ac:dyDescent="0.25">
      <c r="A157">
        <v>156</v>
      </c>
      <c r="B157">
        <v>66</v>
      </c>
      <c r="C157">
        <v>39.415168999999999</v>
      </c>
      <c r="D157">
        <v>27.771902999999998</v>
      </c>
    </row>
    <row r="158" spans="1:4" x14ac:dyDescent="0.25">
      <c r="A158">
        <v>157</v>
      </c>
      <c r="B158">
        <v>65.400000000000006</v>
      </c>
      <c r="C158">
        <v>39.234904999999998</v>
      </c>
      <c r="D158">
        <v>27.644888999999999</v>
      </c>
    </row>
    <row r="159" spans="1:4" x14ac:dyDescent="0.25">
      <c r="A159">
        <v>158</v>
      </c>
      <c r="B159">
        <v>65.3</v>
      </c>
      <c r="C159">
        <v>39.530718999999998</v>
      </c>
      <c r="D159">
        <v>27.85332</v>
      </c>
    </row>
    <row r="160" spans="1:4" x14ac:dyDescent="0.25">
      <c r="A160">
        <v>159</v>
      </c>
      <c r="B160">
        <v>65.599999999999994</v>
      </c>
      <c r="C160">
        <v>39.939399000000002</v>
      </c>
      <c r="D160">
        <v>28.141275</v>
      </c>
    </row>
    <row r="161" spans="1:4" x14ac:dyDescent="0.25">
      <c r="A161">
        <v>160</v>
      </c>
      <c r="B161">
        <v>65.400000000000006</v>
      </c>
      <c r="C161">
        <v>39.522708000000002</v>
      </c>
      <c r="D161">
        <v>27.847674999999999</v>
      </c>
    </row>
    <row r="162" spans="1:4" x14ac:dyDescent="0.25">
      <c r="A162">
        <v>161</v>
      </c>
      <c r="B162">
        <v>65.3</v>
      </c>
      <c r="C162">
        <v>39.642989999999998</v>
      </c>
      <c r="D162">
        <v>27.932426</v>
      </c>
    </row>
    <row r="163" spans="1:4" x14ac:dyDescent="0.25">
      <c r="A163">
        <v>162</v>
      </c>
      <c r="B163">
        <v>65.599999999999994</v>
      </c>
      <c r="C163">
        <v>39.460810000000002</v>
      </c>
      <c r="D163">
        <v>27.804061999999998</v>
      </c>
    </row>
    <row r="164" spans="1:4" x14ac:dyDescent="0.25">
      <c r="A164">
        <v>163</v>
      </c>
      <c r="B164">
        <v>65.8</v>
      </c>
      <c r="C164">
        <v>39.832427000000003</v>
      </c>
      <c r="D164">
        <v>28.065902999999999</v>
      </c>
    </row>
    <row r="165" spans="1:4" x14ac:dyDescent="0.25">
      <c r="A165">
        <v>164</v>
      </c>
      <c r="B165">
        <v>65.8</v>
      </c>
      <c r="C165">
        <v>39.779392000000001</v>
      </c>
      <c r="D165">
        <v>28.028534000000001</v>
      </c>
    </row>
    <row r="166" spans="1:4" x14ac:dyDescent="0.25">
      <c r="A166">
        <v>165</v>
      </c>
      <c r="B166">
        <v>65.8</v>
      </c>
      <c r="C166">
        <v>39.645091999999998</v>
      </c>
      <c r="D166">
        <v>27.933907000000001</v>
      </c>
    </row>
    <row r="167" spans="1:4" x14ac:dyDescent="0.25">
      <c r="A167">
        <v>166</v>
      </c>
      <c r="B167">
        <v>66</v>
      </c>
      <c r="C167">
        <v>39.765982000000001</v>
      </c>
      <c r="D167">
        <v>28.019086000000001</v>
      </c>
    </row>
    <row r="168" spans="1:4" x14ac:dyDescent="0.25">
      <c r="A168">
        <v>167</v>
      </c>
      <c r="B168">
        <v>66.2</v>
      </c>
      <c r="C168">
        <v>39.921590000000002</v>
      </c>
      <c r="D168">
        <v>28.128727000000001</v>
      </c>
    </row>
    <row r="169" spans="1:4" x14ac:dyDescent="0.25">
      <c r="A169">
        <v>168</v>
      </c>
      <c r="B169">
        <v>66</v>
      </c>
      <c r="C169">
        <v>39.715656000000003</v>
      </c>
      <c r="D169">
        <v>27.983626000000001</v>
      </c>
    </row>
    <row r="170" spans="1:4" x14ac:dyDescent="0.25">
      <c r="A170">
        <v>169</v>
      </c>
      <c r="B170">
        <v>65.7</v>
      </c>
      <c r="C170">
        <v>39.746558</v>
      </c>
      <c r="D170">
        <v>28.005400000000002</v>
      </c>
    </row>
    <row r="171" spans="1:4" x14ac:dyDescent="0.25">
      <c r="A171">
        <v>170</v>
      </c>
      <c r="B171">
        <v>66</v>
      </c>
      <c r="C171">
        <v>40.254744000000002</v>
      </c>
      <c r="D171">
        <v>28.363468000000001</v>
      </c>
    </row>
    <row r="172" spans="1:4" x14ac:dyDescent="0.25">
      <c r="A172">
        <v>171</v>
      </c>
      <c r="B172">
        <v>66.7</v>
      </c>
      <c r="C172">
        <v>40.562846</v>
      </c>
      <c r="D172">
        <v>28.580556000000001</v>
      </c>
    </row>
    <row r="173" spans="1:4" x14ac:dyDescent="0.25">
      <c r="A173">
        <v>172</v>
      </c>
      <c r="B173">
        <v>66.7</v>
      </c>
      <c r="C173">
        <v>40.614857999999998</v>
      </c>
      <c r="D173">
        <v>28.617203</v>
      </c>
    </row>
    <row r="174" spans="1:4" x14ac:dyDescent="0.25">
      <c r="A174">
        <v>173</v>
      </c>
      <c r="B174">
        <v>67</v>
      </c>
      <c r="C174">
        <v>40.941693000000001</v>
      </c>
      <c r="D174">
        <v>28.847491000000002</v>
      </c>
    </row>
    <row r="175" spans="1:4" x14ac:dyDescent="0.25">
      <c r="A175">
        <v>174</v>
      </c>
      <c r="B175">
        <v>67.2</v>
      </c>
      <c r="C175">
        <v>41.686129000000001</v>
      </c>
      <c r="D175">
        <v>29.372019999999999</v>
      </c>
    </row>
    <row r="176" spans="1:4" x14ac:dyDescent="0.25">
      <c r="A176">
        <v>175</v>
      </c>
      <c r="B176">
        <v>67.400000000000006</v>
      </c>
      <c r="C176">
        <v>41.987299999999998</v>
      </c>
      <c r="D176">
        <v>29.584225</v>
      </c>
    </row>
    <row r="177" spans="1:4" x14ac:dyDescent="0.25">
      <c r="A177">
        <v>176</v>
      </c>
      <c r="B177">
        <v>67.3</v>
      </c>
      <c r="C177">
        <v>41.785297999999997</v>
      </c>
      <c r="D177">
        <v>29.441894999999999</v>
      </c>
    </row>
    <row r="178" spans="1:4" x14ac:dyDescent="0.25">
      <c r="A178">
        <v>177</v>
      </c>
      <c r="B178">
        <v>67.3</v>
      </c>
      <c r="C178">
        <v>42.0715</v>
      </c>
      <c r="D178">
        <v>29.643552</v>
      </c>
    </row>
    <row r="179" spans="1:4" x14ac:dyDescent="0.25">
      <c r="A179">
        <v>178</v>
      </c>
      <c r="B179">
        <v>67.400000000000006</v>
      </c>
      <c r="C179">
        <v>41.997883999999999</v>
      </c>
      <c r="D179">
        <v>29.591681999999999</v>
      </c>
    </row>
    <row r="180" spans="1:4" x14ac:dyDescent="0.25">
      <c r="A180">
        <v>179</v>
      </c>
      <c r="B180">
        <v>67.3</v>
      </c>
      <c r="C180">
        <v>42.384614999999997</v>
      </c>
      <c r="D180">
        <v>29.864173000000001</v>
      </c>
    </row>
    <row r="181" spans="1:4" x14ac:dyDescent="0.25">
      <c r="A181">
        <v>180</v>
      </c>
      <c r="B181">
        <v>67.400000000000006</v>
      </c>
      <c r="C181">
        <v>42.534168999999999</v>
      </c>
      <c r="D181">
        <v>29.969549000000001</v>
      </c>
    </row>
    <row r="182" spans="1:4" x14ac:dyDescent="0.25">
      <c r="A182">
        <v>181</v>
      </c>
      <c r="B182">
        <v>67.5</v>
      </c>
      <c r="C182">
        <v>43.001938000000003</v>
      </c>
      <c r="D182">
        <v>30.299137999999999</v>
      </c>
    </row>
    <row r="183" spans="1:4" x14ac:dyDescent="0.25">
      <c r="A183">
        <v>182</v>
      </c>
      <c r="B183">
        <v>67.400000000000006</v>
      </c>
      <c r="C183">
        <v>43.622624000000002</v>
      </c>
      <c r="D183">
        <v>30.736474000000001</v>
      </c>
    </row>
    <row r="184" spans="1:4" x14ac:dyDescent="0.25">
      <c r="A184">
        <v>183</v>
      </c>
      <c r="B184">
        <v>67.099999999999994</v>
      </c>
      <c r="C184">
        <v>43.40878</v>
      </c>
      <c r="D184">
        <v>30.585799000000002</v>
      </c>
    </row>
    <row r="185" spans="1:4" x14ac:dyDescent="0.25">
      <c r="A185">
        <v>184</v>
      </c>
      <c r="B185">
        <v>67.2</v>
      </c>
      <c r="C185">
        <v>43.337947999999997</v>
      </c>
      <c r="D185">
        <v>30.535890999999999</v>
      </c>
    </row>
    <row r="186" spans="1:4" x14ac:dyDescent="0.25">
      <c r="A186">
        <v>185</v>
      </c>
      <c r="B186">
        <v>67.3</v>
      </c>
      <c r="C186">
        <v>43.901530999999999</v>
      </c>
      <c r="D186">
        <v>30.932991000000001</v>
      </c>
    </row>
    <row r="187" spans="1:4" x14ac:dyDescent="0.25">
      <c r="A187">
        <v>186</v>
      </c>
      <c r="B187">
        <v>67.3</v>
      </c>
      <c r="C187">
        <v>44.221789999999999</v>
      </c>
      <c r="D187">
        <v>31.158645</v>
      </c>
    </row>
    <row r="188" spans="1:4" x14ac:dyDescent="0.25">
      <c r="A188">
        <v>187</v>
      </c>
      <c r="B188">
        <v>67.400000000000006</v>
      </c>
      <c r="C188">
        <v>44.365150999999997</v>
      </c>
      <c r="D188">
        <v>31.259658000000002</v>
      </c>
    </row>
    <row r="189" spans="1:4" x14ac:dyDescent="0.25">
      <c r="A189">
        <v>188</v>
      </c>
      <c r="B189">
        <v>67.8</v>
      </c>
      <c r="C189">
        <v>44.28895</v>
      </c>
      <c r="D189">
        <v>31.205966</v>
      </c>
    </row>
    <row r="190" spans="1:4" x14ac:dyDescent="0.25">
      <c r="A190">
        <v>189</v>
      </c>
      <c r="B190">
        <v>68.099999999999994</v>
      </c>
      <c r="C190">
        <v>44.380802000000003</v>
      </c>
      <c r="D190">
        <v>31.270685</v>
      </c>
    </row>
    <row r="191" spans="1:4" x14ac:dyDescent="0.25">
      <c r="A191">
        <v>190</v>
      </c>
      <c r="B191">
        <v>68.2</v>
      </c>
      <c r="C191">
        <v>44.985923999999997</v>
      </c>
      <c r="D191">
        <v>31.697054000000001</v>
      </c>
    </row>
    <row r="192" spans="1:4" x14ac:dyDescent="0.25">
      <c r="A192">
        <v>191</v>
      </c>
      <c r="B192">
        <v>68.5</v>
      </c>
      <c r="C192">
        <v>45.260357999999997</v>
      </c>
      <c r="D192">
        <v>31.890419999999999</v>
      </c>
    </row>
    <row r="193" spans="1:4" x14ac:dyDescent="0.25">
      <c r="A193">
        <v>192</v>
      </c>
      <c r="B193">
        <v>69</v>
      </c>
      <c r="C193">
        <v>45.227817999999999</v>
      </c>
      <c r="D193">
        <v>31.867491999999999</v>
      </c>
    </row>
    <row r="194" spans="1:4" x14ac:dyDescent="0.25">
      <c r="A194">
        <v>193</v>
      </c>
      <c r="B194">
        <v>69</v>
      </c>
      <c r="C194">
        <v>44.951825999999997</v>
      </c>
      <c r="D194">
        <v>31.673027999999999</v>
      </c>
    </row>
    <row r="195" spans="1:4" x14ac:dyDescent="0.25">
      <c r="A195">
        <v>194</v>
      </c>
      <c r="B195">
        <v>69.2</v>
      </c>
      <c r="C195">
        <v>44.822612999999997</v>
      </c>
      <c r="D195">
        <v>31.581985</v>
      </c>
    </row>
    <row r="196" spans="1:4" x14ac:dyDescent="0.25">
      <c r="A196">
        <v>195</v>
      </c>
      <c r="B196">
        <v>70.099999999999994</v>
      </c>
      <c r="C196">
        <v>44.463343000000002</v>
      </c>
      <c r="D196">
        <v>31.328844</v>
      </c>
    </row>
    <row r="197" spans="1:4" x14ac:dyDescent="0.25">
      <c r="A197">
        <v>196</v>
      </c>
      <c r="B197">
        <v>70.599999999999994</v>
      </c>
      <c r="C197">
        <v>44.756625999999997</v>
      </c>
      <c r="D197">
        <v>31.535489999999999</v>
      </c>
    </row>
    <row r="198" spans="1:4" x14ac:dyDescent="0.25">
      <c r="A198">
        <v>197</v>
      </c>
      <c r="B198">
        <v>70.900000000000006</v>
      </c>
      <c r="C198">
        <v>45.319727999999998</v>
      </c>
      <c r="D198">
        <v>31.932251999999998</v>
      </c>
    </row>
    <row r="199" spans="1:4" x14ac:dyDescent="0.25">
      <c r="A199">
        <v>198</v>
      </c>
      <c r="B199">
        <v>71.400000000000006</v>
      </c>
      <c r="C199">
        <v>45.446427999999997</v>
      </c>
      <c r="D199">
        <v>32.021523999999999</v>
      </c>
    </row>
    <row r="200" spans="1:4" x14ac:dyDescent="0.25">
      <c r="A200">
        <v>199</v>
      </c>
      <c r="B200">
        <v>71.5</v>
      </c>
      <c r="C200">
        <v>45.573506000000002</v>
      </c>
      <c r="D200">
        <v>32.111063999999999</v>
      </c>
    </row>
    <row r="201" spans="1:4" x14ac:dyDescent="0.25">
      <c r="A201">
        <v>200</v>
      </c>
      <c r="B201">
        <v>71.599999999999994</v>
      </c>
      <c r="C201">
        <v>45.370573</v>
      </c>
      <c r="D201">
        <v>31.968077000000001</v>
      </c>
    </row>
    <row r="202" spans="1:4" x14ac:dyDescent="0.25">
      <c r="A202">
        <v>201</v>
      </c>
      <c r="B202">
        <v>71.900000000000006</v>
      </c>
      <c r="C202">
        <v>45.456817000000001</v>
      </c>
      <c r="D202">
        <v>32.028844999999997</v>
      </c>
    </row>
    <row r="203" spans="1:4" x14ac:dyDescent="0.25">
      <c r="A203">
        <v>202</v>
      </c>
      <c r="B203">
        <v>72.099999999999994</v>
      </c>
      <c r="C203">
        <v>45.71275</v>
      </c>
      <c r="D203">
        <v>32.209175000000002</v>
      </c>
    </row>
    <row r="204" spans="1:4" x14ac:dyDescent="0.25">
      <c r="A204">
        <v>203</v>
      </c>
      <c r="B204">
        <v>72.2</v>
      </c>
      <c r="C204">
        <v>45.513855999999997</v>
      </c>
      <c r="D204">
        <v>32.069035</v>
      </c>
    </row>
    <row r="205" spans="1:4" x14ac:dyDescent="0.25">
      <c r="A205">
        <v>204</v>
      </c>
      <c r="B205">
        <v>72.2</v>
      </c>
      <c r="C205">
        <v>45.379387999999999</v>
      </c>
      <c r="D205">
        <v>31.974288999999999</v>
      </c>
    </row>
    <row r="206" spans="1:4" x14ac:dyDescent="0.25">
      <c r="A206">
        <v>205</v>
      </c>
      <c r="B206">
        <v>72</v>
      </c>
      <c r="C206">
        <v>45.330882000000003</v>
      </c>
      <c r="D206">
        <v>31.940111000000002</v>
      </c>
    </row>
    <row r="207" spans="1:4" x14ac:dyDescent="0.25">
      <c r="A207">
        <v>206</v>
      </c>
      <c r="B207">
        <v>72.5</v>
      </c>
      <c r="C207">
        <v>45.184190999999998</v>
      </c>
      <c r="D207">
        <v>31.836753000000002</v>
      </c>
    </row>
    <row r="208" spans="1:4" x14ac:dyDescent="0.25">
      <c r="A208">
        <v>207</v>
      </c>
      <c r="B208">
        <v>73.5</v>
      </c>
      <c r="C208">
        <v>45.016663999999999</v>
      </c>
      <c r="D208">
        <v>31.718713000000001</v>
      </c>
    </row>
    <row r="209" spans="1:4" x14ac:dyDescent="0.25">
      <c r="A209">
        <v>208</v>
      </c>
      <c r="B209">
        <v>73.599999999999994</v>
      </c>
      <c r="C209">
        <v>44.674626000000004</v>
      </c>
      <c r="D209">
        <v>31.477713999999999</v>
      </c>
    </row>
    <row r="210" spans="1:4" x14ac:dyDescent="0.25">
      <c r="A210">
        <v>209</v>
      </c>
      <c r="B210">
        <v>73.7</v>
      </c>
      <c r="C210">
        <v>44.474837000000001</v>
      </c>
      <c r="D210">
        <v>31.336942000000001</v>
      </c>
    </row>
    <row r="211" spans="1:4" x14ac:dyDescent="0.25">
      <c r="A211">
        <v>210</v>
      </c>
      <c r="B211">
        <v>73.8</v>
      </c>
      <c r="C211">
        <v>44.298983999999997</v>
      </c>
      <c r="D211">
        <v>31.213035999999999</v>
      </c>
    </row>
    <row r="212" spans="1:4" x14ac:dyDescent="0.25">
      <c r="A212">
        <v>211</v>
      </c>
      <c r="B212">
        <v>74.099999999999994</v>
      </c>
      <c r="C212">
        <v>44.33822</v>
      </c>
      <c r="D212">
        <v>31.240682</v>
      </c>
    </row>
    <row r="213" spans="1:4" x14ac:dyDescent="0.25">
      <c r="A213">
        <v>212</v>
      </c>
      <c r="B213">
        <v>74</v>
      </c>
      <c r="C213">
        <v>44.537126000000001</v>
      </c>
      <c r="D213">
        <v>31.380831000000001</v>
      </c>
    </row>
    <row r="214" spans="1:4" x14ac:dyDescent="0.25">
      <c r="A214">
        <v>213</v>
      </c>
      <c r="B214">
        <v>73.8</v>
      </c>
      <c r="C214">
        <v>44.346615</v>
      </c>
      <c r="D214">
        <v>31.246597000000001</v>
      </c>
    </row>
    <row r="215" spans="1:4" x14ac:dyDescent="0.25">
      <c r="A215">
        <v>214</v>
      </c>
      <c r="B215">
        <v>73.599999999999994</v>
      </c>
      <c r="C215">
        <v>44.445222000000001</v>
      </c>
      <c r="D215">
        <v>31.316075999999999</v>
      </c>
    </row>
    <row r="216" spans="1:4" x14ac:dyDescent="0.25">
      <c r="A216">
        <v>215</v>
      </c>
      <c r="B216">
        <v>73.8</v>
      </c>
      <c r="C216">
        <v>44.586494999999999</v>
      </c>
      <c r="D216">
        <v>31.415617000000001</v>
      </c>
    </row>
    <row r="217" spans="1:4" x14ac:dyDescent="0.25">
      <c r="A217">
        <v>216</v>
      </c>
      <c r="B217">
        <v>74</v>
      </c>
      <c r="C217">
        <v>44.763576</v>
      </c>
      <c r="D217">
        <v>31.540388</v>
      </c>
    </row>
    <row r="218" spans="1:4" x14ac:dyDescent="0.25">
      <c r="A218">
        <v>217</v>
      </c>
      <c r="B218">
        <v>74.7</v>
      </c>
      <c r="C218">
        <v>44.763700999999998</v>
      </c>
      <c r="D218">
        <v>31.540475000000001</v>
      </c>
    </row>
    <row r="219" spans="1:4" x14ac:dyDescent="0.25">
      <c r="A219">
        <v>218</v>
      </c>
      <c r="B219">
        <v>74.8</v>
      </c>
      <c r="C219">
        <v>44.879592000000002</v>
      </c>
      <c r="D219">
        <v>31.622132000000001</v>
      </c>
    </row>
    <row r="220" spans="1:4" x14ac:dyDescent="0.25">
      <c r="A220">
        <v>219</v>
      </c>
      <c r="B220">
        <v>74.400000000000006</v>
      </c>
      <c r="C220">
        <v>44.629835999999997</v>
      </c>
      <c r="D220">
        <v>31.446154</v>
      </c>
    </row>
    <row r="221" spans="1:4" x14ac:dyDescent="0.25">
      <c r="A221">
        <v>220</v>
      </c>
      <c r="B221">
        <v>74.5</v>
      </c>
      <c r="C221">
        <v>44.697128999999997</v>
      </c>
      <c r="D221">
        <v>31.493569000000001</v>
      </c>
    </row>
    <row r="222" spans="1:4" x14ac:dyDescent="0.25">
      <c r="A222">
        <v>221</v>
      </c>
      <c r="B222">
        <v>74.8</v>
      </c>
      <c r="C222">
        <v>45.064891000000003</v>
      </c>
      <c r="D222">
        <v>31.752694000000002</v>
      </c>
    </row>
    <row r="223" spans="1:4" x14ac:dyDescent="0.25">
      <c r="A223">
        <v>222</v>
      </c>
      <c r="B223">
        <v>74.8</v>
      </c>
      <c r="C223">
        <v>45.018020999999997</v>
      </c>
      <c r="D223">
        <v>31.719669</v>
      </c>
    </row>
    <row r="224" spans="1:4" x14ac:dyDescent="0.25">
      <c r="A224">
        <v>223</v>
      </c>
      <c r="B224">
        <v>75.2</v>
      </c>
      <c r="C224">
        <v>45.582160000000002</v>
      </c>
      <c r="D224">
        <v>32.117161000000003</v>
      </c>
    </row>
    <row r="225" spans="1:4" x14ac:dyDescent="0.25">
      <c r="A225">
        <v>224</v>
      </c>
      <c r="B225">
        <v>75.599999999999994</v>
      </c>
      <c r="C225">
        <v>45.772869</v>
      </c>
      <c r="D225">
        <v>32.251534999999997</v>
      </c>
    </row>
    <row r="226" spans="1:4" x14ac:dyDescent="0.25">
      <c r="A226">
        <v>225</v>
      </c>
      <c r="B226">
        <v>75.900000000000006</v>
      </c>
      <c r="C226">
        <v>45.783185000000003</v>
      </c>
      <c r="D226">
        <v>32.258803</v>
      </c>
    </row>
    <row r="227" spans="1:4" x14ac:dyDescent="0.25">
      <c r="A227">
        <v>226</v>
      </c>
      <c r="B227">
        <v>76</v>
      </c>
      <c r="C227">
        <v>46.118206000000001</v>
      </c>
      <c r="D227">
        <v>32.494858999999998</v>
      </c>
    </row>
    <row r="228" spans="1:4" x14ac:dyDescent="0.25">
      <c r="A228">
        <v>227</v>
      </c>
      <c r="B228">
        <v>76.099999999999994</v>
      </c>
      <c r="C228">
        <v>46.126517</v>
      </c>
      <c r="D228">
        <v>32.500715</v>
      </c>
    </row>
    <row r="229" spans="1:4" x14ac:dyDescent="0.25">
      <c r="A229">
        <v>228</v>
      </c>
      <c r="B229">
        <v>76.3</v>
      </c>
      <c r="C229">
        <v>46.392169000000003</v>
      </c>
      <c r="D229">
        <v>32.687893000000003</v>
      </c>
    </row>
    <row r="230" spans="1:4" x14ac:dyDescent="0.25">
      <c r="A230">
        <v>229</v>
      </c>
      <c r="B230">
        <v>76.2</v>
      </c>
      <c r="C230">
        <v>46.601860000000002</v>
      </c>
      <c r="D230">
        <v>32.835641000000003</v>
      </c>
    </row>
    <row r="231" spans="1:4" x14ac:dyDescent="0.25">
      <c r="A231">
        <v>230</v>
      </c>
      <c r="B231">
        <v>76.2</v>
      </c>
      <c r="C231">
        <v>46.739941999999999</v>
      </c>
      <c r="D231">
        <v>32.932934000000003</v>
      </c>
    </row>
    <row r="232" spans="1:4" x14ac:dyDescent="0.25">
      <c r="A232">
        <v>231</v>
      </c>
      <c r="B232">
        <v>76</v>
      </c>
      <c r="C232">
        <v>46.454279</v>
      </c>
      <c r="D232">
        <v>32.731656000000001</v>
      </c>
    </row>
    <row r="233" spans="1:4" x14ac:dyDescent="0.25">
      <c r="A233">
        <v>232</v>
      </c>
      <c r="B233">
        <v>76.099999999999994</v>
      </c>
      <c r="C233">
        <v>46.558087999999998</v>
      </c>
      <c r="D233">
        <v>32.8048</v>
      </c>
    </row>
    <row r="234" spans="1:4" x14ac:dyDescent="0.25">
      <c r="A234">
        <v>233</v>
      </c>
      <c r="B234">
        <v>75.8</v>
      </c>
      <c r="C234">
        <v>46.706650000000003</v>
      </c>
      <c r="D234">
        <v>32.909475999999998</v>
      </c>
    </row>
    <row r="235" spans="1:4" x14ac:dyDescent="0.25">
      <c r="A235">
        <v>234</v>
      </c>
      <c r="B235">
        <v>75.599999999999994</v>
      </c>
      <c r="C235">
        <v>46.547944000000001</v>
      </c>
      <c r="D235">
        <v>32.797651999999999</v>
      </c>
    </row>
    <row r="236" spans="1:4" x14ac:dyDescent="0.25">
      <c r="A236">
        <v>235</v>
      </c>
      <c r="B236">
        <v>75.7</v>
      </c>
      <c r="C236">
        <v>46.554746999999999</v>
      </c>
      <c r="D236">
        <v>32.802444999999999</v>
      </c>
    </row>
    <row r="237" spans="1:4" x14ac:dyDescent="0.25">
      <c r="A237">
        <v>236</v>
      </c>
      <c r="B237">
        <v>75.5</v>
      </c>
      <c r="C237">
        <v>46.402227000000003</v>
      </c>
      <c r="D237">
        <v>32.694980000000001</v>
      </c>
    </row>
    <row r="238" spans="1:4" x14ac:dyDescent="0.25">
      <c r="A238">
        <v>237</v>
      </c>
      <c r="B238">
        <v>75.5</v>
      </c>
      <c r="C238">
        <v>45.990940999999999</v>
      </c>
      <c r="D238">
        <v>32.405188000000003</v>
      </c>
    </row>
    <row r="239" spans="1:4" x14ac:dyDescent="0.25">
      <c r="A239">
        <v>238</v>
      </c>
      <c r="B239">
        <v>75.599999999999994</v>
      </c>
      <c r="C239">
        <v>46.306227</v>
      </c>
      <c r="D239">
        <v>32.627338999999999</v>
      </c>
    </row>
    <row r="240" spans="1:4" x14ac:dyDescent="0.25">
      <c r="A240">
        <v>239</v>
      </c>
      <c r="B240">
        <v>75.5</v>
      </c>
      <c r="C240">
        <v>46.320742000000003</v>
      </c>
      <c r="D240">
        <v>32.637565000000002</v>
      </c>
    </row>
    <row r="241" spans="1:4" x14ac:dyDescent="0.25">
      <c r="A241">
        <v>240</v>
      </c>
      <c r="B241">
        <v>75.7</v>
      </c>
      <c r="C241">
        <v>46.511766999999999</v>
      </c>
      <c r="D241">
        <v>32.772162000000002</v>
      </c>
    </row>
    <row r="242" spans="1:4" x14ac:dyDescent="0.25">
      <c r="A242">
        <v>241</v>
      </c>
      <c r="B242">
        <v>76.099999999999994</v>
      </c>
      <c r="C242">
        <v>46.495997000000003</v>
      </c>
      <c r="D242">
        <v>32.761051000000002</v>
      </c>
    </row>
    <row r="243" spans="1:4" x14ac:dyDescent="0.25">
      <c r="A243">
        <v>242</v>
      </c>
      <c r="B243">
        <v>76.2</v>
      </c>
      <c r="C243">
        <v>46.283665999999997</v>
      </c>
      <c r="D243">
        <v>32.611441999999997</v>
      </c>
    </row>
    <row r="244" spans="1:4" x14ac:dyDescent="0.25">
      <c r="A244">
        <v>243</v>
      </c>
      <c r="B244">
        <v>76.099999999999994</v>
      </c>
      <c r="C244">
        <v>46.335611</v>
      </c>
      <c r="D244">
        <v>32.648043000000001</v>
      </c>
    </row>
    <row r="245" spans="1:4" x14ac:dyDescent="0.25">
      <c r="A245">
        <v>244</v>
      </c>
      <c r="B245">
        <v>76.3</v>
      </c>
      <c r="C245">
        <v>46.461573000000001</v>
      </c>
      <c r="D245">
        <v>32.736795000000001</v>
      </c>
    </row>
    <row r="246" spans="1:4" x14ac:dyDescent="0.25">
      <c r="A246">
        <v>245</v>
      </c>
      <c r="B246">
        <v>76.599999999999994</v>
      </c>
      <c r="C246">
        <v>46.762282999999996</v>
      </c>
      <c r="D246">
        <v>32.948675000000001</v>
      </c>
    </row>
    <row r="247" spans="1:4" x14ac:dyDescent="0.25">
      <c r="A247">
        <v>246</v>
      </c>
      <c r="B247">
        <v>76.400000000000006</v>
      </c>
      <c r="C247">
        <v>46.655237</v>
      </c>
      <c r="D247">
        <v>32.873249999999999</v>
      </c>
    </row>
    <row r="248" spans="1:4" x14ac:dyDescent="0.25">
      <c r="A248">
        <v>247</v>
      </c>
      <c r="B248">
        <v>76.3</v>
      </c>
      <c r="C248">
        <v>46.569065000000002</v>
      </c>
      <c r="D248">
        <v>32.812533999999999</v>
      </c>
    </row>
    <row r="249" spans="1:4" x14ac:dyDescent="0.25">
      <c r="A249">
        <v>248</v>
      </c>
      <c r="B249">
        <v>76.400000000000006</v>
      </c>
      <c r="C249">
        <v>46.595660000000002</v>
      </c>
      <c r="D249">
        <v>32.831273000000003</v>
      </c>
    </row>
    <row r="250" spans="1:4" x14ac:dyDescent="0.25">
      <c r="A250">
        <v>249</v>
      </c>
      <c r="B250">
        <v>76.5</v>
      </c>
      <c r="C250">
        <v>46.664881000000001</v>
      </c>
      <c r="D250">
        <v>32.880046</v>
      </c>
    </row>
    <row r="251" spans="1:4" x14ac:dyDescent="0.25">
      <c r="A251">
        <v>250</v>
      </c>
      <c r="B251">
        <v>76.599999999999994</v>
      </c>
      <c r="C251">
        <v>46.807406999999998</v>
      </c>
      <c r="D251">
        <v>32.980468999999999</v>
      </c>
    </row>
    <row r="252" spans="1:4" x14ac:dyDescent="0.25">
      <c r="A252">
        <v>251</v>
      </c>
      <c r="B252">
        <v>76.400000000000006</v>
      </c>
      <c r="C252">
        <v>47.173909999999999</v>
      </c>
      <c r="D252">
        <v>33.238706999999998</v>
      </c>
    </row>
    <row r="253" spans="1:4" x14ac:dyDescent="0.25">
      <c r="A253">
        <v>252</v>
      </c>
      <c r="B253">
        <v>76.599999999999994</v>
      </c>
      <c r="C253">
        <v>47.089041000000002</v>
      </c>
      <c r="D253">
        <v>33.178908999999997</v>
      </c>
    </row>
    <row r="254" spans="1:4" x14ac:dyDescent="0.25">
      <c r="A254">
        <v>253</v>
      </c>
      <c r="B254">
        <v>76.5</v>
      </c>
      <c r="C254">
        <v>46.928432999999998</v>
      </c>
      <c r="D254">
        <v>33.065744000000002</v>
      </c>
    </row>
    <row r="255" spans="1:4" x14ac:dyDescent="0.25">
      <c r="A255">
        <v>254</v>
      </c>
      <c r="B255">
        <v>76.599999999999994</v>
      </c>
      <c r="C255">
        <v>47.063077999999997</v>
      </c>
      <c r="D255">
        <v>33.160615</v>
      </c>
    </row>
    <row r="256" spans="1:4" x14ac:dyDescent="0.25">
      <c r="A256">
        <v>255</v>
      </c>
      <c r="B256">
        <v>77</v>
      </c>
      <c r="C256">
        <v>47.00591</v>
      </c>
      <c r="D256">
        <v>33.120334</v>
      </c>
    </row>
    <row r="257" spans="1:4" x14ac:dyDescent="0.25">
      <c r="A257">
        <v>256</v>
      </c>
      <c r="B257">
        <v>76.8</v>
      </c>
      <c r="C257">
        <v>47.003073000000001</v>
      </c>
      <c r="D257">
        <v>33.118335999999999</v>
      </c>
    </row>
    <row r="258" spans="1:4" x14ac:dyDescent="0.25">
      <c r="A258">
        <v>257</v>
      </c>
      <c r="B258">
        <v>77.099999999999994</v>
      </c>
      <c r="C258">
        <v>47.357857000000003</v>
      </c>
      <c r="D258">
        <v>33.368316999999998</v>
      </c>
    </row>
    <row r="259" spans="1:4" x14ac:dyDescent="0.25">
      <c r="A259">
        <v>258</v>
      </c>
      <c r="B259">
        <v>77.2</v>
      </c>
      <c r="C259">
        <v>47.377443999999997</v>
      </c>
      <c r="D259">
        <v>33.382117000000001</v>
      </c>
    </row>
    <row r="260" spans="1:4" x14ac:dyDescent="0.25">
      <c r="A260">
        <v>259</v>
      </c>
      <c r="B260">
        <v>77.3</v>
      </c>
      <c r="C260">
        <v>47.916710000000002</v>
      </c>
      <c r="D260">
        <v>33.762084000000002</v>
      </c>
    </row>
    <row r="261" spans="1:4" x14ac:dyDescent="0.25">
      <c r="A261">
        <v>260</v>
      </c>
      <c r="B261">
        <v>77.5</v>
      </c>
      <c r="C261">
        <v>48.314363999999998</v>
      </c>
      <c r="D261">
        <v>34.042271</v>
      </c>
    </row>
    <row r="262" spans="1:4" x14ac:dyDescent="0.25">
      <c r="A262">
        <v>261</v>
      </c>
      <c r="B262">
        <v>77.599999999999994</v>
      </c>
      <c r="C262">
        <v>48.626010000000001</v>
      </c>
      <c r="D262">
        <v>34.261856000000002</v>
      </c>
    </row>
    <row r="263" spans="1:4" x14ac:dyDescent="0.25">
      <c r="A263">
        <v>262</v>
      </c>
      <c r="B263">
        <v>77.5</v>
      </c>
      <c r="C263">
        <v>49.133038999999997</v>
      </c>
      <c r="D263">
        <v>34.619109000000002</v>
      </c>
    </row>
    <row r="264" spans="1:4" x14ac:dyDescent="0.25">
      <c r="A264">
        <v>263</v>
      </c>
      <c r="B264">
        <v>77.7</v>
      </c>
      <c r="C264">
        <v>49.578333000000001</v>
      </c>
      <c r="D264">
        <v>34.932862</v>
      </c>
    </row>
    <row r="265" spans="1:4" x14ac:dyDescent="0.25">
      <c r="A265">
        <v>264</v>
      </c>
      <c r="B265">
        <v>78.2</v>
      </c>
      <c r="C265">
        <v>50.316333</v>
      </c>
      <c r="D265">
        <v>35.452855999999997</v>
      </c>
    </row>
    <row r="266" spans="1:4" x14ac:dyDescent="0.25">
      <c r="A266">
        <v>265</v>
      </c>
      <c r="B266">
        <v>78.400000000000006</v>
      </c>
      <c r="C266">
        <v>50.870641999999997</v>
      </c>
      <c r="D266">
        <v>35.843421999999997</v>
      </c>
    </row>
    <row r="267" spans="1:4" x14ac:dyDescent="0.25">
      <c r="A267">
        <v>266</v>
      </c>
      <c r="B267">
        <v>78.8</v>
      </c>
      <c r="C267">
        <v>51.272258000000001</v>
      </c>
      <c r="D267">
        <v>36.126401000000001</v>
      </c>
    </row>
    <row r="268" spans="1:4" x14ac:dyDescent="0.25">
      <c r="A268">
        <v>267</v>
      </c>
      <c r="B268">
        <v>79.400000000000006</v>
      </c>
      <c r="C268">
        <v>51.876348999999998</v>
      </c>
      <c r="D268">
        <v>36.552042999999998</v>
      </c>
    </row>
    <row r="269" spans="1:4" x14ac:dyDescent="0.25">
      <c r="A269">
        <v>268</v>
      </c>
      <c r="B269">
        <v>79</v>
      </c>
      <c r="C269">
        <v>51.850211999999999</v>
      </c>
      <c r="D269">
        <v>36.533627000000003</v>
      </c>
    </row>
    <row r="270" spans="1:4" x14ac:dyDescent="0.25">
      <c r="A270">
        <v>269</v>
      </c>
      <c r="B270">
        <v>79.2</v>
      </c>
      <c r="C270">
        <v>52.016663999999999</v>
      </c>
      <c r="D270">
        <v>36.650908999999999</v>
      </c>
    </row>
    <row r="271" spans="1:4" x14ac:dyDescent="0.25">
      <c r="A271">
        <v>270</v>
      </c>
      <c r="B271">
        <v>78.900000000000006</v>
      </c>
      <c r="C271">
        <v>52.184395000000002</v>
      </c>
      <c r="D271">
        <v>36.769092000000001</v>
      </c>
    </row>
    <row r="272" spans="1:4" x14ac:dyDescent="0.25">
      <c r="A272">
        <v>271</v>
      </c>
      <c r="B272">
        <v>78.900000000000006</v>
      </c>
      <c r="C272">
        <v>52.379916000000001</v>
      </c>
      <c r="D272">
        <v>36.906855999999998</v>
      </c>
    </row>
    <row r="273" spans="1:4" x14ac:dyDescent="0.25">
      <c r="A273">
        <v>272</v>
      </c>
      <c r="B273">
        <v>78.8</v>
      </c>
      <c r="C273">
        <v>52.210684000000001</v>
      </c>
      <c r="D273">
        <v>36.787615000000002</v>
      </c>
    </row>
    <row r="274" spans="1:4" x14ac:dyDescent="0.25">
      <c r="A274">
        <v>273</v>
      </c>
      <c r="B274">
        <v>79.400000000000006</v>
      </c>
      <c r="C274">
        <v>52.633322999999997</v>
      </c>
      <c r="D274">
        <v>37.085405999999999</v>
      </c>
    </row>
    <row r="275" spans="1:4" x14ac:dyDescent="0.25">
      <c r="A275">
        <v>274</v>
      </c>
      <c r="B275">
        <v>79.400000000000006</v>
      </c>
      <c r="C275">
        <v>52.766151000000001</v>
      </c>
      <c r="D275">
        <v>37.178997000000003</v>
      </c>
    </row>
    <row r="276" spans="1:4" x14ac:dyDescent="0.25">
      <c r="A276">
        <v>275</v>
      </c>
      <c r="B276">
        <v>79.599999999999994</v>
      </c>
      <c r="C276">
        <v>52.898645000000002</v>
      </c>
      <c r="D276">
        <v>37.272351999999998</v>
      </c>
    </row>
    <row r="277" spans="1:4" x14ac:dyDescent="0.25">
      <c r="A277">
        <v>276</v>
      </c>
      <c r="B277">
        <v>79.5</v>
      </c>
      <c r="C277">
        <v>52.762044000000003</v>
      </c>
      <c r="D277">
        <v>37.176102999999998</v>
      </c>
    </row>
    <row r="278" spans="1:4" x14ac:dyDescent="0.25">
      <c r="A278">
        <v>277</v>
      </c>
      <c r="B278">
        <v>79.5</v>
      </c>
      <c r="C278">
        <v>52.963824000000002</v>
      </c>
      <c r="D278">
        <v>37.318277000000002</v>
      </c>
    </row>
    <row r="279" spans="1:4" x14ac:dyDescent="0.25">
      <c r="A279">
        <v>278</v>
      </c>
      <c r="B279">
        <v>79.599999999999994</v>
      </c>
      <c r="C279">
        <v>53.323332000000001</v>
      </c>
      <c r="D279">
        <v>37.571586000000003</v>
      </c>
    </row>
    <row r="280" spans="1:4" x14ac:dyDescent="0.25">
      <c r="A280">
        <v>279</v>
      </c>
      <c r="B280">
        <v>79.599999999999994</v>
      </c>
      <c r="C280">
        <v>53.454445999999997</v>
      </c>
      <c r="D280">
        <v>37.663969000000002</v>
      </c>
    </row>
    <row r="281" spans="1:4" x14ac:dyDescent="0.25">
      <c r="A281">
        <v>280</v>
      </c>
      <c r="B281">
        <v>79.900000000000006</v>
      </c>
      <c r="C281">
        <v>53.309265000000003</v>
      </c>
      <c r="D281">
        <v>37.561675000000001</v>
      </c>
    </row>
    <row r="282" spans="1:4" x14ac:dyDescent="0.25">
      <c r="A282">
        <v>281</v>
      </c>
      <c r="B282">
        <v>79.7</v>
      </c>
      <c r="C282">
        <v>53.503998000000003</v>
      </c>
      <c r="D282">
        <v>37.698883000000002</v>
      </c>
    </row>
    <row r="283" spans="1:4" x14ac:dyDescent="0.25">
      <c r="A283">
        <v>282</v>
      </c>
      <c r="B283">
        <v>80</v>
      </c>
      <c r="C283">
        <v>53.541260999999999</v>
      </c>
      <c r="D283">
        <v>37.725138999999999</v>
      </c>
    </row>
    <row r="284" spans="1:4" x14ac:dyDescent="0.25">
      <c r="A284">
        <v>283</v>
      </c>
      <c r="B284">
        <v>79.599999999999994</v>
      </c>
      <c r="C284">
        <v>53.570722000000004</v>
      </c>
      <c r="D284">
        <v>37.745896999999999</v>
      </c>
    </row>
    <row r="285" spans="1:4" x14ac:dyDescent="0.25">
      <c r="A285">
        <v>284</v>
      </c>
      <c r="B285">
        <v>80</v>
      </c>
      <c r="C285">
        <v>53.731844000000002</v>
      </c>
      <c r="D285">
        <v>37.859423999999997</v>
      </c>
    </row>
    <row r="286" spans="1:4" x14ac:dyDescent="0.25">
      <c r="A286">
        <v>285</v>
      </c>
      <c r="B286">
        <v>80.099999999999994</v>
      </c>
      <c r="C286">
        <v>54.155023999999997</v>
      </c>
      <c r="D286">
        <v>38.157595999999998</v>
      </c>
    </row>
    <row r="287" spans="1:4" x14ac:dyDescent="0.25">
      <c r="A287">
        <v>286</v>
      </c>
      <c r="B287">
        <v>80.3</v>
      </c>
      <c r="C287">
        <v>53.977463999999998</v>
      </c>
      <c r="D287">
        <v>38.032488000000001</v>
      </c>
    </row>
    <row r="288" spans="1:4" x14ac:dyDescent="0.25">
      <c r="A288">
        <v>287</v>
      </c>
      <c r="B288">
        <v>80.8</v>
      </c>
      <c r="C288">
        <v>53.948123000000002</v>
      </c>
      <c r="D288">
        <v>38.011814000000001</v>
      </c>
    </row>
    <row r="289" spans="1:4" x14ac:dyDescent="0.25">
      <c r="A289">
        <v>288</v>
      </c>
      <c r="B289">
        <v>80.900000000000006</v>
      </c>
      <c r="C289">
        <v>53.920620999999997</v>
      </c>
      <c r="D289">
        <v>37.992435</v>
      </c>
    </row>
    <row r="290" spans="1:4" x14ac:dyDescent="0.25">
      <c r="A290">
        <v>289</v>
      </c>
      <c r="B290">
        <v>81</v>
      </c>
      <c r="C290">
        <v>54.186919000000003</v>
      </c>
      <c r="D290">
        <v>38.180069000000003</v>
      </c>
    </row>
    <row r="291" spans="1:4" x14ac:dyDescent="0.25">
      <c r="A291">
        <v>290</v>
      </c>
      <c r="B291">
        <v>81</v>
      </c>
      <c r="C291">
        <v>54.055526999999998</v>
      </c>
      <c r="D291">
        <v>38.087490000000003</v>
      </c>
    </row>
    <row r="292" spans="1:4" x14ac:dyDescent="0.25">
      <c r="A292">
        <v>291</v>
      </c>
      <c r="B292">
        <v>81.3</v>
      </c>
      <c r="C292">
        <v>54.544680999999997</v>
      </c>
      <c r="D292">
        <v>38.432147999999998</v>
      </c>
    </row>
    <row r="293" spans="1:4" x14ac:dyDescent="0.25">
      <c r="A293">
        <v>292</v>
      </c>
      <c r="B293">
        <v>81.8</v>
      </c>
      <c r="C293">
        <v>54.250038000000004</v>
      </c>
      <c r="D293">
        <v>38.224542999999997</v>
      </c>
    </row>
    <row r="294" spans="1:4" x14ac:dyDescent="0.25">
      <c r="A294">
        <v>293</v>
      </c>
      <c r="B294">
        <v>82</v>
      </c>
      <c r="C294">
        <v>54.041136999999999</v>
      </c>
      <c r="D294">
        <v>38.077351</v>
      </c>
    </row>
    <row r="295" spans="1:4" x14ac:dyDescent="0.25">
      <c r="A295">
        <v>294</v>
      </c>
      <c r="B295">
        <v>82</v>
      </c>
      <c r="C295">
        <v>54.041136999999999</v>
      </c>
      <c r="D295">
        <v>38.077351</v>
      </c>
    </row>
    <row r="296" spans="1:4" x14ac:dyDescent="0.25">
      <c r="A296">
        <v>295</v>
      </c>
      <c r="B296">
        <v>82.1</v>
      </c>
      <c r="C296">
        <v>53.494444000000001</v>
      </c>
      <c r="D296">
        <v>37.692152</v>
      </c>
    </row>
    <row r="297" spans="1:4" x14ac:dyDescent="0.25">
      <c r="A297">
        <v>296</v>
      </c>
      <c r="B297">
        <v>82.3</v>
      </c>
      <c r="C297">
        <v>53.628453999999998</v>
      </c>
      <c r="D297">
        <v>37.786574999999999</v>
      </c>
    </row>
    <row r="298" spans="1:4" x14ac:dyDescent="0.25">
      <c r="A298">
        <v>297</v>
      </c>
      <c r="B298">
        <v>82.4</v>
      </c>
      <c r="C298">
        <v>53.695023999999997</v>
      </c>
      <c r="D298">
        <v>37.833480000000002</v>
      </c>
    </row>
    <row r="299" spans="1:4" x14ac:dyDescent="0.25">
      <c r="A299">
        <v>298</v>
      </c>
      <c r="B299">
        <v>82.4</v>
      </c>
      <c r="C299">
        <v>53.601824000000001</v>
      </c>
      <c r="D299">
        <v>37.767811999999999</v>
      </c>
    </row>
    <row r="300" spans="1:4" x14ac:dyDescent="0.25">
      <c r="A300">
        <v>299</v>
      </c>
      <c r="B300">
        <v>82.7</v>
      </c>
      <c r="C300">
        <v>53.391739000000001</v>
      </c>
      <c r="D300">
        <v>37.619785999999998</v>
      </c>
    </row>
    <row r="301" spans="1:4" x14ac:dyDescent="0.25">
      <c r="A301">
        <v>300</v>
      </c>
      <c r="B301">
        <v>82.5</v>
      </c>
      <c r="C301">
        <v>53.444156</v>
      </c>
      <c r="D301">
        <v>37.656719000000002</v>
      </c>
    </row>
    <row r="302" spans="1:4" x14ac:dyDescent="0.25">
      <c r="A302">
        <v>301</v>
      </c>
      <c r="B302">
        <v>82.8</v>
      </c>
      <c r="C302">
        <v>53.345415000000003</v>
      </c>
      <c r="D302">
        <v>37.587145999999997</v>
      </c>
    </row>
    <row r="303" spans="1:4" x14ac:dyDescent="0.25">
      <c r="A303">
        <v>302</v>
      </c>
      <c r="B303">
        <v>83</v>
      </c>
      <c r="C303">
        <v>53.258280999999997</v>
      </c>
      <c r="D303">
        <v>37.525751</v>
      </c>
    </row>
    <row r="304" spans="1:4" x14ac:dyDescent="0.25">
      <c r="A304">
        <v>303</v>
      </c>
      <c r="B304">
        <v>82.9</v>
      </c>
      <c r="C304">
        <v>53.213301999999999</v>
      </c>
      <c r="D304">
        <v>37.494059</v>
      </c>
    </row>
    <row r="305" spans="1:4" x14ac:dyDescent="0.25">
      <c r="A305">
        <v>304</v>
      </c>
      <c r="B305">
        <v>83</v>
      </c>
      <c r="C305">
        <v>53.331249999999997</v>
      </c>
      <c r="D305">
        <v>37.577165000000001</v>
      </c>
    </row>
    <row r="306" spans="1:4" x14ac:dyDescent="0.25">
      <c r="A306">
        <v>305</v>
      </c>
      <c r="B306">
        <v>83.1</v>
      </c>
      <c r="C306">
        <v>53.275906999999997</v>
      </c>
      <c r="D306">
        <v>37.538170000000001</v>
      </c>
    </row>
    <row r="307" spans="1:4" x14ac:dyDescent="0.25">
      <c r="A307">
        <v>306</v>
      </c>
      <c r="B307">
        <v>83.2</v>
      </c>
      <c r="C307">
        <v>53.486862000000002</v>
      </c>
      <c r="D307">
        <v>37.686810000000001</v>
      </c>
    </row>
    <row r="308" spans="1:4" x14ac:dyDescent="0.25">
      <c r="A308">
        <v>307</v>
      </c>
      <c r="B308">
        <v>83.3</v>
      </c>
      <c r="C308">
        <v>53.053536999999999</v>
      </c>
      <c r="D308">
        <v>37.381489000000002</v>
      </c>
    </row>
    <row r="309" spans="1:4" x14ac:dyDescent="0.25">
      <c r="A309">
        <v>308</v>
      </c>
      <c r="B309">
        <v>83.3</v>
      </c>
      <c r="C309">
        <v>52.795307000000001</v>
      </c>
      <c r="D309">
        <v>37.199539999999999</v>
      </c>
    </row>
    <row r="310" spans="1:4" x14ac:dyDescent="0.25">
      <c r="A310">
        <v>309</v>
      </c>
      <c r="B310">
        <v>83.5</v>
      </c>
      <c r="C310">
        <v>52.567945000000002</v>
      </c>
      <c r="D310">
        <v>37.039341</v>
      </c>
    </row>
    <row r="311" spans="1:4" x14ac:dyDescent="0.25">
      <c r="A311">
        <v>310</v>
      </c>
      <c r="B311">
        <v>84</v>
      </c>
      <c r="C311">
        <v>52.875115000000001</v>
      </c>
      <c r="D311">
        <v>37.255772999999998</v>
      </c>
    </row>
    <row r="312" spans="1:4" x14ac:dyDescent="0.25">
      <c r="A312">
        <v>311</v>
      </c>
      <c r="B312">
        <v>83.8</v>
      </c>
      <c r="C312">
        <v>52.897804999999998</v>
      </c>
      <c r="D312">
        <v>37.27176</v>
      </c>
    </row>
    <row r="313" spans="1:4" x14ac:dyDescent="0.25">
      <c r="A313">
        <v>312</v>
      </c>
      <c r="B313">
        <v>83.8</v>
      </c>
      <c r="C313">
        <v>52.897804999999998</v>
      </c>
      <c r="D313">
        <v>37.27176</v>
      </c>
    </row>
    <row r="314" spans="1:4" x14ac:dyDescent="0.25">
      <c r="A314">
        <v>313</v>
      </c>
      <c r="B314">
        <v>84.1</v>
      </c>
      <c r="C314">
        <v>52.985218000000003</v>
      </c>
      <c r="D314">
        <v>37.333351</v>
      </c>
    </row>
    <row r="315" spans="1:4" x14ac:dyDescent="0.25">
      <c r="A315">
        <v>314</v>
      </c>
      <c r="B315">
        <v>84.6</v>
      </c>
      <c r="C315">
        <v>53.131284000000001</v>
      </c>
      <c r="D315">
        <v>37.436269000000003</v>
      </c>
    </row>
    <row r="316" spans="1:4" x14ac:dyDescent="0.25">
      <c r="A316">
        <v>315</v>
      </c>
      <c r="B316">
        <v>84.7</v>
      </c>
      <c r="C316">
        <v>53.32302</v>
      </c>
      <c r="D316">
        <v>37.571365999999998</v>
      </c>
    </row>
    <row r="317" spans="1:4" x14ac:dyDescent="0.25">
      <c r="A317">
        <v>316</v>
      </c>
      <c r="B317">
        <v>84.3</v>
      </c>
      <c r="C317">
        <v>53.047254000000002</v>
      </c>
      <c r="D317">
        <v>37.377062000000002</v>
      </c>
    </row>
    <row r="318" spans="1:4" x14ac:dyDescent="0.25">
      <c r="A318">
        <v>317</v>
      </c>
      <c r="B318">
        <v>84.4</v>
      </c>
      <c r="C318">
        <v>53.487693</v>
      </c>
      <c r="D318">
        <v>37.687395000000002</v>
      </c>
    </row>
    <row r="319" spans="1:4" x14ac:dyDescent="0.25">
      <c r="A319">
        <v>318</v>
      </c>
      <c r="B319">
        <v>84.4</v>
      </c>
      <c r="C319">
        <v>53.487693</v>
      </c>
      <c r="D319">
        <v>37.687395000000002</v>
      </c>
    </row>
    <row r="320" spans="1:4" x14ac:dyDescent="0.25">
      <c r="A320">
        <v>319</v>
      </c>
      <c r="B320">
        <v>84.4</v>
      </c>
      <c r="C320">
        <v>53.541676000000002</v>
      </c>
      <c r="D320">
        <v>37.725431999999998</v>
      </c>
    </row>
    <row r="321" spans="1:4" x14ac:dyDescent="0.25">
      <c r="A321">
        <v>320</v>
      </c>
      <c r="B321">
        <v>84.3</v>
      </c>
      <c r="C321">
        <v>53.466603999999997</v>
      </c>
      <c r="D321">
        <v>37.672536000000001</v>
      </c>
    </row>
    <row r="322" spans="1:4" x14ac:dyDescent="0.25">
      <c r="A322">
        <v>321</v>
      </c>
      <c r="B322">
        <v>84.3</v>
      </c>
      <c r="C322">
        <v>53.466603999999997</v>
      </c>
      <c r="D322">
        <v>37.672536000000001</v>
      </c>
    </row>
    <row r="323" spans="1:4" x14ac:dyDescent="0.25">
      <c r="A323">
        <v>322</v>
      </c>
      <c r="B323">
        <v>84.4</v>
      </c>
      <c r="C323">
        <v>53.659833999999996</v>
      </c>
      <c r="D323">
        <v>37.808684999999997</v>
      </c>
    </row>
    <row r="324" spans="1:4" x14ac:dyDescent="0.25">
      <c r="A324">
        <v>323</v>
      </c>
      <c r="B324">
        <v>84.4</v>
      </c>
      <c r="C324">
        <v>53.659833999999996</v>
      </c>
      <c r="D324">
        <v>37.808684999999997</v>
      </c>
    </row>
    <row r="325" spans="1:4" x14ac:dyDescent="0.25">
      <c r="A325">
        <v>324</v>
      </c>
      <c r="B325">
        <v>84.1</v>
      </c>
      <c r="C325">
        <v>53.508982000000003</v>
      </c>
      <c r="D325">
        <v>37.702395000000003</v>
      </c>
    </row>
    <row r="326" spans="1:4" x14ac:dyDescent="0.25">
      <c r="A326">
        <v>325</v>
      </c>
      <c r="B326">
        <v>84.1</v>
      </c>
      <c r="C326">
        <v>53.763784000000001</v>
      </c>
      <c r="D326">
        <v>37.881928000000002</v>
      </c>
    </row>
    <row r="327" spans="1:4" x14ac:dyDescent="0.25">
      <c r="A327">
        <v>326</v>
      </c>
      <c r="B327">
        <v>84</v>
      </c>
      <c r="C327">
        <v>53.890836</v>
      </c>
      <c r="D327">
        <v>37.971449</v>
      </c>
    </row>
    <row r="328" spans="1:4" x14ac:dyDescent="0.25">
      <c r="A328">
        <v>327</v>
      </c>
      <c r="B328">
        <v>84</v>
      </c>
      <c r="C328">
        <v>54.004114999999999</v>
      </c>
      <c r="D328">
        <v>38.051265999999998</v>
      </c>
    </row>
    <row r="329" spans="1:4" x14ac:dyDescent="0.25">
      <c r="A329">
        <v>328</v>
      </c>
      <c r="B329">
        <v>84</v>
      </c>
      <c r="C329">
        <v>54.322085000000001</v>
      </c>
      <c r="D329">
        <v>38.275306999999998</v>
      </c>
    </row>
    <row r="330" spans="1:4" x14ac:dyDescent="0.25">
      <c r="A330">
        <v>329</v>
      </c>
      <c r="B330">
        <v>84.1</v>
      </c>
      <c r="C330">
        <v>54.396588999999999</v>
      </c>
      <c r="D330">
        <v>38.327801999999998</v>
      </c>
    </row>
    <row r="331" spans="1:4" x14ac:dyDescent="0.25">
      <c r="A331">
        <v>330</v>
      </c>
      <c r="B331">
        <v>83.9</v>
      </c>
      <c r="C331">
        <v>54.226787000000002</v>
      </c>
      <c r="D331">
        <v>38.208159999999999</v>
      </c>
    </row>
    <row r="332" spans="1:4" x14ac:dyDescent="0.25">
      <c r="A332">
        <v>331</v>
      </c>
      <c r="B332">
        <v>84</v>
      </c>
      <c r="C332">
        <v>54.489550000000001</v>
      </c>
      <c r="D332">
        <v>38.393303000000003</v>
      </c>
    </row>
    <row r="333" spans="1:4" x14ac:dyDescent="0.25">
      <c r="A333">
        <v>332</v>
      </c>
      <c r="B333">
        <v>83.8</v>
      </c>
      <c r="C333">
        <v>54.702834000000003</v>
      </c>
      <c r="D333">
        <v>38.543582000000001</v>
      </c>
    </row>
    <row r="334" spans="1:4" x14ac:dyDescent="0.25">
      <c r="A334">
        <v>333</v>
      </c>
      <c r="B334">
        <v>83.4</v>
      </c>
      <c r="C334">
        <v>54.675203000000003</v>
      </c>
      <c r="D334">
        <v>38.524113</v>
      </c>
    </row>
    <row r="335" spans="1:4" x14ac:dyDescent="0.25">
      <c r="A335">
        <v>334</v>
      </c>
      <c r="B335">
        <v>83.3</v>
      </c>
      <c r="C335">
        <v>54.743949000000001</v>
      </c>
      <c r="D335">
        <v>38.572552000000002</v>
      </c>
    </row>
    <row r="336" spans="1:4" x14ac:dyDescent="0.25">
      <c r="A336">
        <v>335</v>
      </c>
      <c r="B336">
        <v>83.5</v>
      </c>
      <c r="C336">
        <v>55.150803000000003</v>
      </c>
      <c r="D336">
        <v>38.859220999999998</v>
      </c>
    </row>
    <row r="337" spans="1:4" x14ac:dyDescent="0.25">
      <c r="A337">
        <v>336</v>
      </c>
      <c r="B337">
        <v>83.6</v>
      </c>
      <c r="C337">
        <v>55.341766</v>
      </c>
      <c r="D337">
        <v>38.993774000000002</v>
      </c>
    </row>
    <row r="338" spans="1:4" x14ac:dyDescent="0.25">
      <c r="A338">
        <v>337</v>
      </c>
      <c r="B338">
        <v>83.9</v>
      </c>
      <c r="C338">
        <v>55.528671000000003</v>
      </c>
      <c r="D338">
        <v>39.125467</v>
      </c>
    </row>
    <row r="339" spans="1:4" x14ac:dyDescent="0.25">
      <c r="A339">
        <v>338</v>
      </c>
      <c r="B339">
        <v>83.9</v>
      </c>
      <c r="C339">
        <v>55.790182000000001</v>
      </c>
      <c r="D339">
        <v>39.309727000000002</v>
      </c>
    </row>
    <row r="340" spans="1:4" x14ac:dyDescent="0.25">
      <c r="A340">
        <v>339</v>
      </c>
      <c r="B340">
        <v>84</v>
      </c>
      <c r="C340">
        <v>55.647700999999998</v>
      </c>
      <c r="D340">
        <v>39.209335000000003</v>
      </c>
    </row>
    <row r="341" spans="1:4" x14ac:dyDescent="0.25">
      <c r="A341">
        <v>340</v>
      </c>
      <c r="B341">
        <v>84.4</v>
      </c>
      <c r="C341">
        <v>55.610151000000002</v>
      </c>
      <c r="D341">
        <v>39.182876999999998</v>
      </c>
    </row>
    <row r="342" spans="1:4" x14ac:dyDescent="0.25">
      <c r="A342">
        <v>341</v>
      </c>
      <c r="B342">
        <v>85</v>
      </c>
      <c r="C342">
        <v>55.884802000000001</v>
      </c>
      <c r="D342">
        <v>39.376396</v>
      </c>
    </row>
    <row r="343" spans="1:4" x14ac:dyDescent="0.25">
      <c r="A343">
        <v>342</v>
      </c>
      <c r="B343">
        <v>85.4</v>
      </c>
      <c r="C343">
        <v>56.291305999999999</v>
      </c>
      <c r="D343">
        <v>39.662818999999999</v>
      </c>
    </row>
    <row r="344" spans="1:4" x14ac:dyDescent="0.25">
      <c r="A344">
        <v>343</v>
      </c>
      <c r="B344">
        <v>85.7</v>
      </c>
      <c r="C344">
        <v>56.602021999999998</v>
      </c>
      <c r="D344">
        <v>39.881748999999999</v>
      </c>
    </row>
    <row r="345" spans="1:4" x14ac:dyDescent="0.25">
      <c r="A345">
        <v>344</v>
      </c>
      <c r="B345">
        <v>86.1</v>
      </c>
      <c r="C345">
        <v>56.951149000000001</v>
      </c>
      <c r="D345">
        <v>40.127744</v>
      </c>
    </row>
    <row r="346" spans="1:4" x14ac:dyDescent="0.25">
      <c r="A346">
        <v>345</v>
      </c>
      <c r="B346">
        <v>86.7</v>
      </c>
      <c r="C346">
        <v>56.954270000000001</v>
      </c>
      <c r="D346">
        <v>40.129942999999997</v>
      </c>
    </row>
    <row r="347" spans="1:4" x14ac:dyDescent="0.25">
      <c r="A347">
        <v>346</v>
      </c>
      <c r="B347">
        <v>87.5</v>
      </c>
      <c r="C347">
        <v>57.048225000000002</v>
      </c>
      <c r="D347">
        <v>40.196143999999997</v>
      </c>
    </row>
    <row r="348" spans="1:4" x14ac:dyDescent="0.25">
      <c r="A348">
        <v>347</v>
      </c>
      <c r="B348">
        <v>88.3</v>
      </c>
      <c r="C348">
        <v>57.226742000000002</v>
      </c>
      <c r="D348">
        <v>40.321925999999998</v>
      </c>
    </row>
    <row r="349" spans="1:4" x14ac:dyDescent="0.25">
      <c r="A349">
        <v>348</v>
      </c>
      <c r="B349">
        <v>88.5</v>
      </c>
      <c r="C349">
        <v>57.256247000000002</v>
      </c>
      <c r="D349">
        <v>40.342714999999998</v>
      </c>
    </row>
    <row r="350" spans="1:4" x14ac:dyDescent="0.25">
      <c r="A350">
        <v>349</v>
      </c>
      <c r="B350">
        <v>88.7</v>
      </c>
      <c r="C350">
        <v>57.306291999999999</v>
      </c>
      <c r="D350">
        <v>40.377977000000001</v>
      </c>
    </row>
    <row r="351" spans="1:4" x14ac:dyDescent="0.25">
      <c r="A351">
        <v>350</v>
      </c>
      <c r="B351">
        <v>89</v>
      </c>
      <c r="C351">
        <v>57.896459</v>
      </c>
      <c r="D351">
        <v>40.793809000000003</v>
      </c>
    </row>
    <row r="352" spans="1:4" x14ac:dyDescent="0.25">
      <c r="A352">
        <v>351</v>
      </c>
      <c r="B352">
        <v>89.3</v>
      </c>
      <c r="C352">
        <v>58.191350999999997</v>
      </c>
      <c r="D352">
        <v>41.001589000000003</v>
      </c>
    </row>
    <row r="353" spans="1:4" x14ac:dyDescent="0.25">
      <c r="A353">
        <v>352</v>
      </c>
      <c r="B353">
        <v>89.5</v>
      </c>
      <c r="C353">
        <v>58.642513999999998</v>
      </c>
      <c r="D353">
        <v>41.319477999999997</v>
      </c>
    </row>
    <row r="354" spans="1:4" x14ac:dyDescent="0.25">
      <c r="A354">
        <v>353</v>
      </c>
      <c r="B354">
        <v>89.5</v>
      </c>
      <c r="C354">
        <v>58.414704999999998</v>
      </c>
      <c r="D354">
        <v>41.158965000000002</v>
      </c>
    </row>
    <row r="355" spans="1:4" x14ac:dyDescent="0.25">
      <c r="A355">
        <v>354</v>
      </c>
      <c r="B355">
        <v>89.8</v>
      </c>
      <c r="C355">
        <v>58.759017999999998</v>
      </c>
      <c r="D355">
        <v>41.401567</v>
      </c>
    </row>
    <row r="356" spans="1:4" x14ac:dyDescent="0.25">
      <c r="A356">
        <v>355</v>
      </c>
      <c r="B356">
        <v>89.6</v>
      </c>
      <c r="C356">
        <v>58.910854999999998</v>
      </c>
      <c r="D356">
        <v>41.508552000000002</v>
      </c>
    </row>
    <row r="357" spans="1:4" x14ac:dyDescent="0.25">
      <c r="A357">
        <v>356</v>
      </c>
      <c r="B357">
        <v>89.4</v>
      </c>
      <c r="C357">
        <v>58.867458999999997</v>
      </c>
      <c r="D357">
        <v>41.477975000000001</v>
      </c>
    </row>
    <row r="358" spans="1:4" x14ac:dyDescent="0.25">
      <c r="A358">
        <v>357</v>
      </c>
      <c r="B358">
        <v>89.4</v>
      </c>
      <c r="C358">
        <v>59.311231999999997</v>
      </c>
      <c r="D358">
        <v>41.790657000000003</v>
      </c>
    </row>
    <row r="359" spans="1:4" x14ac:dyDescent="0.25">
      <c r="A359">
        <v>358</v>
      </c>
      <c r="B359">
        <v>89.7</v>
      </c>
      <c r="C359">
        <v>59.378354000000002</v>
      </c>
      <c r="D359">
        <v>41.837950999999997</v>
      </c>
    </row>
    <row r="360" spans="1:4" x14ac:dyDescent="0.25">
      <c r="A360">
        <v>359</v>
      </c>
      <c r="B360">
        <v>90.2</v>
      </c>
      <c r="C360">
        <v>60.57649</v>
      </c>
      <c r="D360">
        <v>42.682156999999997</v>
      </c>
    </row>
    <row r="361" spans="1:4" x14ac:dyDescent="0.25">
      <c r="A361">
        <v>360</v>
      </c>
      <c r="B361">
        <v>91.3</v>
      </c>
      <c r="C361">
        <v>61.957064000000003</v>
      </c>
      <c r="D361">
        <v>43.654907999999999</v>
      </c>
    </row>
    <row r="362" spans="1:4" x14ac:dyDescent="0.25">
      <c r="A362">
        <v>361</v>
      </c>
      <c r="B362">
        <v>91.6</v>
      </c>
      <c r="C362">
        <v>62.562323999999997</v>
      </c>
      <c r="D362">
        <v>44.081375000000001</v>
      </c>
    </row>
    <row r="363" spans="1:4" x14ac:dyDescent="0.25">
      <c r="A363">
        <v>362</v>
      </c>
      <c r="B363">
        <v>91.7</v>
      </c>
      <c r="C363">
        <v>62.910960000000003</v>
      </c>
      <c r="D363">
        <v>44.327022999999997</v>
      </c>
    </row>
    <row r="364" spans="1:4" x14ac:dyDescent="0.25">
      <c r="A364">
        <v>363</v>
      </c>
      <c r="B364">
        <v>92.6</v>
      </c>
      <c r="C364">
        <v>63.699294000000002</v>
      </c>
      <c r="D364">
        <v>44.882482000000003</v>
      </c>
    </row>
    <row r="365" spans="1:4" x14ac:dyDescent="0.25">
      <c r="A365">
        <v>364</v>
      </c>
      <c r="B365">
        <v>93.3</v>
      </c>
      <c r="C365">
        <v>63.972302999999997</v>
      </c>
      <c r="D365">
        <v>45.074845000000003</v>
      </c>
    </row>
    <row r="366" spans="1:4" x14ac:dyDescent="0.25">
      <c r="A366">
        <v>365</v>
      </c>
      <c r="B366">
        <v>94.2</v>
      </c>
      <c r="C366">
        <v>64.301028000000002</v>
      </c>
      <c r="D366">
        <v>45.306463999999998</v>
      </c>
    </row>
    <row r="367" spans="1:4" x14ac:dyDescent="0.25">
      <c r="A367">
        <v>366</v>
      </c>
      <c r="B367">
        <v>94.6</v>
      </c>
      <c r="C367">
        <v>64.293079000000006</v>
      </c>
      <c r="D367">
        <v>45.300863</v>
      </c>
    </row>
    <row r="368" spans="1:4" x14ac:dyDescent="0.25">
      <c r="A368">
        <v>367</v>
      </c>
      <c r="B368">
        <v>95</v>
      </c>
      <c r="C368">
        <v>64.053797000000003</v>
      </c>
      <c r="D368">
        <v>45.132264999999997</v>
      </c>
    </row>
    <row r="369" spans="1:4" x14ac:dyDescent="0.25">
      <c r="A369">
        <v>368</v>
      </c>
      <c r="B369">
        <v>95.6</v>
      </c>
      <c r="C369">
        <v>63.71499</v>
      </c>
      <c r="D369">
        <v>44.893541999999997</v>
      </c>
    </row>
    <row r="370" spans="1:4" x14ac:dyDescent="0.25">
      <c r="A370">
        <v>369</v>
      </c>
      <c r="B370">
        <v>96.3</v>
      </c>
      <c r="C370">
        <v>64.050414000000004</v>
      </c>
      <c r="D370">
        <v>45.129882000000002</v>
      </c>
    </row>
    <row r="371" spans="1:4" x14ac:dyDescent="0.25">
      <c r="A371">
        <v>370</v>
      </c>
      <c r="B371">
        <v>96.5</v>
      </c>
      <c r="C371">
        <v>64.014320999999995</v>
      </c>
      <c r="D371">
        <v>45.104450999999997</v>
      </c>
    </row>
    <row r="372" spans="1:4" x14ac:dyDescent="0.25">
      <c r="A372">
        <v>371</v>
      </c>
      <c r="B372">
        <v>97</v>
      </c>
      <c r="C372">
        <v>63.980899999999998</v>
      </c>
      <c r="D372">
        <v>45.080902000000002</v>
      </c>
    </row>
    <row r="373" spans="1:4" x14ac:dyDescent="0.25">
      <c r="A373">
        <v>372</v>
      </c>
      <c r="B373">
        <v>97.3</v>
      </c>
      <c r="C373">
        <v>63.97925</v>
      </c>
      <c r="D373">
        <v>45.079738999999996</v>
      </c>
    </row>
    <row r="374" spans="1:4" x14ac:dyDescent="0.25">
      <c r="A374">
        <v>373</v>
      </c>
      <c r="B374">
        <v>97.3</v>
      </c>
      <c r="C374">
        <v>64.368815999999995</v>
      </c>
      <c r="D374">
        <v>45.354227000000002</v>
      </c>
    </row>
    <row r="375" spans="1:4" x14ac:dyDescent="0.25">
      <c r="A375">
        <v>374</v>
      </c>
      <c r="B375">
        <v>97.9</v>
      </c>
      <c r="C375">
        <v>64.598675999999998</v>
      </c>
      <c r="D375">
        <v>45.516185999999998</v>
      </c>
    </row>
    <row r="376" spans="1:4" x14ac:dyDescent="0.25">
      <c r="A376">
        <v>375</v>
      </c>
      <c r="B376">
        <v>97.8</v>
      </c>
      <c r="C376">
        <v>64.435670000000002</v>
      </c>
      <c r="D376">
        <v>45.401333000000001</v>
      </c>
    </row>
    <row r="377" spans="1:4" x14ac:dyDescent="0.25">
      <c r="A377">
        <v>376</v>
      </c>
      <c r="B377">
        <v>97.4</v>
      </c>
      <c r="C377">
        <v>64.577601999999999</v>
      </c>
      <c r="D377">
        <v>45.501337999999997</v>
      </c>
    </row>
    <row r="378" spans="1:4" x14ac:dyDescent="0.25">
      <c r="A378">
        <v>377</v>
      </c>
      <c r="B378">
        <v>97.6</v>
      </c>
      <c r="C378">
        <v>64.598246000000003</v>
      </c>
      <c r="D378">
        <v>45.515883000000002</v>
      </c>
    </row>
    <row r="379" spans="1:4" x14ac:dyDescent="0.25">
      <c r="A379">
        <v>378</v>
      </c>
      <c r="B379">
        <v>98.2</v>
      </c>
      <c r="C379">
        <v>65.164406999999997</v>
      </c>
      <c r="D379">
        <v>45.914800999999997</v>
      </c>
    </row>
    <row r="380" spans="1:4" x14ac:dyDescent="0.25">
      <c r="A380">
        <v>379</v>
      </c>
      <c r="B380">
        <v>98.2</v>
      </c>
      <c r="C380">
        <v>65.051773999999995</v>
      </c>
      <c r="D380">
        <v>45.835439000000001</v>
      </c>
    </row>
    <row r="381" spans="1:4" x14ac:dyDescent="0.25">
      <c r="A381">
        <v>380</v>
      </c>
      <c r="B381">
        <v>98.2</v>
      </c>
      <c r="C381">
        <v>64.973157</v>
      </c>
      <c r="D381">
        <v>45.780045000000001</v>
      </c>
    </row>
    <row r="382" spans="1:4" x14ac:dyDescent="0.25">
      <c r="A382">
        <v>381</v>
      </c>
      <c r="B382">
        <v>98.3</v>
      </c>
      <c r="C382">
        <v>64.757754000000006</v>
      </c>
      <c r="D382">
        <v>45.628273</v>
      </c>
    </row>
    <row r="383" spans="1:4" x14ac:dyDescent="0.25">
      <c r="A383">
        <v>382</v>
      </c>
      <c r="B383">
        <v>98.5</v>
      </c>
      <c r="C383">
        <v>64.685993999999994</v>
      </c>
      <c r="D383">
        <v>45.577710000000003</v>
      </c>
    </row>
    <row r="384" spans="1:4" x14ac:dyDescent="0.25">
      <c r="A384">
        <v>383</v>
      </c>
      <c r="B384">
        <v>99.6</v>
      </c>
      <c r="C384">
        <v>64.997777999999997</v>
      </c>
      <c r="D384">
        <v>45.797393</v>
      </c>
    </row>
    <row r="385" spans="1:4" x14ac:dyDescent="0.25">
      <c r="A385">
        <v>384</v>
      </c>
      <c r="B385">
        <v>99.8</v>
      </c>
      <c r="C385">
        <v>65.736510999999993</v>
      </c>
      <c r="D385">
        <v>46.317903999999999</v>
      </c>
    </row>
    <row r="386" spans="1:4" x14ac:dyDescent="0.25">
      <c r="A386">
        <v>385</v>
      </c>
      <c r="B386">
        <v>100.1</v>
      </c>
      <c r="C386">
        <v>66.148737999999994</v>
      </c>
      <c r="D386">
        <v>46.608359</v>
      </c>
    </row>
    <row r="387" spans="1:4" x14ac:dyDescent="0.25">
      <c r="A387">
        <v>386</v>
      </c>
      <c r="B387">
        <v>100.5</v>
      </c>
      <c r="C387">
        <v>66.470127000000005</v>
      </c>
      <c r="D387">
        <v>46.834809999999997</v>
      </c>
    </row>
    <row r="388" spans="1:4" x14ac:dyDescent="0.25">
      <c r="A388">
        <v>387</v>
      </c>
      <c r="B388">
        <v>101.3</v>
      </c>
      <c r="C388">
        <v>67.067212999999995</v>
      </c>
      <c r="D388">
        <v>47.255516</v>
      </c>
    </row>
    <row r="389" spans="1:4" x14ac:dyDescent="0.25">
      <c r="A389">
        <v>388</v>
      </c>
      <c r="B389">
        <v>102.2</v>
      </c>
      <c r="C389">
        <v>67.737729999999999</v>
      </c>
      <c r="D389">
        <v>47.727961999999998</v>
      </c>
    </row>
    <row r="390" spans="1:4" x14ac:dyDescent="0.25">
      <c r="A390">
        <v>389</v>
      </c>
      <c r="B390">
        <v>102.4</v>
      </c>
      <c r="C390">
        <v>67.983985000000004</v>
      </c>
      <c r="D390">
        <v>47.901473000000003</v>
      </c>
    </row>
    <row r="391" spans="1:4" x14ac:dyDescent="0.25">
      <c r="A391">
        <v>390</v>
      </c>
      <c r="B391">
        <v>103</v>
      </c>
      <c r="C391">
        <v>68.472217000000001</v>
      </c>
      <c r="D391">
        <v>48.245480999999998</v>
      </c>
    </row>
    <row r="392" spans="1:4" x14ac:dyDescent="0.25">
      <c r="A392">
        <v>391</v>
      </c>
      <c r="B392">
        <v>102.9</v>
      </c>
      <c r="C392">
        <v>68.901621000000006</v>
      </c>
      <c r="D392">
        <v>48.548039000000003</v>
      </c>
    </row>
    <row r="393" spans="1:4" x14ac:dyDescent="0.25">
      <c r="A393">
        <v>392</v>
      </c>
      <c r="B393">
        <v>103.8</v>
      </c>
      <c r="C393">
        <v>69.337819999999994</v>
      </c>
      <c r="D393">
        <v>48.855384999999998</v>
      </c>
    </row>
    <row r="394" spans="1:4" x14ac:dyDescent="0.25">
      <c r="A394">
        <v>393</v>
      </c>
      <c r="B394">
        <v>104.4</v>
      </c>
      <c r="C394">
        <v>69.753853000000007</v>
      </c>
      <c r="D394">
        <v>49.148521000000002</v>
      </c>
    </row>
    <row r="395" spans="1:4" x14ac:dyDescent="0.25">
      <c r="A395">
        <v>394</v>
      </c>
      <c r="B395">
        <v>104.9</v>
      </c>
      <c r="C395">
        <v>70.372737999999998</v>
      </c>
      <c r="D395">
        <v>49.584586999999999</v>
      </c>
    </row>
    <row r="396" spans="1:4" x14ac:dyDescent="0.25">
      <c r="A396">
        <v>395</v>
      </c>
      <c r="B396">
        <v>105.2</v>
      </c>
      <c r="C396">
        <v>70.669497000000007</v>
      </c>
      <c r="D396">
        <v>49.793683000000001</v>
      </c>
    </row>
    <row r="397" spans="1:4" x14ac:dyDescent="0.25">
      <c r="A397">
        <v>396</v>
      </c>
      <c r="B397">
        <v>105.7</v>
      </c>
      <c r="C397">
        <v>70.830078</v>
      </c>
      <c r="D397">
        <v>49.906829000000002</v>
      </c>
    </row>
    <row r="398" spans="1:4" x14ac:dyDescent="0.25">
      <c r="A398">
        <v>397</v>
      </c>
      <c r="B398">
        <v>105.7</v>
      </c>
      <c r="C398">
        <v>71.133754999999994</v>
      </c>
      <c r="D398">
        <v>50.120798999999998</v>
      </c>
    </row>
    <row r="399" spans="1:4" x14ac:dyDescent="0.25">
      <c r="A399">
        <v>398</v>
      </c>
      <c r="B399">
        <v>105.8</v>
      </c>
      <c r="C399">
        <v>71.194256999999993</v>
      </c>
      <c r="D399">
        <v>50.163429000000001</v>
      </c>
    </row>
    <row r="400" spans="1:4" x14ac:dyDescent="0.25">
      <c r="A400">
        <v>399</v>
      </c>
      <c r="B400">
        <v>105.9</v>
      </c>
      <c r="C400">
        <v>71.744067000000001</v>
      </c>
      <c r="D400">
        <v>50.550823999999999</v>
      </c>
    </row>
    <row r="401" spans="1:4" x14ac:dyDescent="0.25">
      <c r="A401">
        <v>400</v>
      </c>
      <c r="B401">
        <v>105.7</v>
      </c>
      <c r="C401">
        <v>71.700069999999997</v>
      </c>
      <c r="D401">
        <v>50.519824</v>
      </c>
    </row>
    <row r="402" spans="1:4" x14ac:dyDescent="0.25">
      <c r="A402">
        <v>401</v>
      </c>
      <c r="B402">
        <v>105.9</v>
      </c>
      <c r="C402">
        <v>71.900317000000001</v>
      </c>
      <c r="D402">
        <v>50.660918000000002</v>
      </c>
    </row>
    <row r="403" spans="1:4" x14ac:dyDescent="0.25">
      <c r="A403">
        <v>402</v>
      </c>
      <c r="B403">
        <v>105.8</v>
      </c>
      <c r="C403">
        <v>72.143068</v>
      </c>
      <c r="D403">
        <v>50.831960000000002</v>
      </c>
    </row>
    <row r="404" spans="1:4" x14ac:dyDescent="0.25">
      <c r="A404">
        <v>403</v>
      </c>
      <c r="B404">
        <v>105.9</v>
      </c>
      <c r="C404">
        <v>72.234879000000006</v>
      </c>
      <c r="D404">
        <v>50.896650999999999</v>
      </c>
    </row>
    <row r="405" spans="1:4" x14ac:dyDescent="0.25">
      <c r="A405">
        <v>404</v>
      </c>
      <c r="B405">
        <v>105.7</v>
      </c>
      <c r="C405">
        <v>72.000077000000005</v>
      </c>
      <c r="D405">
        <v>50.731209</v>
      </c>
    </row>
    <row r="406" spans="1:4" x14ac:dyDescent="0.25">
      <c r="A406">
        <v>405</v>
      </c>
      <c r="B406">
        <v>105.8</v>
      </c>
      <c r="C406">
        <v>72.030548999999993</v>
      </c>
      <c r="D406">
        <v>50.752679999999998</v>
      </c>
    </row>
    <row r="407" spans="1:4" x14ac:dyDescent="0.25">
      <c r="A407">
        <v>406</v>
      </c>
      <c r="B407">
        <v>106.3</v>
      </c>
      <c r="C407">
        <v>72.335713999999996</v>
      </c>
      <c r="D407">
        <v>50.967699000000003</v>
      </c>
    </row>
    <row r="408" spans="1:4" x14ac:dyDescent="0.25">
      <c r="A408">
        <v>407</v>
      </c>
      <c r="B408">
        <v>106.6</v>
      </c>
      <c r="C408">
        <v>73.357875000000007</v>
      </c>
      <c r="D408">
        <v>51.687911999999997</v>
      </c>
    </row>
    <row r="409" spans="1:4" x14ac:dyDescent="0.25">
      <c r="A409">
        <v>408</v>
      </c>
      <c r="B409">
        <v>106.7</v>
      </c>
      <c r="C409">
        <v>73.900909999999996</v>
      </c>
      <c r="D409">
        <v>52.070534000000002</v>
      </c>
    </row>
    <row r="410" spans="1:4" x14ac:dyDescent="0.25">
      <c r="A410">
        <v>409</v>
      </c>
      <c r="B410">
        <v>106.7</v>
      </c>
      <c r="C410">
        <v>74.247409000000005</v>
      </c>
      <c r="D410">
        <v>52.314678000000001</v>
      </c>
    </row>
    <row r="411" spans="1:4" x14ac:dyDescent="0.25">
      <c r="A411">
        <v>410</v>
      </c>
      <c r="B411">
        <v>107</v>
      </c>
      <c r="C411">
        <v>74.419233000000006</v>
      </c>
      <c r="D411">
        <v>52.435744999999997</v>
      </c>
    </row>
    <row r="412" spans="1:4" x14ac:dyDescent="0.25">
      <c r="A412">
        <v>411</v>
      </c>
      <c r="B412">
        <v>107.2</v>
      </c>
      <c r="C412">
        <v>74.958951999999996</v>
      </c>
      <c r="D412">
        <v>52.816029999999998</v>
      </c>
    </row>
    <row r="413" spans="1:4" x14ac:dyDescent="0.25">
      <c r="A413">
        <v>412</v>
      </c>
      <c r="B413">
        <v>107.4</v>
      </c>
      <c r="C413">
        <v>75.379337000000007</v>
      </c>
      <c r="D413">
        <v>53.112233000000003</v>
      </c>
    </row>
    <row r="414" spans="1:4" x14ac:dyDescent="0.25">
      <c r="A414">
        <v>413</v>
      </c>
      <c r="B414">
        <v>107.8</v>
      </c>
      <c r="C414">
        <v>75.851901999999995</v>
      </c>
      <c r="D414">
        <v>53.445202999999999</v>
      </c>
    </row>
    <row r="415" spans="1:4" x14ac:dyDescent="0.25">
      <c r="A415">
        <v>414</v>
      </c>
      <c r="B415">
        <v>108.1</v>
      </c>
      <c r="C415">
        <v>76.288122999999999</v>
      </c>
      <c r="D415">
        <v>53.752564</v>
      </c>
    </row>
    <row r="416" spans="1:4" x14ac:dyDescent="0.25">
      <c r="A416">
        <v>415</v>
      </c>
      <c r="B416">
        <v>108.1</v>
      </c>
      <c r="C416">
        <v>76.509186</v>
      </c>
      <c r="D416">
        <v>53.908324</v>
      </c>
    </row>
    <row r="417" spans="1:4" x14ac:dyDescent="0.25">
      <c r="A417">
        <v>416</v>
      </c>
      <c r="B417">
        <v>108</v>
      </c>
      <c r="C417">
        <v>76.672464000000005</v>
      </c>
      <c r="D417">
        <v>54.02337</v>
      </c>
    </row>
    <row r="418" spans="1:4" x14ac:dyDescent="0.25">
      <c r="A418">
        <v>417</v>
      </c>
      <c r="B418">
        <v>108</v>
      </c>
      <c r="C418">
        <v>76.828813999999994</v>
      </c>
      <c r="D418">
        <v>54.133533999999997</v>
      </c>
    </row>
    <row r="419" spans="1:4" x14ac:dyDescent="0.25">
      <c r="A419">
        <v>418</v>
      </c>
      <c r="B419">
        <v>108.6</v>
      </c>
      <c r="C419">
        <v>77.866266999999993</v>
      </c>
      <c r="D419">
        <v>54.864522999999998</v>
      </c>
    </row>
    <row r="420" spans="1:4" x14ac:dyDescent="0.25">
      <c r="A420">
        <v>419</v>
      </c>
      <c r="B420">
        <v>109</v>
      </c>
      <c r="C420">
        <v>78.709028000000004</v>
      </c>
      <c r="D420">
        <v>55.458331999999999</v>
      </c>
    </row>
    <row r="421" spans="1:4" x14ac:dyDescent="0.25">
      <c r="A421">
        <v>420</v>
      </c>
      <c r="B421">
        <v>108.7</v>
      </c>
      <c r="C421">
        <v>78.892402000000004</v>
      </c>
      <c r="D421">
        <v>55.587536999999998</v>
      </c>
    </row>
    <row r="422" spans="1:4" x14ac:dyDescent="0.25">
      <c r="A422">
        <v>421</v>
      </c>
      <c r="B422">
        <v>109.3</v>
      </c>
      <c r="C422">
        <v>79.615814</v>
      </c>
      <c r="D422">
        <v>56.097251999999997</v>
      </c>
    </row>
    <row r="423" spans="1:4" x14ac:dyDescent="0.25">
      <c r="A423">
        <v>422</v>
      </c>
      <c r="B423">
        <v>109.3</v>
      </c>
      <c r="C423">
        <v>79.88749</v>
      </c>
      <c r="D423">
        <v>56.288674999999998</v>
      </c>
    </row>
    <row r="424" spans="1:4" x14ac:dyDescent="0.25">
      <c r="A424">
        <v>423</v>
      </c>
      <c r="B424">
        <v>109.1</v>
      </c>
      <c r="C424">
        <v>80.536327</v>
      </c>
      <c r="D424">
        <v>56.745846</v>
      </c>
    </row>
    <row r="425" spans="1:4" x14ac:dyDescent="0.25">
      <c r="A425">
        <v>424</v>
      </c>
      <c r="B425">
        <v>109.4</v>
      </c>
      <c r="C425">
        <v>80.706877000000006</v>
      </c>
      <c r="D425">
        <v>56.866014999999997</v>
      </c>
    </row>
    <row r="426" spans="1:4" x14ac:dyDescent="0.25">
      <c r="A426">
        <v>425</v>
      </c>
      <c r="B426">
        <v>109.8</v>
      </c>
      <c r="C426">
        <v>81.168959999999998</v>
      </c>
      <c r="D426">
        <v>57.191597999999999</v>
      </c>
    </row>
    <row r="427" spans="1:4" x14ac:dyDescent="0.25">
      <c r="A427">
        <v>426</v>
      </c>
      <c r="B427">
        <v>110</v>
      </c>
      <c r="C427">
        <v>81.029487000000003</v>
      </c>
      <c r="D427">
        <v>57.093325999999998</v>
      </c>
    </row>
    <row r="428" spans="1:4" x14ac:dyDescent="0.25">
      <c r="A428">
        <v>427</v>
      </c>
      <c r="B428">
        <v>110.1</v>
      </c>
      <c r="C428">
        <v>81.523616000000004</v>
      </c>
      <c r="D428">
        <v>57.441488999999997</v>
      </c>
    </row>
    <row r="429" spans="1:4" x14ac:dyDescent="0.25">
      <c r="A429">
        <v>428</v>
      </c>
      <c r="B429">
        <v>110.6</v>
      </c>
      <c r="C429">
        <v>82.341025000000002</v>
      </c>
      <c r="D429">
        <v>58.017434999999999</v>
      </c>
    </row>
    <row r="430" spans="1:4" x14ac:dyDescent="0.25">
      <c r="A430">
        <v>429</v>
      </c>
      <c r="B430">
        <v>111</v>
      </c>
      <c r="C430">
        <v>82.979247999999998</v>
      </c>
      <c r="D430">
        <v>58.467126</v>
      </c>
    </row>
    <row r="431" spans="1:4" x14ac:dyDescent="0.25">
      <c r="A431">
        <v>430</v>
      </c>
      <c r="B431">
        <v>111.3</v>
      </c>
      <c r="C431">
        <v>83.521187999999995</v>
      </c>
      <c r="D431">
        <v>58.848976999999998</v>
      </c>
    </row>
    <row r="432" spans="1:4" x14ac:dyDescent="0.25">
      <c r="A432">
        <v>431</v>
      </c>
      <c r="B432">
        <v>111.2</v>
      </c>
      <c r="C432">
        <v>83.778543999999997</v>
      </c>
      <c r="D432">
        <v>59.030309000000003</v>
      </c>
    </row>
    <row r="433" spans="1:4" x14ac:dyDescent="0.25">
      <c r="A433">
        <v>432</v>
      </c>
      <c r="B433">
        <v>111.1</v>
      </c>
      <c r="C433">
        <v>84.066705999999996</v>
      </c>
      <c r="D433">
        <v>59.233347999999999</v>
      </c>
    </row>
    <row r="434" spans="1:4" x14ac:dyDescent="0.25">
      <c r="A434">
        <v>433</v>
      </c>
      <c r="B434">
        <v>111.5</v>
      </c>
      <c r="C434">
        <v>84.596098999999995</v>
      </c>
      <c r="D434">
        <v>59.606358</v>
      </c>
    </row>
    <row r="435" spans="1:4" x14ac:dyDescent="0.25">
      <c r="A435">
        <v>434</v>
      </c>
      <c r="B435">
        <v>111.9</v>
      </c>
      <c r="C435">
        <v>85.040447999999998</v>
      </c>
      <c r="D435">
        <v>59.919446000000001</v>
      </c>
    </row>
    <row r="436" spans="1:4" x14ac:dyDescent="0.25">
      <c r="A436">
        <v>435</v>
      </c>
      <c r="B436">
        <v>112.3</v>
      </c>
      <c r="C436">
        <v>85.102618000000007</v>
      </c>
      <c r="D436">
        <v>59.963251</v>
      </c>
    </row>
    <row r="437" spans="1:4" x14ac:dyDescent="0.25">
      <c r="A437">
        <v>436</v>
      </c>
      <c r="B437">
        <v>113</v>
      </c>
      <c r="C437">
        <v>85.278627999999998</v>
      </c>
      <c r="D437">
        <v>60.087268000000002</v>
      </c>
    </row>
    <row r="438" spans="1:4" x14ac:dyDescent="0.25">
      <c r="A438">
        <v>437</v>
      </c>
      <c r="B438">
        <v>113.6</v>
      </c>
      <c r="C438">
        <v>85.613083000000003</v>
      </c>
      <c r="D438">
        <v>60.322924999999998</v>
      </c>
    </row>
    <row r="439" spans="1:4" x14ac:dyDescent="0.25">
      <c r="A439">
        <v>438</v>
      </c>
      <c r="B439">
        <v>114.1</v>
      </c>
      <c r="C439">
        <v>85.575761999999997</v>
      </c>
      <c r="D439">
        <v>60.296627999999998</v>
      </c>
    </row>
    <row r="440" spans="1:4" x14ac:dyDescent="0.25">
      <c r="A440">
        <v>439</v>
      </c>
      <c r="B440">
        <v>114.5</v>
      </c>
      <c r="C440">
        <v>85.918888999999993</v>
      </c>
      <c r="D440">
        <v>60.538395000000001</v>
      </c>
    </row>
    <row r="441" spans="1:4" x14ac:dyDescent="0.25">
      <c r="A441">
        <v>440</v>
      </c>
      <c r="B441">
        <v>115.1</v>
      </c>
      <c r="C441">
        <v>85.465328</v>
      </c>
      <c r="D441">
        <v>60.218815999999997</v>
      </c>
    </row>
    <row r="442" spans="1:4" x14ac:dyDescent="0.25">
      <c r="A442">
        <v>441</v>
      </c>
      <c r="B442">
        <v>115.9</v>
      </c>
      <c r="C442">
        <v>85.727540000000005</v>
      </c>
      <c r="D442">
        <v>60.403570999999999</v>
      </c>
    </row>
    <row r="443" spans="1:4" x14ac:dyDescent="0.25">
      <c r="A443">
        <v>442</v>
      </c>
      <c r="B443">
        <v>116.2</v>
      </c>
      <c r="C443">
        <v>85.513872000000006</v>
      </c>
      <c r="D443">
        <v>60.253019999999999</v>
      </c>
    </row>
    <row r="444" spans="1:4" x14ac:dyDescent="0.25">
      <c r="A444">
        <v>443</v>
      </c>
      <c r="B444">
        <v>116.5</v>
      </c>
      <c r="C444">
        <v>85.807601000000005</v>
      </c>
      <c r="D444">
        <v>60.459981999999997</v>
      </c>
    </row>
    <row r="445" spans="1:4" x14ac:dyDescent="0.25">
      <c r="A445">
        <v>444</v>
      </c>
      <c r="B445">
        <v>116.7</v>
      </c>
      <c r="C445">
        <v>85.925096999999994</v>
      </c>
      <c r="D445">
        <v>60.542769</v>
      </c>
    </row>
    <row r="446" spans="1:4" x14ac:dyDescent="0.25">
      <c r="A446">
        <v>445</v>
      </c>
      <c r="B446">
        <v>116.8</v>
      </c>
      <c r="C446">
        <v>85.958387999999999</v>
      </c>
      <c r="D446">
        <v>60.566226</v>
      </c>
    </row>
    <row r="447" spans="1:4" x14ac:dyDescent="0.25">
      <c r="A447">
        <v>446</v>
      </c>
      <c r="B447">
        <v>117.2</v>
      </c>
      <c r="C447">
        <v>85.994573000000003</v>
      </c>
      <c r="D447">
        <v>60.591721999999997</v>
      </c>
    </row>
    <row r="448" spans="1:4" x14ac:dyDescent="0.25">
      <c r="A448">
        <v>447</v>
      </c>
      <c r="B448">
        <v>117.6</v>
      </c>
      <c r="C448">
        <v>86.547611000000003</v>
      </c>
      <c r="D448">
        <v>60.981392</v>
      </c>
    </row>
    <row r="449" spans="1:4" x14ac:dyDescent="0.25">
      <c r="A449">
        <v>448</v>
      </c>
      <c r="B449">
        <v>117.5</v>
      </c>
      <c r="C449">
        <v>86.915347999999994</v>
      </c>
      <c r="D449">
        <v>61.240499999999997</v>
      </c>
    </row>
    <row r="450" spans="1:4" x14ac:dyDescent="0.25">
      <c r="A450">
        <v>449</v>
      </c>
      <c r="B450">
        <v>117.6</v>
      </c>
      <c r="C450">
        <v>86.593816000000004</v>
      </c>
      <c r="D450">
        <v>61.013947999999999</v>
      </c>
    </row>
    <row r="451" spans="1:4" x14ac:dyDescent="0.25">
      <c r="A451">
        <v>450</v>
      </c>
      <c r="B451">
        <v>117.5</v>
      </c>
      <c r="C451">
        <v>86.674678999999998</v>
      </c>
      <c r="D451">
        <v>61.070923999999998</v>
      </c>
    </row>
    <row r="452" spans="1:4" x14ac:dyDescent="0.25">
      <c r="A452">
        <v>451</v>
      </c>
      <c r="B452">
        <v>117.4</v>
      </c>
      <c r="C452">
        <v>87.226652000000001</v>
      </c>
      <c r="D452">
        <v>61.459843999999997</v>
      </c>
    </row>
    <row r="453" spans="1:4" x14ac:dyDescent="0.25">
      <c r="A453">
        <v>452</v>
      </c>
      <c r="B453">
        <v>118</v>
      </c>
      <c r="C453">
        <v>87.984847000000002</v>
      </c>
      <c r="D453">
        <v>61.994067999999999</v>
      </c>
    </row>
    <row r="454" spans="1:4" x14ac:dyDescent="0.25">
      <c r="A454">
        <v>453</v>
      </c>
      <c r="B454">
        <v>118.3</v>
      </c>
      <c r="C454">
        <v>88.210669999999993</v>
      </c>
      <c r="D454">
        <v>62.153182000000001</v>
      </c>
    </row>
    <row r="455" spans="1:4" x14ac:dyDescent="0.25">
      <c r="A455">
        <v>454</v>
      </c>
      <c r="B455">
        <v>118.6</v>
      </c>
      <c r="C455">
        <v>88.434785000000005</v>
      </c>
      <c r="D455">
        <v>62.311093999999997</v>
      </c>
    </row>
    <row r="456" spans="1:4" x14ac:dyDescent="0.25">
      <c r="A456">
        <v>455</v>
      </c>
      <c r="B456">
        <v>118.2</v>
      </c>
      <c r="C456">
        <v>88.618784000000005</v>
      </c>
      <c r="D456">
        <v>62.440739999999998</v>
      </c>
    </row>
    <row r="457" spans="1:4" x14ac:dyDescent="0.25">
      <c r="A457">
        <v>456</v>
      </c>
      <c r="B457">
        <v>118.5</v>
      </c>
      <c r="C457">
        <v>89.079552000000007</v>
      </c>
      <c r="D457">
        <v>62.765397</v>
      </c>
    </row>
    <row r="458" spans="1:4" x14ac:dyDescent="0.25">
      <c r="A458">
        <v>457</v>
      </c>
      <c r="B458">
        <v>118.8</v>
      </c>
      <c r="C458">
        <v>89.815613999999997</v>
      </c>
      <c r="D458">
        <v>63.284025</v>
      </c>
    </row>
    <row r="459" spans="1:4" x14ac:dyDescent="0.25">
      <c r="A459">
        <v>458</v>
      </c>
      <c r="B459">
        <v>118.8</v>
      </c>
      <c r="C459">
        <v>90.443106999999998</v>
      </c>
      <c r="D459">
        <v>63.726156000000003</v>
      </c>
    </row>
    <row r="460" spans="1:4" x14ac:dyDescent="0.25">
      <c r="A460">
        <v>459</v>
      </c>
      <c r="B460">
        <v>119.1</v>
      </c>
      <c r="C460">
        <v>91.002381</v>
      </c>
      <c r="D460">
        <v>64.120220000000003</v>
      </c>
    </row>
    <row r="461" spans="1:4" x14ac:dyDescent="0.25">
      <c r="A461">
        <v>460</v>
      </c>
      <c r="B461">
        <v>119.3</v>
      </c>
      <c r="C461">
        <v>91.328528000000006</v>
      </c>
      <c r="D461">
        <v>64.350022999999993</v>
      </c>
    </row>
    <row r="462" spans="1:4" x14ac:dyDescent="0.25">
      <c r="A462">
        <v>461</v>
      </c>
      <c r="B462">
        <v>120.1</v>
      </c>
      <c r="C462">
        <v>92.430695</v>
      </c>
      <c r="D462">
        <v>65.126609000000002</v>
      </c>
    </row>
    <row r="463" spans="1:4" x14ac:dyDescent="0.25">
      <c r="A463">
        <v>462</v>
      </c>
      <c r="B463">
        <v>120.7</v>
      </c>
      <c r="C463">
        <v>93.089025000000007</v>
      </c>
      <c r="D463">
        <v>65.590468999999999</v>
      </c>
    </row>
    <row r="464" spans="1:4" x14ac:dyDescent="0.25">
      <c r="A464">
        <v>463</v>
      </c>
      <c r="B464">
        <v>120.5</v>
      </c>
      <c r="C464">
        <v>93.330059000000006</v>
      </c>
      <c r="D464">
        <v>65.760300999999998</v>
      </c>
    </row>
    <row r="465" spans="1:4" x14ac:dyDescent="0.25">
      <c r="A465">
        <v>464</v>
      </c>
      <c r="B465">
        <v>120.6</v>
      </c>
      <c r="C465">
        <v>93.520289000000005</v>
      </c>
      <c r="D465">
        <v>65.894336999999993</v>
      </c>
    </row>
    <row r="466" spans="1:4" x14ac:dyDescent="0.25">
      <c r="A466">
        <v>465</v>
      </c>
      <c r="B466">
        <v>120.5</v>
      </c>
      <c r="C466">
        <v>93.895036000000005</v>
      </c>
      <c r="D466">
        <v>66.158383000000001</v>
      </c>
    </row>
    <row r="467" spans="1:4" x14ac:dyDescent="0.25">
      <c r="A467">
        <v>466</v>
      </c>
      <c r="B467">
        <v>120.5</v>
      </c>
      <c r="C467">
        <v>94.581241000000006</v>
      </c>
      <c r="D467">
        <v>66.641883000000007</v>
      </c>
    </row>
    <row r="468" spans="1:4" x14ac:dyDescent="0.25">
      <c r="A468">
        <v>467</v>
      </c>
      <c r="B468">
        <v>120.8</v>
      </c>
      <c r="C468">
        <v>94.454927999999995</v>
      </c>
      <c r="D468">
        <v>66.552882999999994</v>
      </c>
    </row>
    <row r="469" spans="1:4" x14ac:dyDescent="0.25">
      <c r="A469">
        <v>468</v>
      </c>
      <c r="B469">
        <v>121.3</v>
      </c>
      <c r="C469">
        <v>94.001240999999993</v>
      </c>
      <c r="D469">
        <v>66.233215000000001</v>
      </c>
    </row>
    <row r="470" spans="1:4" x14ac:dyDescent="0.25">
      <c r="A470">
        <v>469</v>
      </c>
      <c r="B470">
        <v>122</v>
      </c>
      <c r="C470">
        <v>93.828449000000006</v>
      </c>
      <c r="D470">
        <v>66.111465999999993</v>
      </c>
    </row>
    <row r="471" spans="1:4" x14ac:dyDescent="0.25">
      <c r="A471">
        <v>470</v>
      </c>
      <c r="B471">
        <v>122.6</v>
      </c>
      <c r="C471">
        <v>93.872489999999999</v>
      </c>
      <c r="D471">
        <v>66.142498000000003</v>
      </c>
    </row>
    <row r="472" spans="1:4" x14ac:dyDescent="0.25">
      <c r="A472">
        <v>471</v>
      </c>
      <c r="B472">
        <v>122.8</v>
      </c>
      <c r="C472">
        <v>93.772537999999997</v>
      </c>
      <c r="D472">
        <v>66.072070999999994</v>
      </c>
    </row>
    <row r="473" spans="1:4" x14ac:dyDescent="0.25">
      <c r="A473">
        <v>472</v>
      </c>
      <c r="B473">
        <v>123.3</v>
      </c>
      <c r="C473">
        <v>94.139436000000003</v>
      </c>
      <c r="D473">
        <v>66.330586999999994</v>
      </c>
    </row>
    <row r="474" spans="1:4" x14ac:dyDescent="0.25">
      <c r="A474">
        <v>473</v>
      </c>
      <c r="B474">
        <v>123.7</v>
      </c>
      <c r="C474">
        <v>94.608022000000005</v>
      </c>
      <c r="D474">
        <v>66.660753</v>
      </c>
    </row>
    <row r="475" spans="1:4" x14ac:dyDescent="0.25">
      <c r="A475">
        <v>474</v>
      </c>
      <c r="B475">
        <v>123.9</v>
      </c>
      <c r="C475">
        <v>94.634325000000004</v>
      </c>
      <c r="D475">
        <v>66.679286000000005</v>
      </c>
    </row>
    <row r="476" spans="1:4" x14ac:dyDescent="0.25">
      <c r="A476">
        <v>475</v>
      </c>
      <c r="B476">
        <v>124.2</v>
      </c>
      <c r="C476">
        <v>94.764972</v>
      </c>
      <c r="D476">
        <v>66.771339999999995</v>
      </c>
    </row>
    <row r="477" spans="1:4" x14ac:dyDescent="0.25">
      <c r="A477">
        <v>476</v>
      </c>
      <c r="B477">
        <v>124.5</v>
      </c>
      <c r="C477">
        <v>94.975143000000003</v>
      </c>
      <c r="D477">
        <v>66.919426000000001</v>
      </c>
    </row>
    <row r="478" spans="1:4" x14ac:dyDescent="0.25">
      <c r="A478">
        <v>477</v>
      </c>
      <c r="B478">
        <v>124.5</v>
      </c>
      <c r="C478">
        <v>95.173817999999997</v>
      </c>
      <c r="D478">
        <v>67.059411999999995</v>
      </c>
    </row>
    <row r="479" spans="1:4" x14ac:dyDescent="0.25">
      <c r="A479">
        <v>478</v>
      </c>
      <c r="B479">
        <v>124.9</v>
      </c>
      <c r="C479">
        <v>95.429381000000006</v>
      </c>
      <c r="D479">
        <v>67.239481999999995</v>
      </c>
    </row>
    <row r="480" spans="1:4" x14ac:dyDescent="0.25">
      <c r="A480">
        <v>479</v>
      </c>
      <c r="B480">
        <v>125</v>
      </c>
      <c r="C480">
        <v>95.471926999999994</v>
      </c>
      <c r="D480">
        <v>67.269459999999995</v>
      </c>
    </row>
    <row r="481" spans="1:4" x14ac:dyDescent="0.25">
      <c r="A481">
        <v>480</v>
      </c>
      <c r="B481">
        <v>125.3</v>
      </c>
      <c r="C481">
        <v>95.321736000000001</v>
      </c>
      <c r="D481">
        <v>67.163634999999999</v>
      </c>
    </row>
    <row r="482" spans="1:4" x14ac:dyDescent="0.25">
      <c r="A482">
        <v>481</v>
      </c>
      <c r="B482">
        <v>125.5</v>
      </c>
      <c r="C482">
        <v>95.276498000000004</v>
      </c>
      <c r="D482">
        <v>67.131760999999997</v>
      </c>
    </row>
    <row r="483" spans="1:4" x14ac:dyDescent="0.25">
      <c r="A483">
        <v>482</v>
      </c>
      <c r="B483">
        <v>126</v>
      </c>
      <c r="C483">
        <v>95.351979999999998</v>
      </c>
      <c r="D483">
        <v>67.184944999999999</v>
      </c>
    </row>
    <row r="484" spans="1:4" x14ac:dyDescent="0.25">
      <c r="A484">
        <v>483</v>
      </c>
      <c r="B484">
        <v>126.6</v>
      </c>
      <c r="C484">
        <v>95.375514999999993</v>
      </c>
      <c r="D484">
        <v>67.201527999999996</v>
      </c>
    </row>
    <row r="485" spans="1:4" x14ac:dyDescent="0.25">
      <c r="A485">
        <v>484</v>
      </c>
      <c r="B485">
        <v>126.6</v>
      </c>
      <c r="C485">
        <v>95.651218</v>
      </c>
      <c r="D485">
        <v>67.395787999999996</v>
      </c>
    </row>
    <row r="486" spans="1:4" x14ac:dyDescent="0.25">
      <c r="A486">
        <v>485</v>
      </c>
      <c r="B486">
        <v>126.9</v>
      </c>
      <c r="C486">
        <v>95.870804000000007</v>
      </c>
      <c r="D486">
        <v>67.550507999999994</v>
      </c>
    </row>
    <row r="487" spans="1:4" x14ac:dyDescent="0.25">
      <c r="A487">
        <v>486</v>
      </c>
      <c r="B487">
        <v>127</v>
      </c>
      <c r="C487">
        <v>96.299301999999997</v>
      </c>
      <c r="D487">
        <v>67.852428000000003</v>
      </c>
    </row>
    <row r="488" spans="1:4" x14ac:dyDescent="0.25">
      <c r="A488">
        <v>487</v>
      </c>
      <c r="B488">
        <v>126.9</v>
      </c>
      <c r="C488">
        <v>96.708554000000007</v>
      </c>
      <c r="D488">
        <v>68.140786000000006</v>
      </c>
    </row>
    <row r="489" spans="1:4" x14ac:dyDescent="0.25">
      <c r="A489">
        <v>488</v>
      </c>
      <c r="B489">
        <v>127.1</v>
      </c>
      <c r="C489">
        <v>96.917433000000003</v>
      </c>
      <c r="D489">
        <v>68.287963000000005</v>
      </c>
    </row>
    <row r="490" spans="1:4" x14ac:dyDescent="0.25">
      <c r="A490">
        <v>489</v>
      </c>
      <c r="B490">
        <v>127.5</v>
      </c>
      <c r="C490">
        <v>96.993986000000007</v>
      </c>
      <c r="D490">
        <v>68.341902000000005</v>
      </c>
    </row>
    <row r="491" spans="1:4" x14ac:dyDescent="0.25">
      <c r="A491">
        <v>490</v>
      </c>
      <c r="B491">
        <v>127.5</v>
      </c>
      <c r="C491">
        <v>96.804786000000007</v>
      </c>
      <c r="D491">
        <v>68.208591999999996</v>
      </c>
    </row>
    <row r="492" spans="1:4" x14ac:dyDescent="0.25">
      <c r="A492">
        <v>491</v>
      </c>
      <c r="B492">
        <v>127.3</v>
      </c>
      <c r="C492">
        <v>96.657527999999999</v>
      </c>
      <c r="D492">
        <v>68.104833999999997</v>
      </c>
    </row>
    <row r="493" spans="1:4" x14ac:dyDescent="0.25">
      <c r="A493">
        <v>492</v>
      </c>
      <c r="B493">
        <v>127.1</v>
      </c>
      <c r="C493">
        <v>96.351727999999994</v>
      </c>
      <c r="D493">
        <v>67.889366999999993</v>
      </c>
    </row>
    <row r="494" spans="1:4" x14ac:dyDescent="0.25">
      <c r="A494">
        <v>493</v>
      </c>
      <c r="B494">
        <v>128</v>
      </c>
      <c r="C494">
        <v>97.380126000000004</v>
      </c>
      <c r="D494">
        <v>68.613974999999996</v>
      </c>
    </row>
    <row r="495" spans="1:4" x14ac:dyDescent="0.25">
      <c r="A495">
        <v>494</v>
      </c>
      <c r="B495">
        <v>128.4</v>
      </c>
      <c r="C495">
        <v>98.401897000000005</v>
      </c>
      <c r="D495">
        <v>69.333915000000005</v>
      </c>
    </row>
    <row r="496" spans="1:4" x14ac:dyDescent="0.25">
      <c r="A496">
        <v>495</v>
      </c>
      <c r="B496">
        <v>128.80000000000001</v>
      </c>
      <c r="C496">
        <v>98.580819000000005</v>
      </c>
      <c r="D496">
        <v>69.459982999999994</v>
      </c>
    </row>
    <row r="497" spans="1:4" x14ac:dyDescent="0.25">
      <c r="A497">
        <v>496</v>
      </c>
      <c r="B497">
        <v>129.19999999999999</v>
      </c>
      <c r="C497">
        <v>99.291713999999999</v>
      </c>
      <c r="D497">
        <v>69.960879000000006</v>
      </c>
    </row>
    <row r="498" spans="1:4" x14ac:dyDescent="0.25">
      <c r="A498">
        <v>497</v>
      </c>
      <c r="B498">
        <v>129.6</v>
      </c>
      <c r="C498">
        <v>99.774411999999998</v>
      </c>
      <c r="D498">
        <v>70.300988000000004</v>
      </c>
    </row>
    <row r="499" spans="1:4" x14ac:dyDescent="0.25">
      <c r="A499">
        <v>498</v>
      </c>
      <c r="B499">
        <v>129.69999999999999</v>
      </c>
      <c r="C499">
        <v>99.942261000000002</v>
      </c>
      <c r="D499">
        <v>70.419253999999995</v>
      </c>
    </row>
    <row r="500" spans="1:4" x14ac:dyDescent="0.25">
      <c r="A500">
        <v>499</v>
      </c>
      <c r="B500">
        <v>129.80000000000001</v>
      </c>
      <c r="C500">
        <v>100.552695</v>
      </c>
      <c r="D500">
        <v>70.849366000000003</v>
      </c>
    </row>
    <row r="501" spans="1:4" x14ac:dyDescent="0.25">
      <c r="A501">
        <v>500</v>
      </c>
      <c r="B501">
        <v>130.19999999999999</v>
      </c>
      <c r="C501">
        <v>101.33750000000001</v>
      </c>
      <c r="D501">
        <v>71.402338999999998</v>
      </c>
    </row>
    <row r="502" spans="1:4" x14ac:dyDescent="0.25">
      <c r="A502">
        <v>501</v>
      </c>
      <c r="B502">
        <v>130.6</v>
      </c>
      <c r="C502">
        <v>102.052492</v>
      </c>
      <c r="D502">
        <v>71.906121999999996</v>
      </c>
    </row>
    <row r="503" spans="1:4" x14ac:dyDescent="0.25">
      <c r="A503">
        <v>502</v>
      </c>
      <c r="B503">
        <v>130.69999999999999</v>
      </c>
      <c r="C503">
        <v>102.206816</v>
      </c>
      <c r="D503">
        <v>72.014859000000001</v>
      </c>
    </row>
    <row r="504" spans="1:4" x14ac:dyDescent="0.25">
      <c r="A504">
        <v>503</v>
      </c>
      <c r="B504">
        <v>130.69999999999999</v>
      </c>
      <c r="C504">
        <v>102.428349</v>
      </c>
      <c r="D504">
        <v>72.170950000000005</v>
      </c>
    </row>
    <row r="505" spans="1:4" x14ac:dyDescent="0.25">
      <c r="A505">
        <v>504</v>
      </c>
      <c r="B505">
        <v>130.6</v>
      </c>
      <c r="C505">
        <v>103.103185</v>
      </c>
      <c r="D505">
        <v>72.646439000000001</v>
      </c>
    </row>
    <row r="506" spans="1:4" x14ac:dyDescent="0.25">
      <c r="A506">
        <v>505</v>
      </c>
      <c r="B506">
        <v>130.69999999999999</v>
      </c>
      <c r="C506">
        <v>103.948759</v>
      </c>
      <c r="D506">
        <v>73.242230000000006</v>
      </c>
    </row>
    <row r="507" spans="1:4" x14ac:dyDescent="0.25">
      <c r="A507">
        <v>506</v>
      </c>
      <c r="B507">
        <v>131</v>
      </c>
      <c r="C507">
        <v>104.777012</v>
      </c>
      <c r="D507">
        <v>73.825817000000001</v>
      </c>
    </row>
    <row r="508" spans="1:4" x14ac:dyDescent="0.25">
      <c r="A508">
        <v>507</v>
      </c>
      <c r="B508">
        <v>131.19999999999999</v>
      </c>
      <c r="C508">
        <v>104.88279199999999</v>
      </c>
      <c r="D508">
        <v>73.900349000000006</v>
      </c>
    </row>
    <row r="509" spans="1:4" x14ac:dyDescent="0.25">
      <c r="A509">
        <v>508</v>
      </c>
      <c r="B509">
        <v>131.1</v>
      </c>
      <c r="C509">
        <v>105.151161</v>
      </c>
      <c r="D509">
        <v>74.089442000000005</v>
      </c>
    </row>
    <row r="510" spans="1:4" x14ac:dyDescent="0.25">
      <c r="A510">
        <v>509</v>
      </c>
      <c r="B510">
        <v>131.5</v>
      </c>
      <c r="C510">
        <v>105.859708</v>
      </c>
      <c r="D510">
        <v>74.588684000000001</v>
      </c>
    </row>
    <row r="511" spans="1:4" x14ac:dyDescent="0.25">
      <c r="A511">
        <v>510</v>
      </c>
      <c r="B511">
        <v>131.80000000000001</v>
      </c>
      <c r="C511">
        <v>105.927438</v>
      </c>
      <c r="D511">
        <v>74.636407000000005</v>
      </c>
    </row>
    <row r="512" spans="1:4" x14ac:dyDescent="0.25">
      <c r="A512">
        <v>511</v>
      </c>
      <c r="B512">
        <v>132.5</v>
      </c>
      <c r="C512">
        <v>106.701296</v>
      </c>
      <c r="D512">
        <v>75.181666000000007</v>
      </c>
    </row>
    <row r="513" spans="1:4" x14ac:dyDescent="0.25">
      <c r="A513">
        <v>512</v>
      </c>
      <c r="B513">
        <v>132.9</v>
      </c>
      <c r="C513">
        <v>107.55303600000001</v>
      </c>
      <c r="D513">
        <v>75.781801999999999</v>
      </c>
    </row>
    <row r="514" spans="1:4" x14ac:dyDescent="0.25">
      <c r="A514">
        <v>513</v>
      </c>
      <c r="B514">
        <v>132.9</v>
      </c>
      <c r="C514">
        <v>107.60261300000001</v>
      </c>
      <c r="D514">
        <v>75.816732999999999</v>
      </c>
    </row>
    <row r="515" spans="1:4" x14ac:dyDescent="0.25">
      <c r="A515">
        <v>514</v>
      </c>
      <c r="B515">
        <v>133.4</v>
      </c>
      <c r="C515">
        <v>108.29917399999999</v>
      </c>
      <c r="D515">
        <v>76.30753</v>
      </c>
    </row>
    <row r="516" spans="1:4" x14ac:dyDescent="0.25">
      <c r="A516">
        <v>515</v>
      </c>
      <c r="B516">
        <v>134.1</v>
      </c>
      <c r="C516">
        <v>109.504389</v>
      </c>
      <c r="D516">
        <v>77.156723</v>
      </c>
    </row>
    <row r="517" spans="1:4" x14ac:dyDescent="0.25">
      <c r="A517">
        <v>516</v>
      </c>
      <c r="B517">
        <v>134.19999999999999</v>
      </c>
      <c r="C517">
        <v>109.745969</v>
      </c>
      <c r="D517">
        <v>77.326941000000005</v>
      </c>
    </row>
    <row r="518" spans="1:4" x14ac:dyDescent="0.25">
      <c r="A518">
        <v>517</v>
      </c>
      <c r="B518">
        <v>134.6</v>
      </c>
      <c r="C518">
        <v>110.690961</v>
      </c>
      <c r="D518">
        <v>77.992782000000005</v>
      </c>
    </row>
    <row r="519" spans="1:4" x14ac:dyDescent="0.25">
      <c r="A519">
        <v>518</v>
      </c>
      <c r="B519">
        <v>135.19999999999999</v>
      </c>
      <c r="C519">
        <v>111.434884</v>
      </c>
      <c r="D519">
        <v>78.516948999999997</v>
      </c>
    </row>
    <row r="520" spans="1:4" x14ac:dyDescent="0.25">
      <c r="A520">
        <v>519</v>
      </c>
      <c r="B520">
        <v>135.4</v>
      </c>
      <c r="C520">
        <v>111.365464</v>
      </c>
      <c r="D520">
        <v>78.468035999999998</v>
      </c>
    </row>
    <row r="521" spans="1:4" x14ac:dyDescent="0.25">
      <c r="A521">
        <v>520</v>
      </c>
      <c r="B521">
        <v>135.6</v>
      </c>
      <c r="C521">
        <v>111.719092</v>
      </c>
      <c r="D521">
        <v>78.717202</v>
      </c>
    </row>
    <row r="522" spans="1:4" x14ac:dyDescent="0.25">
      <c r="A522">
        <v>521</v>
      </c>
      <c r="B522">
        <v>136.5</v>
      </c>
      <c r="C522">
        <v>112.04190699999999</v>
      </c>
      <c r="D522">
        <v>78.944657000000007</v>
      </c>
    </row>
    <row r="523" spans="1:4" x14ac:dyDescent="0.25">
      <c r="A523">
        <v>522</v>
      </c>
      <c r="B523">
        <v>136.4</v>
      </c>
      <c r="C523">
        <v>112.093413</v>
      </c>
      <c r="D523">
        <v>78.980948999999995</v>
      </c>
    </row>
    <row r="524" spans="1:4" x14ac:dyDescent="0.25">
      <c r="A524">
        <v>523</v>
      </c>
      <c r="B524">
        <v>136.69999999999999</v>
      </c>
      <c r="C524">
        <v>112.57002799999999</v>
      </c>
      <c r="D524">
        <v>79.316771000000003</v>
      </c>
    </row>
    <row r="525" spans="1:4" x14ac:dyDescent="0.25">
      <c r="A525">
        <v>524</v>
      </c>
      <c r="B525">
        <v>137.4</v>
      </c>
      <c r="C525">
        <v>113.31097800000001</v>
      </c>
      <c r="D525">
        <v>79.838843999999995</v>
      </c>
    </row>
    <row r="526" spans="1:4" x14ac:dyDescent="0.25">
      <c r="A526">
        <v>525</v>
      </c>
      <c r="B526">
        <v>137.9</v>
      </c>
      <c r="C526">
        <v>113.92634099999999</v>
      </c>
      <c r="D526">
        <v>80.272428000000005</v>
      </c>
    </row>
    <row r="527" spans="1:4" x14ac:dyDescent="0.25">
      <c r="A527">
        <v>526</v>
      </c>
      <c r="B527">
        <v>138.6</v>
      </c>
      <c r="C527">
        <v>113.969002</v>
      </c>
      <c r="D527">
        <v>80.302486999999999</v>
      </c>
    </row>
    <row r="528" spans="1:4" x14ac:dyDescent="0.25">
      <c r="A528">
        <v>527</v>
      </c>
      <c r="B528">
        <v>138.5</v>
      </c>
      <c r="C528">
        <v>113.756319</v>
      </c>
      <c r="D528">
        <v>80.152631</v>
      </c>
    </row>
    <row r="529" spans="1:4" x14ac:dyDescent="0.25">
      <c r="A529">
        <v>528</v>
      </c>
      <c r="B529">
        <v>138.9</v>
      </c>
      <c r="C529">
        <v>113.703757</v>
      </c>
      <c r="D529">
        <v>80.115595999999996</v>
      </c>
    </row>
    <row r="530" spans="1:4" x14ac:dyDescent="0.25">
      <c r="A530">
        <v>529</v>
      </c>
      <c r="B530">
        <v>139.30000000000001</v>
      </c>
      <c r="C530">
        <v>114.24539900000001</v>
      </c>
      <c r="D530">
        <v>80.497236000000001</v>
      </c>
    </row>
    <row r="531" spans="1:4" x14ac:dyDescent="0.25">
      <c r="A531">
        <v>530</v>
      </c>
      <c r="B531">
        <v>139.69999999999999</v>
      </c>
      <c r="C531">
        <v>114.53970700000001</v>
      </c>
      <c r="D531">
        <v>80.704605000000001</v>
      </c>
    </row>
    <row r="532" spans="1:4" x14ac:dyDescent="0.25">
      <c r="A532">
        <v>531</v>
      </c>
      <c r="B532">
        <v>140.30000000000001</v>
      </c>
      <c r="C532">
        <v>115.13861199999999</v>
      </c>
      <c r="D532">
        <v>81.126593999999997</v>
      </c>
    </row>
    <row r="533" spans="1:4" x14ac:dyDescent="0.25">
      <c r="A533">
        <v>532</v>
      </c>
      <c r="B533">
        <v>140.1</v>
      </c>
      <c r="C533">
        <v>115.05983999999999</v>
      </c>
      <c r="D533">
        <v>81.071090999999996</v>
      </c>
    </row>
    <row r="534" spans="1:4" x14ac:dyDescent="0.25">
      <c r="A534">
        <v>533</v>
      </c>
      <c r="B534">
        <v>139.80000000000001</v>
      </c>
      <c r="C534">
        <v>114.890092</v>
      </c>
      <c r="D534">
        <v>80.951487</v>
      </c>
    </row>
    <row r="535" spans="1:4" x14ac:dyDescent="0.25">
      <c r="A535">
        <v>534</v>
      </c>
      <c r="B535">
        <v>140.30000000000001</v>
      </c>
      <c r="C535">
        <v>115.549941</v>
      </c>
      <c r="D535">
        <v>81.416415999999998</v>
      </c>
    </row>
    <row r="536" spans="1:4" x14ac:dyDescent="0.25">
      <c r="A536">
        <v>535</v>
      </c>
      <c r="B536">
        <v>140.80000000000001</v>
      </c>
      <c r="C536">
        <v>116.14244100000001</v>
      </c>
      <c r="D536">
        <v>81.833890999999994</v>
      </c>
    </row>
    <row r="537" spans="1:4" x14ac:dyDescent="0.25">
      <c r="A537">
        <v>536</v>
      </c>
      <c r="B537">
        <v>140.69999999999999</v>
      </c>
      <c r="C537">
        <v>116.218233</v>
      </c>
      <c r="D537">
        <v>81.887293999999997</v>
      </c>
    </row>
    <row r="538" spans="1:4" x14ac:dyDescent="0.25">
      <c r="A538">
        <v>537</v>
      </c>
      <c r="B538">
        <v>140.80000000000001</v>
      </c>
      <c r="C538">
        <v>116.381365</v>
      </c>
      <c r="D538">
        <v>82.002236999999994</v>
      </c>
    </row>
    <row r="539" spans="1:4" x14ac:dyDescent="0.25">
      <c r="A539">
        <v>538</v>
      </c>
      <c r="B539">
        <v>141.6</v>
      </c>
      <c r="C539">
        <v>116.546796</v>
      </c>
      <c r="D539">
        <v>82.118798999999996</v>
      </c>
    </row>
    <row r="540" spans="1:4" x14ac:dyDescent="0.25">
      <c r="A540">
        <v>539</v>
      </c>
      <c r="B540">
        <v>142.1</v>
      </c>
      <c r="C540">
        <v>116.63661500000001</v>
      </c>
      <c r="D540">
        <v>82.182085999999998</v>
      </c>
    </row>
    <row r="541" spans="1:4" x14ac:dyDescent="0.25">
      <c r="A541">
        <v>540</v>
      </c>
      <c r="B541">
        <v>142.30000000000001</v>
      </c>
      <c r="C541">
        <v>116.521863</v>
      </c>
      <c r="D541">
        <v>82.101230999999999</v>
      </c>
    </row>
    <row r="542" spans="1:4" x14ac:dyDescent="0.25">
      <c r="A542">
        <v>541</v>
      </c>
      <c r="B542">
        <v>143</v>
      </c>
      <c r="C542">
        <v>116.699995</v>
      </c>
      <c r="D542">
        <v>82.226742999999999</v>
      </c>
    </row>
    <row r="543" spans="1:4" x14ac:dyDescent="0.25">
      <c r="A543">
        <v>542</v>
      </c>
      <c r="B543">
        <v>143.4</v>
      </c>
      <c r="C543">
        <v>117.178117</v>
      </c>
      <c r="D543">
        <v>82.563627999999994</v>
      </c>
    </row>
    <row r="544" spans="1:4" x14ac:dyDescent="0.25">
      <c r="A544">
        <v>543</v>
      </c>
      <c r="B544">
        <v>143.1</v>
      </c>
      <c r="C544">
        <v>117.262715</v>
      </c>
      <c r="D544">
        <v>82.623236000000006</v>
      </c>
    </row>
    <row r="545" spans="1:4" x14ac:dyDescent="0.25">
      <c r="A545">
        <v>544</v>
      </c>
      <c r="B545">
        <v>143.69999999999999</v>
      </c>
      <c r="C545">
        <v>117.859662</v>
      </c>
      <c r="D545">
        <v>83.043844000000007</v>
      </c>
    </row>
    <row r="546" spans="1:4" x14ac:dyDescent="0.25">
      <c r="A546">
        <v>545</v>
      </c>
      <c r="B546">
        <v>143.6</v>
      </c>
      <c r="C546">
        <v>118.32554</v>
      </c>
      <c r="D546">
        <v>83.372101000000001</v>
      </c>
    </row>
    <row r="547" spans="1:4" x14ac:dyDescent="0.25">
      <c r="A547">
        <v>546</v>
      </c>
      <c r="B547">
        <v>143.6</v>
      </c>
      <c r="C547">
        <v>118.344319</v>
      </c>
      <c r="D547">
        <v>83.385333000000003</v>
      </c>
    </row>
    <row r="548" spans="1:4" x14ac:dyDescent="0.25">
      <c r="A548">
        <v>547</v>
      </c>
      <c r="B548">
        <v>144.30000000000001</v>
      </c>
      <c r="C548">
        <v>118.70509699999999</v>
      </c>
      <c r="D548">
        <v>83.639537000000004</v>
      </c>
    </row>
    <row r="549" spans="1:4" x14ac:dyDescent="0.25">
      <c r="A549">
        <v>548</v>
      </c>
      <c r="B549">
        <v>144.9</v>
      </c>
      <c r="C549">
        <v>119.243402</v>
      </c>
      <c r="D549">
        <v>84.018826000000004</v>
      </c>
    </row>
    <row r="550" spans="1:4" x14ac:dyDescent="0.25">
      <c r="A550">
        <v>549</v>
      </c>
      <c r="B550">
        <v>145.1</v>
      </c>
      <c r="C550">
        <v>119.264831</v>
      </c>
      <c r="D550">
        <v>84.033924999999996</v>
      </c>
    </row>
    <row r="551" spans="1:4" x14ac:dyDescent="0.25">
      <c r="A551">
        <v>550</v>
      </c>
      <c r="B551">
        <v>145.30000000000001</v>
      </c>
      <c r="C551">
        <v>119.543623</v>
      </c>
      <c r="D551">
        <v>84.230362</v>
      </c>
    </row>
    <row r="552" spans="1:4" x14ac:dyDescent="0.25">
      <c r="A552">
        <v>551</v>
      </c>
      <c r="B552">
        <v>145.1</v>
      </c>
      <c r="C552">
        <v>119.934658</v>
      </c>
      <c r="D552">
        <v>84.505885000000006</v>
      </c>
    </row>
    <row r="553" spans="1:4" x14ac:dyDescent="0.25">
      <c r="A553">
        <v>552</v>
      </c>
      <c r="B553">
        <v>145.4</v>
      </c>
      <c r="C553">
        <v>120.906943</v>
      </c>
      <c r="D553">
        <v>85.190956</v>
      </c>
    </row>
    <row r="554" spans="1:4" x14ac:dyDescent="0.25">
      <c r="A554">
        <v>553</v>
      </c>
      <c r="B554">
        <v>145.69999999999999</v>
      </c>
      <c r="C554">
        <v>121.69273699999999</v>
      </c>
      <c r="D554">
        <v>85.744625999999997</v>
      </c>
    </row>
    <row r="555" spans="1:4" x14ac:dyDescent="0.25">
      <c r="A555">
        <v>554</v>
      </c>
      <c r="B555">
        <v>146.1</v>
      </c>
      <c r="C555">
        <v>121.963064</v>
      </c>
      <c r="D555">
        <v>85.935097999999996</v>
      </c>
    </row>
    <row r="556" spans="1:4" x14ac:dyDescent="0.25">
      <c r="A556">
        <v>555</v>
      </c>
      <c r="B556">
        <v>146.4</v>
      </c>
      <c r="C556">
        <v>122.629705</v>
      </c>
      <c r="D556">
        <v>86.404813000000004</v>
      </c>
    </row>
    <row r="557" spans="1:4" x14ac:dyDescent="0.25">
      <c r="A557">
        <v>556</v>
      </c>
      <c r="B557">
        <v>147.1</v>
      </c>
      <c r="C557">
        <v>123.701657</v>
      </c>
      <c r="D557">
        <v>87.160110000000003</v>
      </c>
    </row>
    <row r="558" spans="1:4" x14ac:dyDescent="0.25">
      <c r="A558">
        <v>557</v>
      </c>
      <c r="B558">
        <v>147.19999999999999</v>
      </c>
      <c r="C558">
        <v>123.902112</v>
      </c>
      <c r="D558">
        <v>87.301349999999999</v>
      </c>
    </row>
    <row r="559" spans="1:4" x14ac:dyDescent="0.25">
      <c r="A559">
        <v>558</v>
      </c>
      <c r="B559">
        <v>147.80000000000001</v>
      </c>
      <c r="C559">
        <v>123.96845500000001</v>
      </c>
      <c r="D559">
        <v>87.348095000000001</v>
      </c>
    </row>
    <row r="560" spans="1:4" x14ac:dyDescent="0.25">
      <c r="A560">
        <v>559</v>
      </c>
      <c r="B560">
        <v>148.30000000000001</v>
      </c>
      <c r="C560">
        <v>124.081559</v>
      </c>
      <c r="D560">
        <v>87.427789000000004</v>
      </c>
    </row>
    <row r="561" spans="1:4" x14ac:dyDescent="0.25">
      <c r="A561">
        <v>560</v>
      </c>
      <c r="B561">
        <v>148.9</v>
      </c>
      <c r="C561">
        <v>124.290386</v>
      </c>
      <c r="D561">
        <v>87.574928</v>
      </c>
    </row>
    <row r="562" spans="1:4" x14ac:dyDescent="0.25">
      <c r="A562">
        <v>561</v>
      </c>
      <c r="B562">
        <v>149</v>
      </c>
      <c r="C562">
        <v>124.49542599999999</v>
      </c>
      <c r="D562">
        <v>87.719398999999996</v>
      </c>
    </row>
    <row r="563" spans="1:4" x14ac:dyDescent="0.25">
      <c r="A563">
        <v>562</v>
      </c>
      <c r="B563">
        <v>148.6</v>
      </c>
      <c r="C563">
        <v>124.640996</v>
      </c>
      <c r="D563">
        <v>87.821967000000001</v>
      </c>
    </row>
    <row r="564" spans="1:4" x14ac:dyDescent="0.25">
      <c r="A564">
        <v>563</v>
      </c>
      <c r="B564">
        <v>149.4</v>
      </c>
      <c r="C564">
        <v>125.45402</v>
      </c>
      <c r="D564">
        <v>88.394824</v>
      </c>
    </row>
    <row r="565" spans="1:4" x14ac:dyDescent="0.25">
      <c r="A565">
        <v>564</v>
      </c>
      <c r="B565">
        <v>149.80000000000001</v>
      </c>
      <c r="C565">
        <v>125.22584000000001</v>
      </c>
      <c r="D565">
        <v>88.234048000000001</v>
      </c>
    </row>
    <row r="566" spans="1:4" x14ac:dyDescent="0.25">
      <c r="A566">
        <v>565</v>
      </c>
      <c r="B566">
        <v>150.1</v>
      </c>
      <c r="C566">
        <v>125.192696</v>
      </c>
      <c r="D566">
        <v>88.210695000000001</v>
      </c>
    </row>
    <row r="567" spans="1:4" x14ac:dyDescent="0.25">
      <c r="A567">
        <v>566</v>
      </c>
      <c r="B567">
        <v>150.6</v>
      </c>
      <c r="C567">
        <v>125.057498</v>
      </c>
      <c r="D567">
        <v>88.115433999999993</v>
      </c>
    </row>
    <row r="568" spans="1:4" x14ac:dyDescent="0.25">
      <c r="A568">
        <v>567</v>
      </c>
      <c r="B568">
        <v>151.30000000000001</v>
      </c>
      <c r="C568">
        <v>125.297912</v>
      </c>
      <c r="D568">
        <v>88.284829999999999</v>
      </c>
    </row>
    <row r="569" spans="1:4" x14ac:dyDescent="0.25">
      <c r="A569">
        <v>568</v>
      </c>
      <c r="B569">
        <v>151.4</v>
      </c>
      <c r="C569">
        <v>125.523083</v>
      </c>
      <c r="D569">
        <v>88.443485999999993</v>
      </c>
    </row>
    <row r="570" spans="1:4" x14ac:dyDescent="0.25">
      <c r="A570">
        <v>569</v>
      </c>
      <c r="B570">
        <v>151</v>
      </c>
      <c r="C570">
        <v>125.42018299999999</v>
      </c>
      <c r="D570">
        <v>88.370981999999998</v>
      </c>
    </row>
    <row r="571" spans="1:4" x14ac:dyDescent="0.25">
      <c r="A571">
        <v>570</v>
      </c>
      <c r="B571">
        <v>151.6</v>
      </c>
      <c r="C571">
        <v>125.89607700000001</v>
      </c>
      <c r="D571">
        <v>88.706297000000006</v>
      </c>
    </row>
    <row r="572" spans="1:4" x14ac:dyDescent="0.25">
      <c r="A572">
        <v>571</v>
      </c>
      <c r="B572">
        <v>152</v>
      </c>
      <c r="C572">
        <v>126.653508</v>
      </c>
      <c r="D572">
        <v>89.239981999999998</v>
      </c>
    </row>
    <row r="573" spans="1:4" x14ac:dyDescent="0.25">
      <c r="A573">
        <v>572</v>
      </c>
      <c r="B573">
        <v>152.19999999999999</v>
      </c>
      <c r="C573">
        <v>126.59366300000001</v>
      </c>
      <c r="D573">
        <v>89.197816000000003</v>
      </c>
    </row>
    <row r="574" spans="1:4" x14ac:dyDescent="0.25">
      <c r="A574">
        <v>573</v>
      </c>
      <c r="B574">
        <v>152.69999999999999</v>
      </c>
      <c r="C574">
        <v>127.36304199999999</v>
      </c>
      <c r="D574">
        <v>89.739919</v>
      </c>
    </row>
    <row r="575" spans="1:4" x14ac:dyDescent="0.25">
      <c r="A575">
        <v>574</v>
      </c>
      <c r="B575">
        <v>152.9</v>
      </c>
      <c r="C575">
        <v>127.92832199999999</v>
      </c>
      <c r="D575">
        <v>90.138215000000002</v>
      </c>
    </row>
    <row r="576" spans="1:4" x14ac:dyDescent="0.25">
      <c r="A576">
        <v>575</v>
      </c>
      <c r="B576">
        <v>153</v>
      </c>
      <c r="C576">
        <v>127.761062</v>
      </c>
      <c r="D576">
        <v>90.020364000000001</v>
      </c>
    </row>
    <row r="577" spans="1:4" x14ac:dyDescent="0.25">
      <c r="A577">
        <v>576</v>
      </c>
      <c r="B577">
        <v>153.69999999999999</v>
      </c>
      <c r="C577">
        <v>127.990494</v>
      </c>
      <c r="D577">
        <v>90.182022000000003</v>
      </c>
    </row>
    <row r="578" spans="1:4" x14ac:dyDescent="0.25">
      <c r="A578">
        <v>577</v>
      </c>
      <c r="B578">
        <v>154</v>
      </c>
      <c r="C578">
        <v>128.53533899999999</v>
      </c>
      <c r="D578">
        <v>90.565918999999994</v>
      </c>
    </row>
    <row r="579" spans="1:4" x14ac:dyDescent="0.25">
      <c r="A579">
        <v>578</v>
      </c>
      <c r="B579">
        <v>154.1</v>
      </c>
      <c r="C579">
        <v>128.638555</v>
      </c>
      <c r="D579">
        <v>90.638644999999997</v>
      </c>
    </row>
    <row r="580" spans="1:4" x14ac:dyDescent="0.25">
      <c r="A580">
        <v>579</v>
      </c>
      <c r="B580">
        <v>154</v>
      </c>
      <c r="C580">
        <v>128.59237899999999</v>
      </c>
      <c r="D580">
        <v>90.606110000000001</v>
      </c>
    </row>
    <row r="581" spans="1:4" x14ac:dyDescent="0.25">
      <c r="A581">
        <v>580</v>
      </c>
      <c r="B581">
        <v>153.80000000000001</v>
      </c>
      <c r="C581">
        <v>128.504042</v>
      </c>
      <c r="D581">
        <v>90.543867000000006</v>
      </c>
    </row>
    <row r="582" spans="1:4" x14ac:dyDescent="0.25">
      <c r="A582">
        <v>581</v>
      </c>
      <c r="B582">
        <v>154.1</v>
      </c>
      <c r="C582">
        <v>129.03698900000001</v>
      </c>
      <c r="D582">
        <v>90.919381000000001</v>
      </c>
    </row>
    <row r="583" spans="1:4" x14ac:dyDescent="0.25">
      <c r="A583">
        <v>582</v>
      </c>
      <c r="B583">
        <v>154.6</v>
      </c>
      <c r="C583">
        <v>129.68697399999999</v>
      </c>
      <c r="D583">
        <v>91.377359999999996</v>
      </c>
    </row>
    <row r="584" spans="1:4" x14ac:dyDescent="0.25">
      <c r="A584">
        <v>583</v>
      </c>
      <c r="B584">
        <v>154.69999999999999</v>
      </c>
      <c r="C584">
        <v>129.673136</v>
      </c>
      <c r="D584">
        <v>91.367609999999999</v>
      </c>
    </row>
    <row r="585" spans="1:4" x14ac:dyDescent="0.25">
      <c r="A585">
        <v>584</v>
      </c>
      <c r="B585">
        <v>154.80000000000001</v>
      </c>
      <c r="C585">
        <v>129.744021</v>
      </c>
      <c r="D585">
        <v>91.417556000000005</v>
      </c>
    </row>
    <row r="586" spans="1:4" x14ac:dyDescent="0.25">
      <c r="A586">
        <v>585</v>
      </c>
      <c r="B586">
        <v>155.1</v>
      </c>
      <c r="C586">
        <v>130.16096899999999</v>
      </c>
      <c r="D586">
        <v>91.711337</v>
      </c>
    </row>
    <row r="587" spans="1:4" x14ac:dyDescent="0.25">
      <c r="A587">
        <v>586</v>
      </c>
      <c r="B587">
        <v>155.5</v>
      </c>
      <c r="C587">
        <v>130.68133399999999</v>
      </c>
      <c r="D587">
        <v>92.077985999999996</v>
      </c>
    </row>
    <row r="588" spans="1:4" x14ac:dyDescent="0.25">
      <c r="A588">
        <v>587</v>
      </c>
      <c r="B588">
        <v>155.5</v>
      </c>
      <c r="C588">
        <v>130.500958</v>
      </c>
      <c r="D588">
        <v>91.950892999999994</v>
      </c>
    </row>
    <row r="589" spans="1:4" x14ac:dyDescent="0.25">
      <c r="A589">
        <v>588</v>
      </c>
      <c r="B589">
        <v>156</v>
      </c>
      <c r="C589">
        <v>130.32438200000001</v>
      </c>
      <c r="D589">
        <v>91.826476999999997</v>
      </c>
    </row>
    <row r="590" spans="1:4" x14ac:dyDescent="0.25">
      <c r="A590">
        <v>589</v>
      </c>
      <c r="B590">
        <v>156.19999999999999</v>
      </c>
      <c r="C590">
        <v>130.52270999999999</v>
      </c>
      <c r="D590">
        <v>91.966218999999995</v>
      </c>
    </row>
    <row r="591" spans="1:4" x14ac:dyDescent="0.25">
      <c r="A591">
        <v>590</v>
      </c>
      <c r="B591">
        <v>156.5</v>
      </c>
      <c r="C591">
        <v>130.58692300000001</v>
      </c>
      <c r="D591">
        <v>92.011464000000004</v>
      </c>
    </row>
    <row r="592" spans="1:4" x14ac:dyDescent="0.25">
      <c r="A592">
        <v>591</v>
      </c>
      <c r="B592">
        <v>157</v>
      </c>
      <c r="C592">
        <v>130.82473400000001</v>
      </c>
      <c r="D592">
        <v>92.179025999999993</v>
      </c>
    </row>
    <row r="593" spans="1:4" x14ac:dyDescent="0.25">
      <c r="A593">
        <v>592</v>
      </c>
      <c r="B593">
        <v>156.80000000000001</v>
      </c>
      <c r="C593">
        <v>130.889096</v>
      </c>
      <c r="D593">
        <v>92.224374999999995</v>
      </c>
    </row>
    <row r="594" spans="1:4" x14ac:dyDescent="0.25">
      <c r="A594">
        <v>593</v>
      </c>
      <c r="B594">
        <v>156.9</v>
      </c>
      <c r="C594">
        <v>131.075424</v>
      </c>
      <c r="D594">
        <v>92.355660999999998</v>
      </c>
    </row>
    <row r="595" spans="1:4" x14ac:dyDescent="0.25">
      <c r="A595">
        <v>594</v>
      </c>
      <c r="B595">
        <v>157.1</v>
      </c>
      <c r="C595">
        <v>131.15677600000001</v>
      </c>
      <c r="D595">
        <v>92.412982</v>
      </c>
    </row>
    <row r="596" spans="1:4" x14ac:dyDescent="0.25">
      <c r="A596">
        <v>595</v>
      </c>
      <c r="B596">
        <v>157.4</v>
      </c>
      <c r="C596">
        <v>131.055713</v>
      </c>
      <c r="D596">
        <v>92.341773000000003</v>
      </c>
    </row>
    <row r="597" spans="1:4" x14ac:dyDescent="0.25">
      <c r="A597">
        <v>596</v>
      </c>
      <c r="B597">
        <v>157.30000000000001</v>
      </c>
      <c r="C597">
        <v>130.95805100000001</v>
      </c>
      <c r="D597">
        <v>92.272959999999998</v>
      </c>
    </row>
    <row r="598" spans="1:4" x14ac:dyDescent="0.25">
      <c r="A598">
        <v>597</v>
      </c>
      <c r="B598">
        <v>157.69999999999999</v>
      </c>
      <c r="C598">
        <v>131.181003</v>
      </c>
      <c r="D598">
        <v>92.430052000000003</v>
      </c>
    </row>
    <row r="599" spans="1:4" x14ac:dyDescent="0.25">
      <c r="A599">
        <v>598</v>
      </c>
      <c r="B599">
        <v>157.9</v>
      </c>
      <c r="C599">
        <v>131.230459</v>
      </c>
      <c r="D599">
        <v>92.464899000000003</v>
      </c>
    </row>
    <row r="600" spans="1:4" x14ac:dyDescent="0.25">
      <c r="A600">
        <v>599</v>
      </c>
      <c r="B600">
        <v>158</v>
      </c>
      <c r="C600">
        <v>131.43312599999999</v>
      </c>
      <c r="D600">
        <v>92.607697999999999</v>
      </c>
    </row>
    <row r="601" spans="1:4" x14ac:dyDescent="0.25">
      <c r="A601">
        <v>600</v>
      </c>
      <c r="B601">
        <v>157.9</v>
      </c>
      <c r="C601">
        <v>131.407297</v>
      </c>
      <c r="D601">
        <v>92.589499000000004</v>
      </c>
    </row>
    <row r="602" spans="1:4" x14ac:dyDescent="0.25">
      <c r="A602">
        <v>601</v>
      </c>
      <c r="B602">
        <v>158.30000000000001</v>
      </c>
      <c r="C602">
        <v>131.40949599999999</v>
      </c>
      <c r="D602">
        <v>92.591048000000001</v>
      </c>
    </row>
    <row r="603" spans="1:4" x14ac:dyDescent="0.25">
      <c r="A603">
        <v>602</v>
      </c>
      <c r="B603">
        <v>158.30000000000001</v>
      </c>
      <c r="C603">
        <v>132.05222000000001</v>
      </c>
      <c r="D603">
        <v>93.043910999999994</v>
      </c>
    </row>
    <row r="604" spans="1:4" x14ac:dyDescent="0.25">
      <c r="A604">
        <v>603</v>
      </c>
      <c r="B604">
        <v>158.30000000000001</v>
      </c>
      <c r="C604">
        <v>132.308604</v>
      </c>
      <c r="D604">
        <v>93.224558999999999</v>
      </c>
    </row>
    <row r="605" spans="1:4" x14ac:dyDescent="0.25">
      <c r="A605">
        <v>604</v>
      </c>
      <c r="B605">
        <v>158.19999999999999</v>
      </c>
      <c r="C605">
        <v>132.306714</v>
      </c>
      <c r="D605">
        <v>93.223228000000006</v>
      </c>
    </row>
    <row r="606" spans="1:4" x14ac:dyDescent="0.25">
      <c r="A606">
        <v>605</v>
      </c>
      <c r="B606">
        <v>158.19999999999999</v>
      </c>
      <c r="C606">
        <v>131.82463100000001</v>
      </c>
      <c r="D606">
        <v>92.883551999999995</v>
      </c>
    </row>
    <row r="607" spans="1:4" x14ac:dyDescent="0.25">
      <c r="A607">
        <v>606</v>
      </c>
      <c r="B607">
        <v>158.4</v>
      </c>
      <c r="C607">
        <v>132.04477399999999</v>
      </c>
      <c r="D607">
        <v>93.038663999999997</v>
      </c>
    </row>
    <row r="608" spans="1:4" x14ac:dyDescent="0.25">
      <c r="A608">
        <v>607</v>
      </c>
      <c r="B608">
        <v>158.6</v>
      </c>
      <c r="C608">
        <v>132.05655400000001</v>
      </c>
      <c r="D608">
        <v>93.046965</v>
      </c>
    </row>
    <row r="609" spans="1:4" x14ac:dyDescent="0.25">
      <c r="A609">
        <v>608</v>
      </c>
      <c r="B609">
        <v>158.80000000000001</v>
      </c>
      <c r="C609">
        <v>132.056217</v>
      </c>
      <c r="D609">
        <v>93.046727000000004</v>
      </c>
    </row>
    <row r="610" spans="1:4" x14ac:dyDescent="0.25">
      <c r="A610">
        <v>609</v>
      </c>
      <c r="B610">
        <v>158.9</v>
      </c>
      <c r="C610">
        <v>132.144239</v>
      </c>
      <c r="D610">
        <v>93.108748000000006</v>
      </c>
    </row>
    <row r="611" spans="1:4" x14ac:dyDescent="0.25">
      <c r="A611">
        <v>610</v>
      </c>
      <c r="B611">
        <v>159</v>
      </c>
      <c r="C611">
        <v>132.31779900000001</v>
      </c>
      <c r="D611">
        <v>93.231037999999998</v>
      </c>
    </row>
    <row r="612" spans="1:4" x14ac:dyDescent="0.25">
      <c r="A612">
        <v>611</v>
      </c>
      <c r="B612">
        <v>159.19999999999999</v>
      </c>
      <c r="C612">
        <v>132.27395799999999</v>
      </c>
      <c r="D612">
        <v>93.200147999999999</v>
      </c>
    </row>
    <row r="613" spans="1:4" x14ac:dyDescent="0.25">
      <c r="A613">
        <v>612</v>
      </c>
      <c r="B613">
        <v>158.9</v>
      </c>
      <c r="C613">
        <v>131.995328</v>
      </c>
      <c r="D613">
        <v>93.003825000000006</v>
      </c>
    </row>
    <row r="614" spans="1:4" x14ac:dyDescent="0.25">
      <c r="A614">
        <v>613</v>
      </c>
      <c r="B614">
        <v>158.80000000000001</v>
      </c>
      <c r="C614">
        <v>132.02592300000001</v>
      </c>
      <c r="D614">
        <v>93.025383000000005</v>
      </c>
    </row>
    <row r="615" spans="1:4" x14ac:dyDescent="0.25">
      <c r="A615">
        <v>614</v>
      </c>
      <c r="B615">
        <v>158.80000000000001</v>
      </c>
      <c r="C615">
        <v>132.02592300000001</v>
      </c>
      <c r="D615">
        <v>93.025383000000005</v>
      </c>
    </row>
    <row r="616" spans="1:4" x14ac:dyDescent="0.25">
      <c r="A616">
        <v>615</v>
      </c>
      <c r="B616">
        <v>158.6</v>
      </c>
      <c r="C616">
        <v>132.09272799999999</v>
      </c>
      <c r="D616">
        <v>93.072452999999996</v>
      </c>
    </row>
    <row r="617" spans="1:4" x14ac:dyDescent="0.25">
      <c r="A617">
        <v>616</v>
      </c>
      <c r="B617">
        <v>158.80000000000001</v>
      </c>
      <c r="C617">
        <v>132.31847099999999</v>
      </c>
      <c r="D617">
        <v>93.231511999999995</v>
      </c>
    </row>
    <row r="618" spans="1:4" x14ac:dyDescent="0.25">
      <c r="A618">
        <v>617</v>
      </c>
      <c r="B618">
        <v>158.9</v>
      </c>
      <c r="C618">
        <v>132.55560700000001</v>
      </c>
      <c r="D618">
        <v>93.398596999999995</v>
      </c>
    </row>
    <row r="619" spans="1:4" x14ac:dyDescent="0.25">
      <c r="A619">
        <v>618</v>
      </c>
      <c r="B619">
        <v>159</v>
      </c>
      <c r="C619">
        <v>132.54517000000001</v>
      </c>
      <c r="D619">
        <v>93.391244</v>
      </c>
    </row>
    <row r="620" spans="1:4" x14ac:dyDescent="0.25">
      <c r="A620">
        <v>619</v>
      </c>
      <c r="B620">
        <v>159</v>
      </c>
      <c r="C620">
        <v>132.45963699999999</v>
      </c>
      <c r="D620">
        <v>93.330977000000004</v>
      </c>
    </row>
    <row r="621" spans="1:4" x14ac:dyDescent="0.25">
      <c r="A621">
        <v>620</v>
      </c>
      <c r="B621">
        <v>159.30000000000001</v>
      </c>
      <c r="C621">
        <v>132.23720299999999</v>
      </c>
      <c r="D621">
        <v>93.174250000000001</v>
      </c>
    </row>
    <row r="622" spans="1:4" x14ac:dyDescent="0.25">
      <c r="A622">
        <v>621</v>
      </c>
      <c r="B622">
        <v>159.30000000000001</v>
      </c>
      <c r="C622">
        <v>132.271648</v>
      </c>
      <c r="D622">
        <v>93.198520000000002</v>
      </c>
    </row>
    <row r="623" spans="1:4" x14ac:dyDescent="0.25">
      <c r="A623">
        <v>622</v>
      </c>
      <c r="B623">
        <v>159.4</v>
      </c>
      <c r="C623">
        <v>132.44386700000001</v>
      </c>
      <c r="D623">
        <v>93.319864999999993</v>
      </c>
    </row>
    <row r="624" spans="1:4" x14ac:dyDescent="0.25">
      <c r="A624">
        <v>623</v>
      </c>
      <c r="B624">
        <v>159</v>
      </c>
      <c r="C624">
        <v>131.792767</v>
      </c>
      <c r="D624">
        <v>92.861101000000005</v>
      </c>
    </row>
    <row r="625" spans="1:4" x14ac:dyDescent="0.25">
      <c r="A625">
        <v>624</v>
      </c>
      <c r="B625">
        <v>159.19999999999999</v>
      </c>
      <c r="C625">
        <v>131.822945</v>
      </c>
      <c r="D625">
        <v>92.882363999999995</v>
      </c>
    </row>
    <row r="626" spans="1:4" x14ac:dyDescent="0.25">
      <c r="A626">
        <v>625</v>
      </c>
      <c r="B626">
        <v>159.5</v>
      </c>
      <c r="C626">
        <v>132.070898</v>
      </c>
      <c r="D626">
        <v>93.057072000000005</v>
      </c>
    </row>
    <row r="627" spans="1:4" x14ac:dyDescent="0.25">
      <c r="A627">
        <v>626</v>
      </c>
      <c r="B627">
        <v>159.6</v>
      </c>
      <c r="C627">
        <v>132.05402900000001</v>
      </c>
      <c r="D627">
        <v>93.045186000000001</v>
      </c>
    </row>
    <row r="628" spans="1:4" x14ac:dyDescent="0.25">
      <c r="A628">
        <v>627</v>
      </c>
      <c r="B628">
        <v>160.6</v>
      </c>
      <c r="C628">
        <v>132.06749099999999</v>
      </c>
      <c r="D628">
        <v>93.054670999999999</v>
      </c>
    </row>
    <row r="629" spans="1:4" x14ac:dyDescent="0.25">
      <c r="A629">
        <v>628</v>
      </c>
      <c r="B629">
        <v>160.9</v>
      </c>
      <c r="C629">
        <v>132.08200299999999</v>
      </c>
      <c r="D629">
        <v>93.064896000000005</v>
      </c>
    </row>
    <row r="630" spans="1:4" x14ac:dyDescent="0.25">
      <c r="A630">
        <v>629</v>
      </c>
      <c r="B630">
        <v>160.80000000000001</v>
      </c>
      <c r="C630">
        <v>131.89962499999999</v>
      </c>
      <c r="D630">
        <v>92.936392999999995</v>
      </c>
    </row>
    <row r="631" spans="1:4" x14ac:dyDescent="0.25">
      <c r="A631">
        <v>630</v>
      </c>
      <c r="B631">
        <v>161.1</v>
      </c>
      <c r="C631">
        <v>132.04077699999999</v>
      </c>
      <c r="D631">
        <v>93.035848000000001</v>
      </c>
    </row>
    <row r="632" spans="1:4" x14ac:dyDescent="0.25">
      <c r="A632">
        <v>631</v>
      </c>
      <c r="B632">
        <v>160.9</v>
      </c>
      <c r="C632">
        <v>131.938917</v>
      </c>
      <c r="D632">
        <v>92.964078000000001</v>
      </c>
    </row>
    <row r="633" spans="1:4" x14ac:dyDescent="0.25">
      <c r="A633">
        <v>632</v>
      </c>
      <c r="B633">
        <v>160.80000000000001</v>
      </c>
      <c r="C633">
        <v>131.935001</v>
      </c>
      <c r="D633">
        <v>92.961319000000003</v>
      </c>
    </row>
    <row r="634" spans="1:4" x14ac:dyDescent="0.25">
      <c r="A634">
        <v>633</v>
      </c>
      <c r="B634">
        <v>160.5</v>
      </c>
      <c r="C634">
        <v>132.024619</v>
      </c>
      <c r="D634">
        <v>93.024463999999995</v>
      </c>
    </row>
    <row r="635" spans="1:4" x14ac:dyDescent="0.25">
      <c r="A635">
        <v>634</v>
      </c>
      <c r="B635">
        <v>160.5</v>
      </c>
      <c r="C635">
        <v>132.024619</v>
      </c>
      <c r="D635">
        <v>93.024463999999995</v>
      </c>
    </row>
    <row r="636" spans="1:4" x14ac:dyDescent="0.25">
      <c r="A636">
        <v>635</v>
      </c>
      <c r="B636">
        <v>160.80000000000001</v>
      </c>
      <c r="C636">
        <v>132.331906</v>
      </c>
      <c r="D636">
        <v>93.240977999999998</v>
      </c>
    </row>
    <row r="637" spans="1:4" x14ac:dyDescent="0.25">
      <c r="A637">
        <v>636</v>
      </c>
      <c r="B637">
        <v>161</v>
      </c>
      <c r="C637">
        <v>132.42104599999999</v>
      </c>
      <c r="D637">
        <v>93.303786000000002</v>
      </c>
    </row>
    <row r="638" spans="1:4" x14ac:dyDescent="0.25">
      <c r="A638">
        <v>637</v>
      </c>
      <c r="B638">
        <v>161.30000000000001</v>
      </c>
      <c r="C638">
        <v>132.39423500000001</v>
      </c>
      <c r="D638">
        <v>93.284893999999994</v>
      </c>
    </row>
    <row r="639" spans="1:4" x14ac:dyDescent="0.25">
      <c r="A639">
        <v>638</v>
      </c>
      <c r="B639">
        <v>161.4</v>
      </c>
      <c r="C639">
        <v>132.43547699999999</v>
      </c>
      <c r="D639">
        <v>93.313953999999995</v>
      </c>
    </row>
    <row r="640" spans="1:4" x14ac:dyDescent="0.25">
      <c r="A640">
        <v>639</v>
      </c>
      <c r="B640">
        <v>161.5</v>
      </c>
      <c r="C640">
        <v>132.47075100000001</v>
      </c>
      <c r="D640">
        <v>93.338808</v>
      </c>
    </row>
    <row r="641" spans="1:4" x14ac:dyDescent="0.25">
      <c r="A641">
        <v>640</v>
      </c>
      <c r="B641">
        <v>161.5</v>
      </c>
      <c r="C641">
        <v>132.47075100000001</v>
      </c>
      <c r="D641">
        <v>93.338808</v>
      </c>
    </row>
    <row r="642" spans="1:4" x14ac:dyDescent="0.25">
      <c r="A642">
        <v>641</v>
      </c>
      <c r="B642">
        <v>161.4</v>
      </c>
      <c r="C642">
        <v>132.25245200000001</v>
      </c>
      <c r="D642">
        <v>93.184995000000001</v>
      </c>
    </row>
    <row r="643" spans="1:4" x14ac:dyDescent="0.25">
      <c r="A643">
        <v>642</v>
      </c>
      <c r="B643">
        <v>161.30000000000001</v>
      </c>
      <c r="C643">
        <v>132.26408799999999</v>
      </c>
      <c r="D643">
        <v>93.193192999999994</v>
      </c>
    </row>
    <row r="644" spans="1:4" x14ac:dyDescent="0.25">
      <c r="A644">
        <v>643</v>
      </c>
      <c r="B644">
        <v>161.30000000000001</v>
      </c>
      <c r="C644">
        <v>132.204429</v>
      </c>
      <c r="D644">
        <v>93.151157999999995</v>
      </c>
    </row>
    <row r="645" spans="1:4" x14ac:dyDescent="0.25">
      <c r="A645">
        <v>644</v>
      </c>
      <c r="B645">
        <v>161.30000000000001</v>
      </c>
      <c r="C645">
        <v>132.06652399999999</v>
      </c>
      <c r="D645">
        <v>93.053989999999999</v>
      </c>
    </row>
    <row r="646" spans="1:4" x14ac:dyDescent="0.25">
      <c r="A646">
        <v>645</v>
      </c>
      <c r="B646">
        <v>161.4</v>
      </c>
      <c r="C646">
        <v>132.05487099999999</v>
      </c>
      <c r="D646">
        <v>93.045778999999996</v>
      </c>
    </row>
    <row r="647" spans="1:4" x14ac:dyDescent="0.25">
      <c r="A647">
        <v>646</v>
      </c>
      <c r="B647">
        <v>161.5</v>
      </c>
      <c r="C647">
        <v>132.04397399999999</v>
      </c>
      <c r="D647">
        <v>93.038100999999997</v>
      </c>
    </row>
    <row r="648" spans="1:4" x14ac:dyDescent="0.25">
      <c r="A648">
        <v>647</v>
      </c>
      <c r="B648">
        <v>161.19999999999999</v>
      </c>
      <c r="C648">
        <v>132.152942</v>
      </c>
      <c r="D648">
        <v>93.114879999999999</v>
      </c>
    </row>
    <row r="649" spans="1:4" x14ac:dyDescent="0.25">
      <c r="A649">
        <v>648</v>
      </c>
      <c r="B649">
        <v>160.80000000000001</v>
      </c>
      <c r="C649">
        <v>132.152942</v>
      </c>
      <c r="D649">
        <v>93.114879999999999</v>
      </c>
    </row>
    <row r="650" spans="1:4" x14ac:dyDescent="0.25">
      <c r="A650">
        <v>649</v>
      </c>
      <c r="B650">
        <v>160.9</v>
      </c>
      <c r="C650">
        <v>132.25266199999999</v>
      </c>
      <c r="D650">
        <v>93.185142999999997</v>
      </c>
    </row>
    <row r="651" spans="1:4" x14ac:dyDescent="0.25">
      <c r="A651">
        <v>650</v>
      </c>
      <c r="B651">
        <v>161</v>
      </c>
      <c r="C651">
        <v>132.21783400000001</v>
      </c>
      <c r="D651">
        <v>93.160602999999995</v>
      </c>
    </row>
    <row r="652" spans="1:4" x14ac:dyDescent="0.25">
      <c r="A652">
        <v>651</v>
      </c>
      <c r="B652">
        <v>161.1</v>
      </c>
      <c r="C652">
        <v>132.017213</v>
      </c>
      <c r="D652">
        <v>93.019244999999998</v>
      </c>
    </row>
    <row r="653" spans="1:4" x14ac:dyDescent="0.25">
      <c r="A653">
        <v>652</v>
      </c>
      <c r="B653">
        <v>161.30000000000001</v>
      </c>
      <c r="C653">
        <v>131.952054</v>
      </c>
      <c r="D653">
        <v>92.973333999999994</v>
      </c>
    </row>
    <row r="654" spans="1:4" x14ac:dyDescent="0.25">
      <c r="A654">
        <v>653</v>
      </c>
      <c r="B654">
        <v>161.30000000000001</v>
      </c>
      <c r="C654">
        <v>131.96468400000001</v>
      </c>
      <c r="D654">
        <v>92.982232999999994</v>
      </c>
    </row>
    <row r="655" spans="1:4" x14ac:dyDescent="0.25">
      <c r="A655">
        <v>654</v>
      </c>
      <c r="B655">
        <v>161.69999999999999</v>
      </c>
      <c r="C655">
        <v>131.90741700000001</v>
      </c>
      <c r="D655">
        <v>92.941883000000004</v>
      </c>
    </row>
    <row r="656" spans="1:4" x14ac:dyDescent="0.25">
      <c r="A656">
        <v>655</v>
      </c>
      <c r="B656">
        <v>161.4</v>
      </c>
      <c r="C656">
        <v>131.822439</v>
      </c>
      <c r="D656">
        <v>92.882007999999999</v>
      </c>
    </row>
    <row r="657" spans="1:4" x14ac:dyDescent="0.25">
      <c r="A657">
        <v>656</v>
      </c>
      <c r="B657">
        <v>161.19999999999999</v>
      </c>
      <c r="C657">
        <v>131.92321000000001</v>
      </c>
      <c r="D657">
        <v>92.953011000000004</v>
      </c>
    </row>
    <row r="658" spans="1:4" x14ac:dyDescent="0.25">
      <c r="A658">
        <v>657</v>
      </c>
      <c r="B658">
        <v>161.1</v>
      </c>
      <c r="C658">
        <v>131.93470600000001</v>
      </c>
      <c r="D658">
        <v>92.961111000000002</v>
      </c>
    </row>
    <row r="659" spans="1:4" x14ac:dyDescent="0.25">
      <c r="A659">
        <v>658</v>
      </c>
      <c r="B659">
        <v>161.1</v>
      </c>
      <c r="C659">
        <v>131.91280800000001</v>
      </c>
      <c r="D659">
        <v>92.945682000000005</v>
      </c>
    </row>
    <row r="660" spans="1:4" x14ac:dyDescent="0.25">
      <c r="A660">
        <v>659</v>
      </c>
      <c r="B660">
        <v>161.4</v>
      </c>
      <c r="C660">
        <v>131.74318500000001</v>
      </c>
      <c r="D660">
        <v>92.826165000000003</v>
      </c>
    </row>
    <row r="661" spans="1:4" x14ac:dyDescent="0.25">
      <c r="A661">
        <v>660</v>
      </c>
      <c r="B661">
        <v>161.80000000000001</v>
      </c>
      <c r="C661">
        <v>131.64160100000001</v>
      </c>
      <c r="D661">
        <v>92.754588999999996</v>
      </c>
    </row>
    <row r="662" spans="1:4" x14ac:dyDescent="0.25">
      <c r="A662">
        <v>661</v>
      </c>
      <c r="B662">
        <v>161.6</v>
      </c>
      <c r="C662">
        <v>131.289502</v>
      </c>
      <c r="D662">
        <v>92.506501</v>
      </c>
    </row>
    <row r="663" spans="1:4" x14ac:dyDescent="0.25">
      <c r="A663">
        <v>662</v>
      </c>
      <c r="B663">
        <v>161.69999999999999</v>
      </c>
      <c r="C663">
        <v>131.526128</v>
      </c>
      <c r="D663">
        <v>92.673226999999997</v>
      </c>
    </row>
    <row r="664" spans="1:4" x14ac:dyDescent="0.25">
      <c r="A664">
        <v>663</v>
      </c>
      <c r="B664">
        <v>161.5</v>
      </c>
      <c r="C664">
        <v>131.31662299999999</v>
      </c>
      <c r="D664">
        <v>92.52561</v>
      </c>
    </row>
    <row r="665" spans="1:4" x14ac:dyDescent="0.25">
      <c r="A665">
        <v>664</v>
      </c>
      <c r="B665">
        <v>161.30000000000001</v>
      </c>
      <c r="C665">
        <v>131.18015600000001</v>
      </c>
      <c r="D665">
        <v>92.429455000000004</v>
      </c>
    </row>
    <row r="666" spans="1:4" x14ac:dyDescent="0.25">
      <c r="A666">
        <v>665</v>
      </c>
      <c r="B666">
        <v>161.30000000000001</v>
      </c>
      <c r="C666">
        <v>131.18015600000001</v>
      </c>
      <c r="D666">
        <v>92.429455000000004</v>
      </c>
    </row>
    <row r="667" spans="1:4" x14ac:dyDescent="0.25">
      <c r="A667">
        <v>666</v>
      </c>
      <c r="B667">
        <v>161.30000000000001</v>
      </c>
      <c r="C667">
        <v>131.122547</v>
      </c>
      <c r="D667">
        <v>92.388863999999998</v>
      </c>
    </row>
    <row r="668" spans="1:4" x14ac:dyDescent="0.25">
      <c r="A668">
        <v>667</v>
      </c>
      <c r="B668">
        <v>161.1</v>
      </c>
      <c r="C668">
        <v>131.02285599999999</v>
      </c>
      <c r="D668">
        <v>92.318622000000005</v>
      </c>
    </row>
    <row r="669" spans="1:4" x14ac:dyDescent="0.25">
      <c r="A669">
        <v>668</v>
      </c>
      <c r="B669">
        <v>160.9</v>
      </c>
      <c r="C669">
        <v>130.954148</v>
      </c>
      <c r="D669">
        <v>92.270210000000006</v>
      </c>
    </row>
    <row r="670" spans="1:4" x14ac:dyDescent="0.25">
      <c r="A670">
        <v>669</v>
      </c>
      <c r="B670">
        <v>160.9</v>
      </c>
      <c r="C670">
        <v>130.89898600000001</v>
      </c>
      <c r="D670">
        <v>92.231342999999995</v>
      </c>
    </row>
    <row r="671" spans="1:4" x14ac:dyDescent="0.25">
      <c r="A671">
        <v>670</v>
      </c>
      <c r="B671">
        <v>161</v>
      </c>
      <c r="C671">
        <v>131.136909</v>
      </c>
      <c r="D671">
        <v>92.398983999999999</v>
      </c>
    </row>
    <row r="672" spans="1:4" x14ac:dyDescent="0.25">
      <c r="A672">
        <v>671</v>
      </c>
      <c r="B672">
        <v>161.19999999999999</v>
      </c>
      <c r="C672">
        <v>131.38222400000001</v>
      </c>
      <c r="D672">
        <v>92.571832999999998</v>
      </c>
    </row>
    <row r="673" spans="1:4" x14ac:dyDescent="0.25">
      <c r="A673">
        <v>672</v>
      </c>
      <c r="B673">
        <v>161.5</v>
      </c>
      <c r="C673">
        <v>131.26923099999999</v>
      </c>
      <c r="D673">
        <v>92.492217999999994</v>
      </c>
    </row>
    <row r="674" spans="1:4" x14ac:dyDescent="0.25">
      <c r="A674">
        <v>673</v>
      </c>
      <c r="B674">
        <v>161.6</v>
      </c>
      <c r="C674">
        <v>131.507668</v>
      </c>
      <c r="D674">
        <v>92.660219999999995</v>
      </c>
    </row>
    <row r="675" spans="1:4" x14ac:dyDescent="0.25">
      <c r="A675">
        <v>674</v>
      </c>
      <c r="B675">
        <v>162.19999999999999</v>
      </c>
      <c r="C675">
        <v>132.412487</v>
      </c>
      <c r="D675">
        <v>93.297754999999995</v>
      </c>
    </row>
    <row r="676" spans="1:4" x14ac:dyDescent="0.25">
      <c r="A676">
        <v>675</v>
      </c>
      <c r="B676">
        <v>162.30000000000001</v>
      </c>
      <c r="C676">
        <v>132.65246999999999</v>
      </c>
      <c r="D676">
        <v>93.466847000000001</v>
      </c>
    </row>
    <row r="677" spans="1:4" x14ac:dyDescent="0.25">
      <c r="A677">
        <v>676</v>
      </c>
      <c r="B677">
        <v>162.4</v>
      </c>
      <c r="C677">
        <v>132.651758</v>
      </c>
      <c r="D677">
        <v>93.466345000000004</v>
      </c>
    </row>
    <row r="678" spans="1:4" x14ac:dyDescent="0.25">
      <c r="A678">
        <v>677</v>
      </c>
      <c r="B678">
        <v>162.5</v>
      </c>
      <c r="C678">
        <v>133.455985</v>
      </c>
      <c r="D678">
        <v>94.033002999999994</v>
      </c>
    </row>
    <row r="679" spans="1:4" x14ac:dyDescent="0.25">
      <c r="A679">
        <v>678</v>
      </c>
      <c r="B679">
        <v>162.5</v>
      </c>
      <c r="C679">
        <v>133.59079299999999</v>
      </c>
      <c r="D679">
        <v>94.127988999999999</v>
      </c>
    </row>
    <row r="680" spans="1:4" x14ac:dyDescent="0.25">
      <c r="A680">
        <v>679</v>
      </c>
      <c r="B680">
        <v>162.4</v>
      </c>
      <c r="C680">
        <v>133.49673300000001</v>
      </c>
      <c r="D680">
        <v>94.061713999999995</v>
      </c>
    </row>
    <row r="681" spans="1:4" x14ac:dyDescent="0.25">
      <c r="A681">
        <v>680</v>
      </c>
      <c r="B681">
        <v>162.5</v>
      </c>
      <c r="C681">
        <v>133.97532899999999</v>
      </c>
      <c r="D681">
        <v>94.398933</v>
      </c>
    </row>
    <row r="682" spans="1:4" x14ac:dyDescent="0.25">
      <c r="A682">
        <v>681</v>
      </c>
      <c r="B682">
        <v>162.6</v>
      </c>
      <c r="C682">
        <v>134.45627099999999</v>
      </c>
      <c r="D682">
        <v>94.737803999999997</v>
      </c>
    </row>
    <row r="683" spans="1:4" x14ac:dyDescent="0.25">
      <c r="A683">
        <v>682</v>
      </c>
      <c r="B683">
        <v>162.9</v>
      </c>
      <c r="C683">
        <v>134.64805999999999</v>
      </c>
      <c r="D683">
        <v>94.872938000000005</v>
      </c>
    </row>
    <row r="684" spans="1:4" x14ac:dyDescent="0.25">
      <c r="A684">
        <v>683</v>
      </c>
      <c r="B684">
        <v>163</v>
      </c>
      <c r="C684">
        <v>134.79449399999999</v>
      </c>
      <c r="D684">
        <v>94.976116000000005</v>
      </c>
    </row>
    <row r="685" spans="1:4" x14ac:dyDescent="0.25">
      <c r="A685">
        <v>684</v>
      </c>
      <c r="B685">
        <v>163.30000000000001</v>
      </c>
      <c r="C685">
        <v>134.75743600000001</v>
      </c>
      <c r="D685">
        <v>94.950005000000004</v>
      </c>
    </row>
    <row r="686" spans="1:4" x14ac:dyDescent="0.25">
      <c r="A686">
        <v>685</v>
      </c>
      <c r="B686">
        <v>163.9</v>
      </c>
      <c r="C686">
        <v>135.29018199999999</v>
      </c>
      <c r="D686">
        <v>95.325377000000003</v>
      </c>
    </row>
    <row r="687" spans="1:4" x14ac:dyDescent="0.25">
      <c r="A687">
        <v>686</v>
      </c>
      <c r="B687">
        <v>163.69999999999999</v>
      </c>
      <c r="C687">
        <v>135.32187999999999</v>
      </c>
      <c r="D687">
        <v>95.347711000000004</v>
      </c>
    </row>
    <row r="688" spans="1:4" x14ac:dyDescent="0.25">
      <c r="A688">
        <v>687</v>
      </c>
      <c r="B688">
        <v>163.80000000000001</v>
      </c>
      <c r="C688">
        <v>135.205029</v>
      </c>
      <c r="D688">
        <v>95.265378999999996</v>
      </c>
    </row>
    <row r="689" spans="1:4" x14ac:dyDescent="0.25">
      <c r="A689">
        <v>688</v>
      </c>
      <c r="B689">
        <v>164.2</v>
      </c>
      <c r="C689">
        <v>135.35943900000001</v>
      </c>
      <c r="D689">
        <v>95.374176000000006</v>
      </c>
    </row>
    <row r="690" spans="1:4" x14ac:dyDescent="0.25">
      <c r="A690">
        <v>689</v>
      </c>
      <c r="B690">
        <v>164.5</v>
      </c>
      <c r="C690">
        <v>135.56404800000001</v>
      </c>
      <c r="D690">
        <v>95.518343000000002</v>
      </c>
    </row>
    <row r="691" spans="1:4" x14ac:dyDescent="0.25">
      <c r="A691">
        <v>690</v>
      </c>
      <c r="B691">
        <v>164.5</v>
      </c>
      <c r="C691">
        <v>135.59355099999999</v>
      </c>
      <c r="D691">
        <v>95.539130999999998</v>
      </c>
    </row>
    <row r="692" spans="1:4" x14ac:dyDescent="0.25">
      <c r="A692">
        <v>691</v>
      </c>
      <c r="B692">
        <v>164.7</v>
      </c>
      <c r="C692">
        <v>135.73671400000001</v>
      </c>
      <c r="D692">
        <v>95.640002999999993</v>
      </c>
    </row>
    <row r="693" spans="1:4" x14ac:dyDescent="0.25">
      <c r="A693">
        <v>692</v>
      </c>
      <c r="B693">
        <v>164.8</v>
      </c>
      <c r="C693">
        <v>135.981044</v>
      </c>
      <c r="D693">
        <v>95.812157999999997</v>
      </c>
    </row>
    <row r="694" spans="1:4" x14ac:dyDescent="0.25">
      <c r="A694">
        <v>693</v>
      </c>
      <c r="B694">
        <v>165.6</v>
      </c>
      <c r="C694">
        <v>136.47645299999999</v>
      </c>
      <c r="D694">
        <v>96.161223000000007</v>
      </c>
    </row>
    <row r="695" spans="1:4" x14ac:dyDescent="0.25">
      <c r="A695">
        <v>694</v>
      </c>
      <c r="B695">
        <v>166</v>
      </c>
      <c r="C695">
        <v>136.44616400000001</v>
      </c>
      <c r="D695">
        <v>96.139881000000003</v>
      </c>
    </row>
    <row r="696" spans="1:4" x14ac:dyDescent="0.25">
      <c r="A696">
        <v>695</v>
      </c>
      <c r="B696">
        <v>166.4</v>
      </c>
      <c r="C696">
        <v>136.311082</v>
      </c>
      <c r="D696">
        <v>96.044702999999998</v>
      </c>
    </row>
    <row r="697" spans="1:4" x14ac:dyDescent="0.25">
      <c r="A697">
        <v>696</v>
      </c>
      <c r="B697">
        <v>166.4</v>
      </c>
      <c r="C697">
        <v>136.06305699999999</v>
      </c>
      <c r="D697">
        <v>95.869945000000001</v>
      </c>
    </row>
    <row r="698" spans="1:4" x14ac:dyDescent="0.25">
      <c r="A698">
        <v>697</v>
      </c>
      <c r="B698">
        <v>166.2</v>
      </c>
      <c r="C698">
        <v>135.68411</v>
      </c>
      <c r="D698">
        <v>95.602939000000006</v>
      </c>
    </row>
    <row r="699" spans="1:4" x14ac:dyDescent="0.25">
      <c r="A699">
        <v>698</v>
      </c>
      <c r="B699">
        <v>166.4</v>
      </c>
      <c r="C699">
        <v>135.16837200000001</v>
      </c>
      <c r="D699">
        <v>95.239549999999994</v>
      </c>
    </row>
    <row r="700" spans="1:4" x14ac:dyDescent="0.25">
      <c r="A700">
        <v>699</v>
      </c>
      <c r="B700">
        <v>166.9</v>
      </c>
      <c r="C700">
        <v>135.41577899999999</v>
      </c>
      <c r="D700">
        <v>95.413872999999995</v>
      </c>
    </row>
    <row r="701" spans="1:4" x14ac:dyDescent="0.25">
      <c r="A701">
        <v>700</v>
      </c>
      <c r="B701">
        <v>167.2</v>
      </c>
      <c r="C701">
        <v>135.16475500000001</v>
      </c>
      <c r="D701">
        <v>95.237002000000004</v>
      </c>
    </row>
    <row r="702" spans="1:4" x14ac:dyDescent="0.25">
      <c r="A702">
        <v>701</v>
      </c>
      <c r="B702">
        <v>167.9</v>
      </c>
      <c r="C702">
        <v>134.971149</v>
      </c>
      <c r="D702">
        <v>95.100587000000004</v>
      </c>
    </row>
    <row r="703" spans="1:4" x14ac:dyDescent="0.25">
      <c r="A703">
        <v>702</v>
      </c>
      <c r="B703">
        <v>168.2</v>
      </c>
      <c r="C703">
        <v>134.85119399999999</v>
      </c>
      <c r="D703">
        <v>95.016065999999995</v>
      </c>
    </row>
    <row r="704" spans="1:4" x14ac:dyDescent="0.25">
      <c r="A704">
        <v>703</v>
      </c>
      <c r="B704">
        <v>168.6</v>
      </c>
      <c r="C704">
        <v>134.92648199999999</v>
      </c>
      <c r="D704">
        <v>95.069113999999999</v>
      </c>
    </row>
    <row r="705" spans="1:4" x14ac:dyDescent="0.25">
      <c r="A705">
        <v>704</v>
      </c>
      <c r="B705">
        <v>169</v>
      </c>
      <c r="C705">
        <v>135.405564</v>
      </c>
      <c r="D705">
        <v>95.406675000000007</v>
      </c>
    </row>
    <row r="706" spans="1:4" x14ac:dyDescent="0.25">
      <c r="A706">
        <v>705</v>
      </c>
      <c r="B706">
        <v>170.1</v>
      </c>
      <c r="C706">
        <v>135.62485000000001</v>
      </c>
      <c r="D706">
        <v>95.561183999999997</v>
      </c>
    </row>
    <row r="707" spans="1:4" x14ac:dyDescent="0.25">
      <c r="A707">
        <v>706</v>
      </c>
      <c r="B707">
        <v>170.5</v>
      </c>
      <c r="C707">
        <v>136.14555100000001</v>
      </c>
      <c r="D707">
        <v>95.928070000000005</v>
      </c>
    </row>
    <row r="708" spans="1:4" x14ac:dyDescent="0.25">
      <c r="A708">
        <v>707</v>
      </c>
      <c r="B708">
        <v>170.8</v>
      </c>
      <c r="C708">
        <v>136.16068899999999</v>
      </c>
      <c r="D708">
        <v>95.938736000000006</v>
      </c>
    </row>
    <row r="709" spans="1:4" x14ac:dyDescent="0.25">
      <c r="A709">
        <v>708</v>
      </c>
      <c r="B709">
        <v>171.6</v>
      </c>
      <c r="C709">
        <v>136.69121699999999</v>
      </c>
      <c r="D709">
        <v>96.312545999999998</v>
      </c>
    </row>
    <row r="710" spans="1:4" x14ac:dyDescent="0.25">
      <c r="A710">
        <v>709</v>
      </c>
      <c r="B710">
        <v>172.1</v>
      </c>
      <c r="C710">
        <v>137.221192</v>
      </c>
      <c r="D710">
        <v>96.685965999999993</v>
      </c>
    </row>
    <row r="711" spans="1:4" x14ac:dyDescent="0.25">
      <c r="A711">
        <v>710</v>
      </c>
      <c r="B711">
        <v>172.5</v>
      </c>
      <c r="C711">
        <v>137.402289</v>
      </c>
      <c r="D711">
        <v>96.813565999999994</v>
      </c>
    </row>
    <row r="712" spans="1:4" x14ac:dyDescent="0.25">
      <c r="A712">
        <v>711</v>
      </c>
      <c r="B712">
        <v>172.7</v>
      </c>
      <c r="C712">
        <v>137.84858800000001</v>
      </c>
      <c r="D712">
        <v>97.128028999999998</v>
      </c>
    </row>
    <row r="713" spans="1:4" x14ac:dyDescent="0.25">
      <c r="A713">
        <v>712</v>
      </c>
      <c r="B713">
        <v>172.8</v>
      </c>
      <c r="C713">
        <v>138.04491999999999</v>
      </c>
      <c r="D713">
        <v>97.266363999999996</v>
      </c>
    </row>
    <row r="714" spans="1:4" x14ac:dyDescent="0.25">
      <c r="A714">
        <v>713</v>
      </c>
      <c r="B714">
        <v>173.3</v>
      </c>
      <c r="C714">
        <v>138.19073</v>
      </c>
      <c r="D714">
        <v>97.369101000000001</v>
      </c>
    </row>
    <row r="715" spans="1:4" x14ac:dyDescent="0.25">
      <c r="A715">
        <v>714</v>
      </c>
      <c r="B715">
        <v>173.6</v>
      </c>
      <c r="C715">
        <v>138.520917</v>
      </c>
      <c r="D715">
        <v>97.601750999999993</v>
      </c>
    </row>
    <row r="716" spans="1:4" x14ac:dyDescent="0.25">
      <c r="A716">
        <v>715</v>
      </c>
      <c r="B716">
        <v>173.9</v>
      </c>
      <c r="C716">
        <v>138.86080200000001</v>
      </c>
      <c r="D716">
        <v>97.841234</v>
      </c>
    </row>
    <row r="717" spans="1:4" x14ac:dyDescent="0.25">
      <c r="A717">
        <v>716</v>
      </c>
      <c r="B717">
        <v>174</v>
      </c>
      <c r="C717">
        <v>138.970021</v>
      </c>
      <c r="D717">
        <v>97.918188999999998</v>
      </c>
    </row>
    <row r="718" spans="1:4" x14ac:dyDescent="0.25">
      <c r="A718">
        <v>717</v>
      </c>
      <c r="B718">
        <v>174.3</v>
      </c>
      <c r="C718">
        <v>139.34613200000001</v>
      </c>
      <c r="D718">
        <v>98.183197000000007</v>
      </c>
    </row>
    <row r="719" spans="1:4" x14ac:dyDescent="0.25">
      <c r="A719">
        <v>718</v>
      </c>
      <c r="B719">
        <v>174.6</v>
      </c>
      <c r="C719">
        <v>139.531916</v>
      </c>
      <c r="D719">
        <v>98.314099999999996</v>
      </c>
    </row>
    <row r="720" spans="1:4" x14ac:dyDescent="0.25">
      <c r="A720">
        <v>719</v>
      </c>
      <c r="B720">
        <v>175.1</v>
      </c>
      <c r="C720">
        <v>139.27466899999999</v>
      </c>
      <c r="D720">
        <v>98.132844000000006</v>
      </c>
    </row>
    <row r="721" spans="1:4" x14ac:dyDescent="0.25">
      <c r="A721">
        <v>720</v>
      </c>
      <c r="B721">
        <v>175.4</v>
      </c>
      <c r="C721">
        <v>140.072362</v>
      </c>
      <c r="D721">
        <v>98.694897999999995</v>
      </c>
    </row>
    <row r="722" spans="1:4" x14ac:dyDescent="0.25">
      <c r="A722">
        <v>721</v>
      </c>
      <c r="B722">
        <v>175.7</v>
      </c>
      <c r="C722">
        <v>140.17136300000001</v>
      </c>
      <c r="D722">
        <v>98.764655000000005</v>
      </c>
    </row>
    <row r="723" spans="1:4" x14ac:dyDescent="0.25">
      <c r="A723">
        <v>722</v>
      </c>
      <c r="B723">
        <v>176.3</v>
      </c>
      <c r="C723">
        <v>140.52208200000001</v>
      </c>
      <c r="D723">
        <v>99.011770999999996</v>
      </c>
    </row>
    <row r="724" spans="1:4" x14ac:dyDescent="0.25">
      <c r="A724">
        <v>723</v>
      </c>
      <c r="B724">
        <v>176.5</v>
      </c>
      <c r="C724">
        <v>140.579159</v>
      </c>
      <c r="D724">
        <v>99.051986999999997</v>
      </c>
    </row>
    <row r="725" spans="1:4" x14ac:dyDescent="0.25">
      <c r="A725">
        <v>724</v>
      </c>
      <c r="B725">
        <v>176.4</v>
      </c>
      <c r="C725">
        <v>140.91542000000001</v>
      </c>
      <c r="D725">
        <v>99.288916</v>
      </c>
    </row>
    <row r="726" spans="1:4" x14ac:dyDescent="0.25">
      <c r="A726">
        <v>725</v>
      </c>
      <c r="B726">
        <v>176.8</v>
      </c>
      <c r="C726">
        <v>141.18766099999999</v>
      </c>
      <c r="D726">
        <v>99.480737000000005</v>
      </c>
    </row>
    <row r="727" spans="1:4" x14ac:dyDescent="0.25">
      <c r="A727">
        <v>726</v>
      </c>
      <c r="B727">
        <v>177</v>
      </c>
      <c r="C727">
        <v>141.40406999999999</v>
      </c>
      <c r="D727">
        <v>99.633218999999997</v>
      </c>
    </row>
    <row r="728" spans="1:4" x14ac:dyDescent="0.25">
      <c r="A728">
        <v>727</v>
      </c>
      <c r="B728">
        <v>177.3</v>
      </c>
      <c r="C728">
        <v>141.89749800000001</v>
      </c>
      <c r="D728">
        <v>99.980887999999993</v>
      </c>
    </row>
    <row r="729" spans="1:4" x14ac:dyDescent="0.25">
      <c r="A729">
        <v>728</v>
      </c>
      <c r="B729">
        <v>177.5</v>
      </c>
      <c r="C729">
        <v>141.88747499999999</v>
      </c>
      <c r="D729">
        <v>99.973826000000003</v>
      </c>
    </row>
    <row r="730" spans="1:4" x14ac:dyDescent="0.25">
      <c r="A730">
        <v>729</v>
      </c>
      <c r="B730">
        <v>177.7</v>
      </c>
      <c r="C730">
        <v>142.07826499999999</v>
      </c>
      <c r="D730">
        <v>100.108256</v>
      </c>
    </row>
    <row r="731" spans="1:4" x14ac:dyDescent="0.25">
      <c r="A731">
        <v>730</v>
      </c>
      <c r="B731">
        <v>177.8</v>
      </c>
      <c r="C731">
        <v>142.70622499999999</v>
      </c>
      <c r="D731">
        <v>100.55071599999999</v>
      </c>
    </row>
    <row r="732" spans="1:4" x14ac:dyDescent="0.25">
      <c r="A732">
        <v>731</v>
      </c>
      <c r="B732">
        <v>178.2</v>
      </c>
      <c r="C732">
        <v>143.48890800000001</v>
      </c>
      <c r="D732">
        <v>101.102194</v>
      </c>
    </row>
    <row r="733" spans="1:4" x14ac:dyDescent="0.25">
      <c r="A733">
        <v>732</v>
      </c>
      <c r="B733">
        <v>178.5</v>
      </c>
      <c r="C733">
        <v>143.85583099999999</v>
      </c>
      <c r="D733">
        <v>101.36072799999999</v>
      </c>
    </row>
    <row r="734" spans="1:4" x14ac:dyDescent="0.25">
      <c r="A734">
        <v>733</v>
      </c>
      <c r="B734">
        <v>178.2</v>
      </c>
      <c r="C734">
        <v>143.577157</v>
      </c>
      <c r="D734">
        <v>101.16437500000001</v>
      </c>
    </row>
    <row r="735" spans="1:4" x14ac:dyDescent="0.25">
      <c r="A735">
        <v>734</v>
      </c>
      <c r="B735">
        <v>178.3</v>
      </c>
      <c r="C735">
        <v>144.12806800000001</v>
      </c>
      <c r="D735">
        <v>101.55254600000001</v>
      </c>
    </row>
    <row r="736" spans="1:4" x14ac:dyDescent="0.25">
      <c r="A736">
        <v>735</v>
      </c>
      <c r="B736">
        <v>178.6</v>
      </c>
      <c r="C736">
        <v>145.16060100000001</v>
      </c>
      <c r="D736">
        <v>102.280068</v>
      </c>
    </row>
    <row r="737" spans="1:4" x14ac:dyDescent="0.25">
      <c r="A737">
        <v>736</v>
      </c>
      <c r="B737">
        <v>178.6</v>
      </c>
      <c r="C737">
        <v>145.49318400000001</v>
      </c>
      <c r="D737">
        <v>102.51440599999999</v>
      </c>
    </row>
    <row r="738" spans="1:4" x14ac:dyDescent="0.25">
      <c r="A738">
        <v>737</v>
      </c>
      <c r="B738">
        <v>178.4</v>
      </c>
      <c r="C738">
        <v>146.02526399999999</v>
      </c>
      <c r="D738">
        <v>102.889309</v>
      </c>
    </row>
    <row r="739" spans="1:4" x14ac:dyDescent="0.25">
      <c r="A739">
        <v>738</v>
      </c>
      <c r="B739">
        <v>178.8</v>
      </c>
      <c r="C739">
        <v>146.77708000000001</v>
      </c>
      <c r="D739">
        <v>103.419038</v>
      </c>
    </row>
    <row r="740" spans="1:4" x14ac:dyDescent="0.25">
      <c r="A740">
        <v>739</v>
      </c>
      <c r="B740">
        <v>179</v>
      </c>
      <c r="C740">
        <v>147.14920599999999</v>
      </c>
      <c r="D740">
        <v>103.68123799999999</v>
      </c>
    </row>
    <row r="741" spans="1:4" x14ac:dyDescent="0.25">
      <c r="A741">
        <v>740</v>
      </c>
      <c r="B741">
        <v>179</v>
      </c>
      <c r="C741">
        <v>147.466757</v>
      </c>
      <c r="D741">
        <v>103.904984</v>
      </c>
    </row>
    <row r="742" spans="1:4" x14ac:dyDescent="0.25">
      <c r="A742">
        <v>741</v>
      </c>
      <c r="B742">
        <v>179.6</v>
      </c>
      <c r="C742">
        <v>148.963232</v>
      </c>
      <c r="D742">
        <v>104.9594</v>
      </c>
    </row>
    <row r="743" spans="1:4" x14ac:dyDescent="0.25">
      <c r="A743">
        <v>742</v>
      </c>
      <c r="B743">
        <v>179.8</v>
      </c>
      <c r="C743">
        <v>149.46408</v>
      </c>
      <c r="D743">
        <v>105.312297</v>
      </c>
    </row>
    <row r="744" spans="1:4" x14ac:dyDescent="0.25">
      <c r="A744">
        <v>743</v>
      </c>
      <c r="B744">
        <v>179.8</v>
      </c>
      <c r="C744">
        <v>149.48638</v>
      </c>
      <c r="D744">
        <v>105.32800899999999</v>
      </c>
    </row>
    <row r="745" spans="1:4" x14ac:dyDescent="0.25">
      <c r="A745">
        <v>744</v>
      </c>
      <c r="B745">
        <v>180.3</v>
      </c>
      <c r="C745">
        <v>150.78317799999999</v>
      </c>
      <c r="D745">
        <v>106.241732</v>
      </c>
    </row>
    <row r="746" spans="1:4" x14ac:dyDescent="0.25">
      <c r="A746">
        <v>745</v>
      </c>
      <c r="B746">
        <v>180</v>
      </c>
      <c r="C746">
        <v>150.72122899999999</v>
      </c>
      <c r="D746">
        <v>106.198083</v>
      </c>
    </row>
    <row r="747" spans="1:4" x14ac:dyDescent="0.25">
      <c r="A747">
        <v>746</v>
      </c>
      <c r="B747">
        <v>179.9</v>
      </c>
      <c r="C747">
        <v>151.05072699999999</v>
      </c>
      <c r="D747">
        <v>106.43024800000001</v>
      </c>
    </row>
    <row r="748" spans="1:4" x14ac:dyDescent="0.25">
      <c r="A748">
        <v>747</v>
      </c>
      <c r="B748">
        <v>180.2</v>
      </c>
      <c r="C748">
        <v>151.87333899999999</v>
      </c>
      <c r="D748">
        <v>107.00985900000001</v>
      </c>
    </row>
    <row r="749" spans="1:4" x14ac:dyDescent="0.25">
      <c r="A749">
        <v>748</v>
      </c>
      <c r="B749">
        <v>180.6</v>
      </c>
      <c r="C749">
        <v>152.36593400000001</v>
      </c>
      <c r="D749">
        <v>107.35694100000001</v>
      </c>
    </row>
    <row r="750" spans="1:4" x14ac:dyDescent="0.25">
      <c r="A750">
        <v>749</v>
      </c>
      <c r="B750">
        <v>180.9</v>
      </c>
      <c r="C750">
        <v>152.79648800000001</v>
      </c>
      <c r="D750">
        <v>107.660309</v>
      </c>
    </row>
    <row r="751" spans="1:4" x14ac:dyDescent="0.25">
      <c r="A751">
        <v>750</v>
      </c>
      <c r="B751">
        <v>181</v>
      </c>
      <c r="C751">
        <v>153.05046400000001</v>
      </c>
      <c r="D751">
        <v>107.83926099999999</v>
      </c>
    </row>
    <row r="752" spans="1:4" x14ac:dyDescent="0.25">
      <c r="A752">
        <v>751</v>
      </c>
      <c r="B752">
        <v>181.1</v>
      </c>
      <c r="C752">
        <v>153.758432</v>
      </c>
      <c r="D752">
        <v>108.338095</v>
      </c>
    </row>
    <row r="753" spans="1:4" x14ac:dyDescent="0.25">
      <c r="A753">
        <v>752</v>
      </c>
      <c r="B753">
        <v>181.4</v>
      </c>
      <c r="C753">
        <v>154.52450400000001</v>
      </c>
      <c r="D753">
        <v>108.87786800000001</v>
      </c>
    </row>
    <row r="754" spans="1:4" x14ac:dyDescent="0.25">
      <c r="A754">
        <v>753</v>
      </c>
      <c r="B754">
        <v>181.7</v>
      </c>
      <c r="C754">
        <v>154.660237</v>
      </c>
      <c r="D754">
        <v>108.973506</v>
      </c>
    </row>
    <row r="755" spans="1:4" x14ac:dyDescent="0.25">
      <c r="A755">
        <v>754</v>
      </c>
      <c r="B755">
        <v>181.6</v>
      </c>
      <c r="C755">
        <v>154.93955800000001</v>
      </c>
      <c r="D755">
        <v>109.170315</v>
      </c>
    </row>
    <row r="756" spans="1:4" x14ac:dyDescent="0.25">
      <c r="A756">
        <v>755</v>
      </c>
      <c r="B756">
        <v>181.7</v>
      </c>
      <c r="C756">
        <v>155.74412799999999</v>
      </c>
      <c r="D756">
        <v>109.73721500000001</v>
      </c>
    </row>
    <row r="757" spans="1:4" x14ac:dyDescent="0.25">
      <c r="A757">
        <v>756</v>
      </c>
      <c r="B757">
        <v>181.8</v>
      </c>
      <c r="C757">
        <v>156.32714999999999</v>
      </c>
      <c r="D757">
        <v>110.14801199999999</v>
      </c>
    </row>
    <row r="758" spans="1:4" x14ac:dyDescent="0.25">
      <c r="A758">
        <v>757</v>
      </c>
      <c r="B758">
        <v>181.7</v>
      </c>
      <c r="C758">
        <v>156.862325</v>
      </c>
      <c r="D758">
        <v>110.52509499999999</v>
      </c>
    </row>
    <row r="759" spans="1:4" x14ac:dyDescent="0.25">
      <c r="A759">
        <v>758</v>
      </c>
      <c r="B759">
        <v>181.7</v>
      </c>
      <c r="C759">
        <v>157.38985600000001</v>
      </c>
      <c r="D759">
        <v>110.896793</v>
      </c>
    </row>
    <row r="760" spans="1:4" x14ac:dyDescent="0.25">
      <c r="A760">
        <v>759</v>
      </c>
      <c r="B760">
        <v>181.8</v>
      </c>
      <c r="C760">
        <v>157.823249</v>
      </c>
      <c r="D760">
        <v>111.202162</v>
      </c>
    </row>
    <row r="761" spans="1:4" x14ac:dyDescent="0.25">
      <c r="A761">
        <v>760</v>
      </c>
      <c r="B761">
        <v>181.8</v>
      </c>
      <c r="C761">
        <v>158.341263</v>
      </c>
      <c r="D761">
        <v>111.567154</v>
      </c>
    </row>
    <row r="762" spans="1:4" x14ac:dyDescent="0.25">
      <c r="A762">
        <v>761</v>
      </c>
      <c r="B762">
        <v>182.1</v>
      </c>
      <c r="C762">
        <v>159.119417</v>
      </c>
      <c r="D762">
        <v>112.115441</v>
      </c>
    </row>
    <row r="763" spans="1:4" x14ac:dyDescent="0.25">
      <c r="A763">
        <v>762</v>
      </c>
      <c r="B763">
        <v>182.6</v>
      </c>
      <c r="C763">
        <v>160.204869</v>
      </c>
      <c r="D763">
        <v>112.88025</v>
      </c>
    </row>
    <row r="764" spans="1:4" x14ac:dyDescent="0.25">
      <c r="A764">
        <v>763</v>
      </c>
      <c r="B764">
        <v>182.4</v>
      </c>
      <c r="C764">
        <v>160.71174999999999</v>
      </c>
      <c r="D764">
        <v>113.237398</v>
      </c>
    </row>
    <row r="765" spans="1:4" x14ac:dyDescent="0.25">
      <c r="A765">
        <v>764</v>
      </c>
      <c r="B765">
        <v>183.1</v>
      </c>
      <c r="C765">
        <v>161.83218299999999</v>
      </c>
      <c r="D765">
        <v>114.026855</v>
      </c>
    </row>
    <row r="766" spans="1:4" x14ac:dyDescent="0.25">
      <c r="A766">
        <v>765</v>
      </c>
      <c r="B766">
        <v>183.5</v>
      </c>
      <c r="C766">
        <v>162.76107200000001</v>
      </c>
      <c r="D766">
        <v>114.681349</v>
      </c>
    </row>
    <row r="767" spans="1:4" x14ac:dyDescent="0.25">
      <c r="A767">
        <v>766</v>
      </c>
      <c r="B767">
        <v>183.3</v>
      </c>
      <c r="C767">
        <v>162.724751</v>
      </c>
      <c r="D767">
        <v>114.65575699999999</v>
      </c>
    </row>
    <row r="768" spans="1:4" x14ac:dyDescent="0.25">
      <c r="A768">
        <v>767</v>
      </c>
      <c r="B768">
        <v>183.2</v>
      </c>
      <c r="C768">
        <v>162.74369799999999</v>
      </c>
      <c r="D768">
        <v>114.669107</v>
      </c>
    </row>
    <row r="769" spans="1:4" x14ac:dyDescent="0.25">
      <c r="A769">
        <v>768</v>
      </c>
      <c r="B769">
        <v>183.3</v>
      </c>
      <c r="C769">
        <v>163.28778299999999</v>
      </c>
      <c r="D769">
        <v>115.052469</v>
      </c>
    </row>
    <row r="770" spans="1:4" x14ac:dyDescent="0.25">
      <c r="A770">
        <v>769</v>
      </c>
      <c r="B770">
        <v>183.2</v>
      </c>
      <c r="C770">
        <v>163.56432599999999</v>
      </c>
      <c r="D770">
        <v>115.247322</v>
      </c>
    </row>
    <row r="771" spans="1:4" x14ac:dyDescent="0.25">
      <c r="A771">
        <v>770</v>
      </c>
      <c r="B771">
        <v>183.4</v>
      </c>
      <c r="C771">
        <v>163.59720200000001</v>
      </c>
      <c r="D771">
        <v>115.27048600000001</v>
      </c>
    </row>
    <row r="772" spans="1:4" x14ac:dyDescent="0.25">
      <c r="A772">
        <v>771</v>
      </c>
      <c r="B772">
        <v>183.9</v>
      </c>
      <c r="C772">
        <v>164.13845800000001</v>
      </c>
      <c r="D772">
        <v>115.651854</v>
      </c>
    </row>
    <row r="773" spans="1:4" x14ac:dyDescent="0.25">
      <c r="A773">
        <v>772</v>
      </c>
      <c r="B773">
        <v>184.1</v>
      </c>
      <c r="C773">
        <v>164.167563</v>
      </c>
      <c r="D773">
        <v>115.67236200000001</v>
      </c>
    </row>
    <row r="774" spans="1:4" x14ac:dyDescent="0.25">
      <c r="A774">
        <v>773</v>
      </c>
      <c r="B774">
        <v>184.9</v>
      </c>
      <c r="C774">
        <v>164.95955699999999</v>
      </c>
      <c r="D774">
        <v>116.2304</v>
      </c>
    </row>
    <row r="775" spans="1:4" x14ac:dyDescent="0.25">
      <c r="A775">
        <v>774</v>
      </c>
      <c r="B775">
        <v>184.9</v>
      </c>
      <c r="C775">
        <v>165.10969399999999</v>
      </c>
      <c r="D775">
        <v>116.336187</v>
      </c>
    </row>
    <row r="776" spans="1:4" x14ac:dyDescent="0.25">
      <c r="A776">
        <v>775</v>
      </c>
      <c r="B776">
        <v>185.2</v>
      </c>
      <c r="C776">
        <v>165.57160300000001</v>
      </c>
      <c r="D776">
        <v>116.661647</v>
      </c>
    </row>
    <row r="777" spans="1:4" x14ac:dyDescent="0.25">
      <c r="A777">
        <v>776</v>
      </c>
      <c r="B777">
        <v>185.7</v>
      </c>
      <c r="C777">
        <v>165.889555</v>
      </c>
      <c r="D777">
        <v>116.885676</v>
      </c>
    </row>
    <row r="778" spans="1:4" x14ac:dyDescent="0.25">
      <c r="A778">
        <v>777</v>
      </c>
      <c r="B778">
        <v>186</v>
      </c>
      <c r="C778">
        <v>165.23384100000001</v>
      </c>
      <c r="D778">
        <v>116.423661</v>
      </c>
    </row>
    <row r="779" spans="1:4" x14ac:dyDescent="0.25">
      <c r="A779">
        <v>778</v>
      </c>
      <c r="B779">
        <v>186.1</v>
      </c>
      <c r="C779">
        <v>165.40888699999999</v>
      </c>
      <c r="D779">
        <v>116.546998</v>
      </c>
    </row>
    <row r="780" spans="1:4" x14ac:dyDescent="0.25">
      <c r="A780">
        <v>779</v>
      </c>
      <c r="B780">
        <v>186.5</v>
      </c>
      <c r="C780">
        <v>165.43159</v>
      </c>
      <c r="D780">
        <v>116.562995</v>
      </c>
    </row>
    <row r="781" spans="1:4" x14ac:dyDescent="0.25">
      <c r="A781">
        <v>780</v>
      </c>
      <c r="B781">
        <v>187.3</v>
      </c>
      <c r="C781">
        <v>165.93710300000001</v>
      </c>
      <c r="D781">
        <v>116.919179</v>
      </c>
    </row>
    <row r="782" spans="1:4" x14ac:dyDescent="0.25">
      <c r="A782">
        <v>781</v>
      </c>
      <c r="B782">
        <v>187.9</v>
      </c>
      <c r="C782">
        <v>165.80473799999999</v>
      </c>
      <c r="D782">
        <v>116.825914</v>
      </c>
    </row>
    <row r="783" spans="1:4" x14ac:dyDescent="0.25">
      <c r="A783">
        <v>782</v>
      </c>
      <c r="B783">
        <v>188.5</v>
      </c>
      <c r="C783">
        <v>166.36122</v>
      </c>
      <c r="D783">
        <v>117.218011</v>
      </c>
    </row>
    <row r="784" spans="1:4" x14ac:dyDescent="0.25">
      <c r="A784">
        <v>783</v>
      </c>
      <c r="B784">
        <v>189.2</v>
      </c>
      <c r="C784">
        <v>166.39230800000001</v>
      </c>
      <c r="D784">
        <v>117.239915</v>
      </c>
    </row>
    <row r="785" spans="1:4" x14ac:dyDescent="0.25">
      <c r="A785">
        <v>784</v>
      </c>
      <c r="B785">
        <v>189.6</v>
      </c>
      <c r="C785">
        <v>166.50271900000001</v>
      </c>
      <c r="D785">
        <v>117.317711</v>
      </c>
    </row>
    <row r="786" spans="1:4" x14ac:dyDescent="0.25">
      <c r="A786">
        <v>785</v>
      </c>
      <c r="B786">
        <v>190.2</v>
      </c>
      <c r="C786">
        <v>166.366263</v>
      </c>
      <c r="D786">
        <v>117.221564</v>
      </c>
    </row>
    <row r="787" spans="1:4" x14ac:dyDescent="0.25">
      <c r="A787">
        <v>786</v>
      </c>
      <c r="B787">
        <v>190.6</v>
      </c>
      <c r="C787">
        <v>166.471352</v>
      </c>
      <c r="D787">
        <v>117.29561</v>
      </c>
    </row>
    <row r="788" spans="1:4" x14ac:dyDescent="0.25">
      <c r="A788">
        <v>787</v>
      </c>
      <c r="B788">
        <v>191</v>
      </c>
      <c r="C788">
        <v>166.907826</v>
      </c>
      <c r="D788">
        <v>117.603149</v>
      </c>
    </row>
    <row r="789" spans="1:4" x14ac:dyDescent="0.25">
      <c r="A789">
        <v>788</v>
      </c>
      <c r="B789">
        <v>191.4</v>
      </c>
      <c r="C789">
        <v>167.51398</v>
      </c>
      <c r="D789">
        <v>118.03024499999999</v>
      </c>
    </row>
    <row r="790" spans="1:4" x14ac:dyDescent="0.25">
      <c r="A790">
        <v>789</v>
      </c>
      <c r="B790">
        <v>191.7</v>
      </c>
      <c r="C790">
        <v>168.00466299999999</v>
      </c>
      <c r="D790">
        <v>118.37598</v>
      </c>
    </row>
    <row r="791" spans="1:4" x14ac:dyDescent="0.25">
      <c r="A791">
        <v>790</v>
      </c>
      <c r="B791">
        <v>191.7</v>
      </c>
      <c r="C791">
        <v>168.08797300000001</v>
      </c>
      <c r="D791">
        <v>118.43468</v>
      </c>
    </row>
    <row r="792" spans="1:4" x14ac:dyDescent="0.25">
      <c r="A792">
        <v>791</v>
      </c>
      <c r="B792">
        <v>192.4</v>
      </c>
      <c r="C792">
        <v>168.48554200000001</v>
      </c>
      <c r="D792">
        <v>118.71480699999999</v>
      </c>
    </row>
    <row r="793" spans="1:4" x14ac:dyDescent="0.25">
      <c r="A793">
        <v>792</v>
      </c>
      <c r="B793">
        <v>192.7</v>
      </c>
      <c r="C793">
        <v>168.982609</v>
      </c>
      <c r="D793">
        <v>119.06504</v>
      </c>
    </row>
    <row r="794" spans="1:4" x14ac:dyDescent="0.25">
      <c r="A794">
        <v>793</v>
      </c>
      <c r="B794">
        <v>192.9</v>
      </c>
      <c r="C794">
        <v>169.502835</v>
      </c>
      <c r="D794">
        <v>119.431591</v>
      </c>
    </row>
    <row r="795" spans="1:4" x14ac:dyDescent="0.25">
      <c r="A795">
        <v>794</v>
      </c>
      <c r="B795">
        <v>193</v>
      </c>
      <c r="C795">
        <v>169.47369499999999</v>
      </c>
      <c r="D795">
        <v>119.41105899999999</v>
      </c>
    </row>
    <row r="796" spans="1:4" x14ac:dyDescent="0.25">
      <c r="A796">
        <v>795</v>
      </c>
      <c r="B796">
        <v>193.1</v>
      </c>
      <c r="C796">
        <v>169.67907600000001</v>
      </c>
      <c r="D796">
        <v>119.55577</v>
      </c>
    </row>
    <row r="797" spans="1:4" x14ac:dyDescent="0.25">
      <c r="A797">
        <v>796</v>
      </c>
      <c r="B797">
        <v>192.9</v>
      </c>
      <c r="C797">
        <v>169.62406100000001</v>
      </c>
      <c r="D797">
        <v>119.51700700000001</v>
      </c>
    </row>
    <row r="798" spans="1:4" x14ac:dyDescent="0.25">
      <c r="A798">
        <v>797</v>
      </c>
      <c r="B798">
        <v>192.8</v>
      </c>
      <c r="C798">
        <v>169.690437</v>
      </c>
      <c r="D798">
        <v>119.56377500000001</v>
      </c>
    </row>
    <row r="799" spans="1:4" x14ac:dyDescent="0.25">
      <c r="A799">
        <v>798</v>
      </c>
      <c r="B799">
        <v>193</v>
      </c>
      <c r="C799">
        <v>169.71806699999999</v>
      </c>
      <c r="D799">
        <v>119.583243</v>
      </c>
    </row>
    <row r="800" spans="1:4" x14ac:dyDescent="0.25">
      <c r="A800">
        <v>799</v>
      </c>
      <c r="B800">
        <v>193.1</v>
      </c>
      <c r="C800">
        <v>169.978724</v>
      </c>
      <c r="D800">
        <v>119.766902</v>
      </c>
    </row>
    <row r="801" spans="1:4" x14ac:dyDescent="0.25">
      <c r="A801">
        <v>800</v>
      </c>
      <c r="B801">
        <v>193.4</v>
      </c>
      <c r="C801">
        <v>170.295299</v>
      </c>
      <c r="D801">
        <v>119.98996099999999</v>
      </c>
    </row>
    <row r="802" spans="1:4" x14ac:dyDescent="0.25">
      <c r="A802">
        <v>801</v>
      </c>
      <c r="B802">
        <v>193.6</v>
      </c>
      <c r="C802">
        <v>170.34357399999999</v>
      </c>
      <c r="D802">
        <v>120.02397499999999</v>
      </c>
    </row>
    <row r="803" spans="1:4" x14ac:dyDescent="0.25">
      <c r="A803">
        <v>802</v>
      </c>
      <c r="B803">
        <v>193.8</v>
      </c>
      <c r="C803">
        <v>170.80840499999999</v>
      </c>
      <c r="D803">
        <v>120.351495</v>
      </c>
    </row>
    <row r="804" spans="1:4" x14ac:dyDescent="0.25">
      <c r="A804">
        <v>803</v>
      </c>
      <c r="B804">
        <v>194</v>
      </c>
      <c r="C804">
        <v>171.13996900000001</v>
      </c>
      <c r="D804">
        <v>120.585114</v>
      </c>
    </row>
    <row r="805" spans="1:4" x14ac:dyDescent="0.25">
      <c r="A805">
        <v>804</v>
      </c>
      <c r="B805">
        <v>193.8</v>
      </c>
      <c r="C805">
        <v>171.576222</v>
      </c>
      <c r="D805">
        <v>120.892498</v>
      </c>
    </row>
    <row r="806" spans="1:4" x14ac:dyDescent="0.25">
      <c r="A806">
        <v>805</v>
      </c>
      <c r="B806">
        <v>193.7</v>
      </c>
      <c r="C806">
        <v>172.116918</v>
      </c>
      <c r="D806">
        <v>121.273472</v>
      </c>
    </row>
    <row r="807" spans="1:4" x14ac:dyDescent="0.25">
      <c r="A807">
        <v>806</v>
      </c>
      <c r="B807">
        <v>193.9</v>
      </c>
      <c r="C807">
        <v>172.64893699999999</v>
      </c>
      <c r="D807">
        <v>121.64833299999999</v>
      </c>
    </row>
    <row r="808" spans="1:4" x14ac:dyDescent="0.25">
      <c r="A808">
        <v>807</v>
      </c>
      <c r="B808">
        <v>194</v>
      </c>
      <c r="C808">
        <v>172.96563599999999</v>
      </c>
      <c r="D808">
        <v>121.871478</v>
      </c>
    </row>
    <row r="809" spans="1:4" x14ac:dyDescent="0.25">
      <c r="A809">
        <v>808</v>
      </c>
      <c r="B809">
        <v>194.4</v>
      </c>
      <c r="C809">
        <v>173.059527</v>
      </c>
      <c r="D809">
        <v>121.937634</v>
      </c>
    </row>
    <row r="810" spans="1:4" x14ac:dyDescent="0.25">
      <c r="A810">
        <v>809</v>
      </c>
      <c r="B810">
        <v>194.2</v>
      </c>
      <c r="C810">
        <v>173.09329500000001</v>
      </c>
      <c r="D810">
        <v>121.961427</v>
      </c>
    </row>
    <row r="811" spans="1:4" x14ac:dyDescent="0.25">
      <c r="A811">
        <v>810</v>
      </c>
      <c r="B811">
        <v>194.4</v>
      </c>
      <c r="C811">
        <v>173.15644800000001</v>
      </c>
      <c r="D811">
        <v>122.005925</v>
      </c>
    </row>
    <row r="812" spans="1:4" x14ac:dyDescent="0.25">
      <c r="A812">
        <v>811</v>
      </c>
      <c r="B812">
        <v>194.7</v>
      </c>
      <c r="C812">
        <v>173.468569</v>
      </c>
      <c r="D812">
        <v>122.22584500000001</v>
      </c>
    </row>
    <row r="813" spans="1:4" x14ac:dyDescent="0.25">
      <c r="A813">
        <v>812</v>
      </c>
      <c r="B813">
        <v>194.9</v>
      </c>
      <c r="C813">
        <v>173.446405</v>
      </c>
      <c r="D813">
        <v>122.210228</v>
      </c>
    </row>
    <row r="814" spans="1:4" x14ac:dyDescent="0.25">
      <c r="A814">
        <v>813</v>
      </c>
      <c r="B814">
        <v>194.9</v>
      </c>
      <c r="C814">
        <v>173.44512399999999</v>
      </c>
      <c r="D814">
        <v>122.209326</v>
      </c>
    </row>
    <row r="815" spans="1:4" x14ac:dyDescent="0.25">
      <c r="A815">
        <v>814</v>
      </c>
      <c r="B815">
        <v>194.9</v>
      </c>
      <c r="C815">
        <v>173.668554</v>
      </c>
      <c r="D815">
        <v>122.366754</v>
      </c>
    </row>
    <row r="816" spans="1:4" x14ac:dyDescent="0.25">
      <c r="A816">
        <v>815</v>
      </c>
      <c r="B816">
        <v>194.8</v>
      </c>
      <c r="C816">
        <v>173.91619900000001</v>
      </c>
      <c r="D816">
        <v>122.541245</v>
      </c>
    </row>
    <row r="817" spans="1:4" x14ac:dyDescent="0.25">
      <c r="A817">
        <v>816</v>
      </c>
      <c r="B817">
        <v>195</v>
      </c>
      <c r="C817">
        <v>174.12639100000001</v>
      </c>
      <c r="D817">
        <v>122.689346</v>
      </c>
    </row>
    <row r="818" spans="1:4" x14ac:dyDescent="0.25">
      <c r="A818">
        <v>817</v>
      </c>
      <c r="B818">
        <v>195.3</v>
      </c>
      <c r="C818">
        <v>174.16725700000001</v>
      </c>
      <c r="D818">
        <v>122.71814000000001</v>
      </c>
    </row>
    <row r="819" spans="1:4" x14ac:dyDescent="0.25">
      <c r="A819">
        <v>818</v>
      </c>
      <c r="B819">
        <v>195.8</v>
      </c>
      <c r="C819">
        <v>174.19963000000001</v>
      </c>
      <c r="D819">
        <v>122.74095</v>
      </c>
    </row>
    <row r="820" spans="1:4" x14ac:dyDescent="0.25">
      <c r="A820">
        <v>819</v>
      </c>
      <c r="B820">
        <v>196.4</v>
      </c>
      <c r="C820">
        <v>174.59553299999999</v>
      </c>
      <c r="D820">
        <v>123.019903</v>
      </c>
    </row>
    <row r="821" spans="1:4" x14ac:dyDescent="0.25">
      <c r="A821">
        <v>820</v>
      </c>
      <c r="B821">
        <v>196.9</v>
      </c>
      <c r="C821">
        <v>174.55814100000001</v>
      </c>
      <c r="D821">
        <v>122.993556</v>
      </c>
    </row>
    <row r="822" spans="1:4" x14ac:dyDescent="0.25">
      <c r="A822">
        <v>821</v>
      </c>
      <c r="B822">
        <v>197.1</v>
      </c>
      <c r="C822">
        <v>174.62496300000001</v>
      </c>
      <c r="D822">
        <v>123.040639</v>
      </c>
    </row>
    <row r="823" spans="1:4" x14ac:dyDescent="0.25">
      <c r="A823">
        <v>822</v>
      </c>
      <c r="B823">
        <v>197.2</v>
      </c>
      <c r="C823">
        <v>175.211491</v>
      </c>
      <c r="D823">
        <v>123.453907</v>
      </c>
    </row>
    <row r="824" spans="1:4" x14ac:dyDescent="0.25">
      <c r="A824">
        <v>823</v>
      </c>
      <c r="B824">
        <v>197.3</v>
      </c>
      <c r="C824">
        <v>175.13109399999999</v>
      </c>
      <c r="D824">
        <v>123.39725900000001</v>
      </c>
    </row>
    <row r="825" spans="1:4" x14ac:dyDescent="0.25">
      <c r="A825">
        <v>824</v>
      </c>
      <c r="B825">
        <v>197.1</v>
      </c>
      <c r="C825">
        <v>175.49704</v>
      </c>
      <c r="D825">
        <v>123.65510399999999</v>
      </c>
    </row>
    <row r="826" spans="1:4" x14ac:dyDescent="0.25">
      <c r="A826">
        <v>825</v>
      </c>
      <c r="B826">
        <v>197.6</v>
      </c>
      <c r="C826">
        <v>176.042419</v>
      </c>
      <c r="D826">
        <v>124.039378</v>
      </c>
    </row>
    <row r="827" spans="1:4" x14ac:dyDescent="0.25">
      <c r="A827">
        <v>826</v>
      </c>
      <c r="B827">
        <v>197.8</v>
      </c>
      <c r="C827">
        <v>176.363135</v>
      </c>
      <c r="D827">
        <v>124.265354</v>
      </c>
    </row>
    <row r="828" spans="1:4" x14ac:dyDescent="0.25">
      <c r="A828">
        <v>827</v>
      </c>
      <c r="B828">
        <v>197.8</v>
      </c>
      <c r="C828">
        <v>176.35368500000001</v>
      </c>
      <c r="D828">
        <v>124.258696</v>
      </c>
    </row>
    <row r="829" spans="1:4" x14ac:dyDescent="0.25">
      <c r="A829">
        <v>828</v>
      </c>
      <c r="B829">
        <v>197.8</v>
      </c>
      <c r="C829">
        <v>176.35368500000001</v>
      </c>
      <c r="D829">
        <v>124.258696</v>
      </c>
    </row>
    <row r="830" spans="1:4" x14ac:dyDescent="0.25">
      <c r="A830">
        <v>829</v>
      </c>
      <c r="B830">
        <v>198</v>
      </c>
      <c r="C830">
        <v>176.890424</v>
      </c>
      <c r="D830">
        <v>124.636882</v>
      </c>
    </row>
    <row r="831" spans="1:4" x14ac:dyDescent="0.25">
      <c r="A831">
        <v>830</v>
      </c>
      <c r="B831">
        <v>198</v>
      </c>
      <c r="C831">
        <v>177.16031699999999</v>
      </c>
      <c r="D831">
        <v>124.827048</v>
      </c>
    </row>
    <row r="832" spans="1:4" x14ac:dyDescent="0.25">
      <c r="A832">
        <v>831</v>
      </c>
      <c r="B832">
        <v>197.9</v>
      </c>
      <c r="C832">
        <v>177.54026099999999</v>
      </c>
      <c r="D832">
        <v>125.094757</v>
      </c>
    </row>
    <row r="833" spans="1:4" x14ac:dyDescent="0.25">
      <c r="A833">
        <v>832</v>
      </c>
      <c r="B833">
        <v>198.4</v>
      </c>
      <c r="C833">
        <v>178.18292700000001</v>
      </c>
      <c r="D833">
        <v>125.547579</v>
      </c>
    </row>
    <row r="834" spans="1:4" x14ac:dyDescent="0.25">
      <c r="A834">
        <v>833</v>
      </c>
      <c r="B834">
        <v>198.5</v>
      </c>
      <c r="C834">
        <v>178.37989999999999</v>
      </c>
      <c r="D834">
        <v>125.68636600000001</v>
      </c>
    </row>
    <row r="835" spans="1:4" x14ac:dyDescent="0.25">
      <c r="A835">
        <v>834</v>
      </c>
      <c r="B835">
        <v>198.4</v>
      </c>
      <c r="C835">
        <v>178.67736300000001</v>
      </c>
      <c r="D835">
        <v>125.89595799999999</v>
      </c>
    </row>
    <row r="836" spans="1:4" x14ac:dyDescent="0.25">
      <c r="A836">
        <v>835</v>
      </c>
      <c r="B836">
        <v>198.6</v>
      </c>
      <c r="C836">
        <v>179.15927099999999</v>
      </c>
      <c r="D836">
        <v>126.23551</v>
      </c>
    </row>
    <row r="837" spans="1:4" x14ac:dyDescent="0.25">
      <c r="A837">
        <v>836</v>
      </c>
      <c r="B837">
        <v>198.6</v>
      </c>
      <c r="C837">
        <v>179.15927099999999</v>
      </c>
      <c r="D837">
        <v>126.23551</v>
      </c>
    </row>
    <row r="838" spans="1:4" x14ac:dyDescent="0.25">
      <c r="A838">
        <v>837</v>
      </c>
      <c r="B838">
        <v>198.6</v>
      </c>
      <c r="C838">
        <v>179.069322</v>
      </c>
      <c r="D838">
        <v>126.172132</v>
      </c>
    </row>
    <row r="839" spans="1:4" x14ac:dyDescent="0.25">
      <c r="A839">
        <v>838</v>
      </c>
      <c r="B839">
        <v>198.8</v>
      </c>
      <c r="C839">
        <v>179.260704</v>
      </c>
      <c r="D839">
        <v>126.306979</v>
      </c>
    </row>
    <row r="840" spans="1:4" x14ac:dyDescent="0.25">
      <c r="A840">
        <v>839</v>
      </c>
      <c r="B840">
        <v>198.9</v>
      </c>
      <c r="C840">
        <v>179.164388</v>
      </c>
      <c r="D840">
        <v>126.239115</v>
      </c>
    </row>
    <row r="841" spans="1:4" x14ac:dyDescent="0.25">
      <c r="A841">
        <v>840</v>
      </c>
      <c r="B841">
        <v>199.4</v>
      </c>
      <c r="C841">
        <v>179.52542399999999</v>
      </c>
      <c r="D841">
        <v>126.49350099999999</v>
      </c>
    </row>
    <row r="842" spans="1:4" x14ac:dyDescent="0.25">
      <c r="A842">
        <v>841</v>
      </c>
      <c r="B842">
        <v>199.5</v>
      </c>
      <c r="C842">
        <v>179.51678999999999</v>
      </c>
      <c r="D842">
        <v>126.48741699999999</v>
      </c>
    </row>
    <row r="843" spans="1:4" x14ac:dyDescent="0.25">
      <c r="A843">
        <v>842</v>
      </c>
      <c r="B843">
        <v>199.7</v>
      </c>
      <c r="C843">
        <v>179.44051899999999</v>
      </c>
      <c r="D843">
        <v>126.433677</v>
      </c>
    </row>
    <row r="844" spans="1:4" x14ac:dyDescent="0.25">
      <c r="A844">
        <v>843</v>
      </c>
      <c r="B844">
        <v>199.7</v>
      </c>
      <c r="C844">
        <v>179.44051899999999</v>
      </c>
      <c r="D844">
        <v>126.433677</v>
      </c>
    </row>
    <row r="845" spans="1:4" x14ac:dyDescent="0.25">
      <c r="A845">
        <v>844</v>
      </c>
      <c r="B845">
        <v>199.6</v>
      </c>
      <c r="C845">
        <v>179.44928100000001</v>
      </c>
      <c r="D845">
        <v>126.439851</v>
      </c>
    </row>
    <row r="846" spans="1:4" x14ac:dyDescent="0.25">
      <c r="A846">
        <v>845</v>
      </c>
      <c r="B846">
        <v>199.5</v>
      </c>
      <c r="C846">
        <v>179.66589400000001</v>
      </c>
      <c r="D846">
        <v>126.592476</v>
      </c>
    </row>
    <row r="847" spans="1:4" x14ac:dyDescent="0.25">
      <c r="A847">
        <v>846</v>
      </c>
      <c r="B847">
        <v>199.7</v>
      </c>
      <c r="C847">
        <v>179.73934800000001</v>
      </c>
      <c r="D847">
        <v>126.644232</v>
      </c>
    </row>
    <row r="848" spans="1:4" x14ac:dyDescent="0.25">
      <c r="A848">
        <v>847</v>
      </c>
      <c r="B848">
        <v>199.6</v>
      </c>
      <c r="C848">
        <v>179.79630399999999</v>
      </c>
      <c r="D848">
        <v>126.684363</v>
      </c>
    </row>
    <row r="849" spans="1:4" x14ac:dyDescent="0.25">
      <c r="A849">
        <v>848</v>
      </c>
      <c r="B849">
        <v>199.7</v>
      </c>
      <c r="C849">
        <v>179.663296</v>
      </c>
      <c r="D849">
        <v>126.59064600000001</v>
      </c>
    </row>
    <row r="850" spans="1:4" x14ac:dyDescent="0.25">
      <c r="A850">
        <v>849</v>
      </c>
      <c r="B850">
        <v>200.1</v>
      </c>
      <c r="C850">
        <v>179.759376</v>
      </c>
      <c r="D850">
        <v>126.658344</v>
      </c>
    </row>
    <row r="851" spans="1:4" x14ac:dyDescent="0.25">
      <c r="A851">
        <v>850</v>
      </c>
      <c r="B851">
        <v>200</v>
      </c>
      <c r="C851">
        <v>180.14993799999999</v>
      </c>
      <c r="D851">
        <v>126.933533</v>
      </c>
    </row>
    <row r="852" spans="1:4" x14ac:dyDescent="0.25">
      <c r="A852">
        <v>851</v>
      </c>
      <c r="B852">
        <v>200.2</v>
      </c>
      <c r="C852">
        <v>180.37541100000001</v>
      </c>
      <c r="D852">
        <v>127.092401</v>
      </c>
    </row>
    <row r="853" spans="1:4" x14ac:dyDescent="0.25">
      <c r="A853">
        <v>852</v>
      </c>
      <c r="B853">
        <v>200.2</v>
      </c>
      <c r="C853">
        <v>180.547808</v>
      </c>
      <c r="D853">
        <v>127.21387199999999</v>
      </c>
    </row>
    <row r="854" spans="1:4" x14ac:dyDescent="0.25">
      <c r="A854">
        <v>853</v>
      </c>
      <c r="B854">
        <v>200.2</v>
      </c>
      <c r="C854">
        <v>181.10635300000001</v>
      </c>
      <c r="D854">
        <v>127.607423</v>
      </c>
    </row>
    <row r="855" spans="1:4" x14ac:dyDescent="0.25">
      <c r="A855">
        <v>854</v>
      </c>
      <c r="B855">
        <v>200</v>
      </c>
      <c r="C855">
        <v>181.24998099999999</v>
      </c>
      <c r="D855">
        <v>127.708623</v>
      </c>
    </row>
    <row r="856" spans="1:4" x14ac:dyDescent="0.25">
      <c r="A856">
        <v>855</v>
      </c>
      <c r="B856">
        <v>199.8</v>
      </c>
      <c r="C856">
        <v>181.150521</v>
      </c>
      <c r="D856">
        <v>127.638543</v>
      </c>
    </row>
    <row r="857" spans="1:4" x14ac:dyDescent="0.25">
      <c r="A857">
        <v>856</v>
      </c>
      <c r="B857">
        <v>199.9</v>
      </c>
      <c r="C857">
        <v>181.39487299999999</v>
      </c>
      <c r="D857">
        <v>127.810714</v>
      </c>
    </row>
    <row r="858" spans="1:4" x14ac:dyDescent="0.25">
      <c r="A858">
        <v>857</v>
      </c>
      <c r="B858">
        <v>199.9</v>
      </c>
      <c r="C858">
        <v>181.643393</v>
      </c>
      <c r="D858">
        <v>127.985821</v>
      </c>
    </row>
    <row r="859" spans="1:4" x14ac:dyDescent="0.25">
      <c r="A859">
        <v>858</v>
      </c>
      <c r="B859">
        <v>200</v>
      </c>
      <c r="C859">
        <v>182.17878899999999</v>
      </c>
      <c r="D859">
        <v>128.36305999999999</v>
      </c>
    </row>
    <row r="860" spans="1:4" x14ac:dyDescent="0.25">
      <c r="A860">
        <v>859</v>
      </c>
      <c r="B860">
        <v>200.1</v>
      </c>
      <c r="C860">
        <v>182.36376999999999</v>
      </c>
      <c r="D860">
        <v>128.49339699999999</v>
      </c>
    </row>
    <row r="861" spans="1:4" x14ac:dyDescent="0.25">
      <c r="A861">
        <v>860</v>
      </c>
      <c r="B861">
        <v>200</v>
      </c>
      <c r="C861">
        <v>182.726268</v>
      </c>
      <c r="D861">
        <v>128.74881300000001</v>
      </c>
    </row>
    <row r="862" spans="1:4" x14ac:dyDescent="0.25">
      <c r="A862">
        <v>861</v>
      </c>
      <c r="B862">
        <v>199.9</v>
      </c>
      <c r="C862">
        <v>183.03275400000001</v>
      </c>
      <c r="D862">
        <v>128.964763</v>
      </c>
    </row>
    <row r="863" spans="1:4" x14ac:dyDescent="0.25">
      <c r="A863">
        <v>862</v>
      </c>
      <c r="B863">
        <v>200.1</v>
      </c>
      <c r="C863">
        <v>183.270565</v>
      </c>
      <c r="D863">
        <v>129.13232500000001</v>
      </c>
    </row>
    <row r="864" spans="1:4" x14ac:dyDescent="0.25">
      <c r="A864">
        <v>863</v>
      </c>
      <c r="B864">
        <v>200.1</v>
      </c>
      <c r="C864">
        <v>183.23176000000001</v>
      </c>
      <c r="D864">
        <v>129.104983</v>
      </c>
    </row>
    <row r="865" spans="1:4" x14ac:dyDescent="0.25">
      <c r="A865">
        <v>864</v>
      </c>
      <c r="B865">
        <v>200.4</v>
      </c>
      <c r="C865">
        <v>183.41586000000001</v>
      </c>
      <c r="D865">
        <v>129.2347</v>
      </c>
    </row>
    <row r="866" spans="1:4" x14ac:dyDescent="0.25">
      <c r="A866">
        <v>865</v>
      </c>
      <c r="B866">
        <v>200.4</v>
      </c>
      <c r="C866">
        <v>183.10664800000001</v>
      </c>
      <c r="D866">
        <v>129.016829</v>
      </c>
    </row>
    <row r="867" spans="1:4" x14ac:dyDescent="0.25">
      <c r="A867">
        <v>866</v>
      </c>
      <c r="B867">
        <v>200.7</v>
      </c>
      <c r="C867">
        <v>183.161768</v>
      </c>
      <c r="D867">
        <v>129.055667</v>
      </c>
    </row>
    <row r="868" spans="1:4" x14ac:dyDescent="0.25">
      <c r="A868">
        <v>867</v>
      </c>
      <c r="B868">
        <v>200.7</v>
      </c>
      <c r="C868">
        <v>183.123547</v>
      </c>
      <c r="D868">
        <v>129.02873600000001</v>
      </c>
    </row>
    <row r="869" spans="1:4" x14ac:dyDescent="0.25">
      <c r="A869">
        <v>868</v>
      </c>
      <c r="B869">
        <v>201.2</v>
      </c>
      <c r="C869">
        <v>184.142336</v>
      </c>
      <c r="D869">
        <v>129.74657400000001</v>
      </c>
    </row>
    <row r="870" spans="1:4" x14ac:dyDescent="0.25">
      <c r="A870">
        <v>869</v>
      </c>
      <c r="B870">
        <v>201.3</v>
      </c>
      <c r="C870">
        <v>184.451168</v>
      </c>
      <c r="D870">
        <v>129.96417700000001</v>
      </c>
    </row>
    <row r="871" spans="1:4" x14ac:dyDescent="0.25">
      <c r="A871">
        <v>870</v>
      </c>
      <c r="B871">
        <v>201.9</v>
      </c>
      <c r="C871">
        <v>185.60259199999999</v>
      </c>
      <c r="D871">
        <v>130.77547000000001</v>
      </c>
    </row>
    <row r="872" spans="1:4" x14ac:dyDescent="0.25">
      <c r="A872">
        <v>871</v>
      </c>
      <c r="B872">
        <v>201.9</v>
      </c>
      <c r="C872">
        <v>185.88314700000001</v>
      </c>
      <c r="D872">
        <v>130.97314900000001</v>
      </c>
    </row>
    <row r="873" spans="1:4" x14ac:dyDescent="0.25">
      <c r="A873">
        <v>872</v>
      </c>
      <c r="B873">
        <v>202.5</v>
      </c>
      <c r="C873">
        <v>186.68705199999999</v>
      </c>
      <c r="D873">
        <v>131.53958</v>
      </c>
    </row>
    <row r="874" spans="1:4" x14ac:dyDescent="0.25">
      <c r="A874">
        <v>873</v>
      </c>
      <c r="B874">
        <v>203.3</v>
      </c>
      <c r="C874">
        <v>187.74868000000001</v>
      </c>
      <c r="D874">
        <v>132.28760199999999</v>
      </c>
    </row>
    <row r="875" spans="1:4" x14ac:dyDescent="0.25">
      <c r="A875">
        <v>874</v>
      </c>
      <c r="B875">
        <v>204.1</v>
      </c>
      <c r="C875">
        <v>188.51374799999999</v>
      </c>
      <c r="D875">
        <v>132.82666900000001</v>
      </c>
    </row>
    <row r="876" spans="1:4" x14ac:dyDescent="0.25">
      <c r="A876">
        <v>875</v>
      </c>
      <c r="B876">
        <v>204.1</v>
      </c>
      <c r="C876">
        <v>188.504907</v>
      </c>
      <c r="D876">
        <v>132.82043899999999</v>
      </c>
    </row>
    <row r="877" spans="1:4" x14ac:dyDescent="0.25">
      <c r="A877">
        <v>876</v>
      </c>
      <c r="B877">
        <v>204</v>
      </c>
      <c r="C877">
        <v>188.6808</v>
      </c>
      <c r="D877">
        <v>132.94437300000001</v>
      </c>
    </row>
    <row r="878" spans="1:4" x14ac:dyDescent="0.25">
      <c r="A878">
        <v>877</v>
      </c>
      <c r="B878">
        <v>204.1</v>
      </c>
      <c r="C878">
        <v>188.659864</v>
      </c>
      <c r="D878">
        <v>132.92962199999999</v>
      </c>
    </row>
    <row r="879" spans="1:4" x14ac:dyDescent="0.25">
      <c r="A879">
        <v>878</v>
      </c>
      <c r="B879">
        <v>204.2</v>
      </c>
      <c r="C879">
        <v>188.84608700000001</v>
      </c>
      <c r="D879">
        <v>133.060834</v>
      </c>
    </row>
    <row r="880" spans="1:4" x14ac:dyDescent="0.25">
      <c r="A880">
        <v>879</v>
      </c>
      <c r="B880">
        <v>204.5</v>
      </c>
      <c r="C880">
        <v>189.600311</v>
      </c>
      <c r="D880">
        <v>133.59226000000001</v>
      </c>
    </row>
    <row r="881" spans="1:4" x14ac:dyDescent="0.25">
      <c r="A881">
        <v>880</v>
      </c>
      <c r="B881">
        <v>204.6</v>
      </c>
      <c r="C881">
        <v>189.63543999999999</v>
      </c>
      <c r="D881">
        <v>133.61701199999999</v>
      </c>
    </row>
    <row r="882" spans="1:4" x14ac:dyDescent="0.25">
      <c r="A882">
        <v>881</v>
      </c>
      <c r="B882">
        <v>204.3</v>
      </c>
      <c r="C882">
        <v>189.831534</v>
      </c>
      <c r="D882">
        <v>133.755179</v>
      </c>
    </row>
    <row r="883" spans="1:4" x14ac:dyDescent="0.25">
      <c r="A883">
        <v>882</v>
      </c>
      <c r="B883">
        <v>204.5</v>
      </c>
      <c r="C883">
        <v>190.092521</v>
      </c>
      <c r="D883">
        <v>133.93907100000001</v>
      </c>
    </row>
    <row r="884" spans="1:4" x14ac:dyDescent="0.25">
      <c r="A884">
        <v>883</v>
      </c>
      <c r="B884">
        <v>204.4</v>
      </c>
      <c r="C884">
        <v>190.10593499999999</v>
      </c>
      <c r="D884">
        <v>133.94852299999999</v>
      </c>
    </row>
    <row r="885" spans="1:4" x14ac:dyDescent="0.25">
      <c r="A885">
        <v>884</v>
      </c>
      <c r="B885">
        <v>204.6</v>
      </c>
      <c r="C885">
        <v>190.079632</v>
      </c>
      <c r="D885">
        <v>133.92999</v>
      </c>
    </row>
    <row r="886" spans="1:4" x14ac:dyDescent="0.25">
      <c r="A886">
        <v>885</v>
      </c>
      <c r="B886">
        <v>204.8</v>
      </c>
      <c r="C886">
        <v>190.554046</v>
      </c>
      <c r="D886">
        <v>134.264261</v>
      </c>
    </row>
    <row r="887" spans="1:4" x14ac:dyDescent="0.25">
      <c r="A887">
        <v>886</v>
      </c>
      <c r="B887">
        <v>205.3</v>
      </c>
      <c r="C887">
        <v>191.328136</v>
      </c>
      <c r="D887">
        <v>134.809684</v>
      </c>
    </row>
    <row r="888" spans="1:4" x14ac:dyDescent="0.25">
      <c r="A888">
        <v>887</v>
      </c>
      <c r="B888">
        <v>205.8</v>
      </c>
      <c r="C888">
        <v>191.593783</v>
      </c>
      <c r="D888">
        <v>134.996859</v>
      </c>
    </row>
    <row r="889" spans="1:4" x14ac:dyDescent="0.25">
      <c r="A889">
        <v>888</v>
      </c>
      <c r="B889">
        <v>206.3</v>
      </c>
      <c r="C889">
        <v>191.88483199999999</v>
      </c>
      <c r="D889">
        <v>135.201932</v>
      </c>
    </row>
    <row r="890" spans="1:4" x14ac:dyDescent="0.25">
      <c r="A890">
        <v>889</v>
      </c>
      <c r="B890">
        <v>206.8</v>
      </c>
      <c r="C890">
        <v>192.25318999999999</v>
      </c>
      <c r="D890">
        <v>135.461477</v>
      </c>
    </row>
    <row r="891" spans="1:4" x14ac:dyDescent="0.25">
      <c r="A891">
        <v>890</v>
      </c>
      <c r="B891">
        <v>207.1</v>
      </c>
      <c r="C891">
        <v>193.26174</v>
      </c>
      <c r="D891">
        <v>136.1721</v>
      </c>
    </row>
    <row r="892" spans="1:4" x14ac:dyDescent="0.25">
      <c r="A892">
        <v>891</v>
      </c>
      <c r="B892">
        <v>207.7</v>
      </c>
      <c r="C892">
        <v>194.055004</v>
      </c>
      <c r="D892">
        <v>136.73103399999999</v>
      </c>
    </row>
    <row r="893" spans="1:4" x14ac:dyDescent="0.25">
      <c r="A893">
        <v>892</v>
      </c>
      <c r="B893">
        <v>208.1</v>
      </c>
      <c r="C893">
        <v>194.86146099999999</v>
      </c>
      <c r="D893">
        <v>137.299263</v>
      </c>
    </row>
    <row r="894" spans="1:4" x14ac:dyDescent="0.25">
      <c r="A894">
        <v>893</v>
      </c>
      <c r="B894">
        <v>208.6</v>
      </c>
      <c r="C894">
        <v>195.43069199999999</v>
      </c>
      <c r="D894">
        <v>137.700343</v>
      </c>
    </row>
    <row r="895" spans="1:4" x14ac:dyDescent="0.25">
      <c r="A895">
        <v>894</v>
      </c>
      <c r="B895">
        <v>209.4</v>
      </c>
      <c r="C895">
        <v>196.074929</v>
      </c>
      <c r="D895">
        <v>138.15427199999999</v>
      </c>
    </row>
    <row r="896" spans="1:4" x14ac:dyDescent="0.25">
      <c r="A896">
        <v>895</v>
      </c>
      <c r="B896">
        <v>210.5</v>
      </c>
      <c r="C896">
        <v>197.483192</v>
      </c>
      <c r="D896">
        <v>139.14653300000001</v>
      </c>
    </row>
    <row r="897" spans="1:4" x14ac:dyDescent="0.25">
      <c r="A897">
        <v>896</v>
      </c>
      <c r="B897">
        <v>211.3</v>
      </c>
      <c r="C897">
        <v>197.983754</v>
      </c>
      <c r="D897">
        <v>139.49922799999999</v>
      </c>
    </row>
    <row r="898" spans="1:4" x14ac:dyDescent="0.25">
      <c r="A898">
        <v>897</v>
      </c>
      <c r="B898">
        <v>211.7</v>
      </c>
      <c r="C898">
        <v>198.518429</v>
      </c>
      <c r="D898">
        <v>139.87595999999999</v>
      </c>
    </row>
    <row r="899" spans="1:4" x14ac:dyDescent="0.25">
      <c r="A899">
        <v>898</v>
      </c>
      <c r="B899">
        <v>212</v>
      </c>
      <c r="C899">
        <v>198.60066</v>
      </c>
      <c r="D899">
        <v>139.93389999999999</v>
      </c>
    </row>
    <row r="900" spans="1:4" x14ac:dyDescent="0.25">
      <c r="A900">
        <v>899</v>
      </c>
      <c r="B900">
        <v>212</v>
      </c>
      <c r="C900">
        <v>198.846675</v>
      </c>
      <c r="D900">
        <v>140.10724200000001</v>
      </c>
    </row>
    <row r="901" spans="1:4" x14ac:dyDescent="0.25">
      <c r="A901">
        <v>900</v>
      </c>
      <c r="B901">
        <v>212.4</v>
      </c>
      <c r="C901">
        <v>199.65870899999999</v>
      </c>
      <c r="D901">
        <v>140.67940100000001</v>
      </c>
    </row>
    <row r="902" spans="1:4" x14ac:dyDescent="0.25">
      <c r="A902">
        <v>901</v>
      </c>
      <c r="B902">
        <v>213</v>
      </c>
      <c r="C902">
        <v>200.50658100000001</v>
      </c>
      <c r="D902">
        <v>141.27681100000001</v>
      </c>
    </row>
    <row r="903" spans="1:4" x14ac:dyDescent="0.25">
      <c r="A903">
        <v>902</v>
      </c>
      <c r="B903">
        <v>213.1</v>
      </c>
      <c r="C903">
        <v>200.84015199999999</v>
      </c>
      <c r="D903">
        <v>141.51184499999999</v>
      </c>
    </row>
    <row r="904" spans="1:4" x14ac:dyDescent="0.25">
      <c r="A904">
        <v>903</v>
      </c>
      <c r="B904">
        <v>213.5</v>
      </c>
      <c r="C904">
        <v>201.337886</v>
      </c>
      <c r="D904">
        <v>141.862548</v>
      </c>
    </row>
    <row r="905" spans="1:4" x14ac:dyDescent="0.25">
      <c r="A905">
        <v>904</v>
      </c>
      <c r="B905">
        <v>213.2</v>
      </c>
      <c r="C905">
        <v>201.27747600000001</v>
      </c>
      <c r="D905">
        <v>141.81998300000001</v>
      </c>
    </row>
    <row r="906" spans="1:4" x14ac:dyDescent="0.25">
      <c r="A906">
        <v>905</v>
      </c>
      <c r="B906">
        <v>213.7</v>
      </c>
      <c r="C906">
        <v>202.18915799999999</v>
      </c>
      <c r="D906">
        <v>142.462354</v>
      </c>
    </row>
    <row r="907" spans="1:4" x14ac:dyDescent="0.25">
      <c r="A907">
        <v>906</v>
      </c>
      <c r="B907">
        <v>214.1</v>
      </c>
      <c r="C907">
        <v>202.44475199999999</v>
      </c>
      <c r="D907">
        <v>142.64244500000001</v>
      </c>
    </row>
    <row r="908" spans="1:4" x14ac:dyDescent="0.25">
      <c r="A908">
        <v>907</v>
      </c>
      <c r="B908">
        <v>214.4</v>
      </c>
      <c r="C908">
        <v>202.755573</v>
      </c>
      <c r="D908">
        <v>142.86144899999999</v>
      </c>
    </row>
    <row r="909" spans="1:4" x14ac:dyDescent="0.25">
      <c r="A909">
        <v>908</v>
      </c>
      <c r="B909">
        <v>214.4</v>
      </c>
      <c r="C909">
        <v>203.413208</v>
      </c>
      <c r="D909">
        <v>143.32481899999999</v>
      </c>
    </row>
    <row r="910" spans="1:4" x14ac:dyDescent="0.25">
      <c r="A910">
        <v>909</v>
      </c>
      <c r="B910">
        <v>214.7</v>
      </c>
      <c r="C910">
        <v>203.77168599999999</v>
      </c>
      <c r="D910">
        <v>143.57740200000001</v>
      </c>
    </row>
    <row r="911" spans="1:4" x14ac:dyDescent="0.25">
      <c r="A911">
        <v>910</v>
      </c>
      <c r="B911">
        <v>214.6</v>
      </c>
      <c r="C911">
        <v>203.81429499999999</v>
      </c>
      <c r="D911">
        <v>143.60742400000001</v>
      </c>
    </row>
    <row r="912" spans="1:4" x14ac:dyDescent="0.25">
      <c r="A912">
        <v>911</v>
      </c>
      <c r="B912">
        <v>214.3</v>
      </c>
      <c r="C912">
        <v>203.505965</v>
      </c>
      <c r="D912">
        <v>143.390175</v>
      </c>
    </row>
    <row r="913" spans="1:4" x14ac:dyDescent="0.25">
      <c r="A913">
        <v>912</v>
      </c>
      <c r="B913">
        <v>214.6</v>
      </c>
      <c r="C913">
        <v>204.020805</v>
      </c>
      <c r="D913">
        <v>143.75293099999999</v>
      </c>
    </row>
    <row r="914" spans="1:4" x14ac:dyDescent="0.25">
      <c r="A914">
        <v>913</v>
      </c>
      <c r="B914">
        <v>215</v>
      </c>
      <c r="C914">
        <v>204.58793299999999</v>
      </c>
      <c r="D914">
        <v>144.15252899999999</v>
      </c>
    </row>
    <row r="915" spans="1:4" x14ac:dyDescent="0.25">
      <c r="A915">
        <v>914</v>
      </c>
      <c r="B915">
        <v>215.7</v>
      </c>
      <c r="C915">
        <v>204.86963299999999</v>
      </c>
      <c r="D915">
        <v>144.35101499999999</v>
      </c>
    </row>
    <row r="916" spans="1:4" x14ac:dyDescent="0.25">
      <c r="A916">
        <v>915</v>
      </c>
      <c r="B916">
        <v>216.1</v>
      </c>
      <c r="C916">
        <v>205.36982900000001</v>
      </c>
      <c r="D916">
        <v>144.703452</v>
      </c>
    </row>
    <row r="917" spans="1:4" x14ac:dyDescent="0.25">
      <c r="A917">
        <v>916</v>
      </c>
      <c r="B917">
        <v>216.7</v>
      </c>
      <c r="C917">
        <v>206.14991800000001</v>
      </c>
      <c r="D917">
        <v>145.25310300000001</v>
      </c>
    </row>
    <row r="918" spans="1:4" x14ac:dyDescent="0.25">
      <c r="A918">
        <v>917</v>
      </c>
      <c r="B918">
        <v>217.3</v>
      </c>
      <c r="C918">
        <v>206.85585399999999</v>
      </c>
      <c r="D918">
        <v>145.750505</v>
      </c>
    </row>
    <row r="919" spans="1:4" x14ac:dyDescent="0.25">
      <c r="A919">
        <v>918</v>
      </c>
      <c r="B919">
        <v>217.8</v>
      </c>
      <c r="C919">
        <v>208.28175400000001</v>
      </c>
      <c r="D919">
        <v>146.75519299999999</v>
      </c>
    </row>
    <row r="920" spans="1:4" x14ac:dyDescent="0.25">
      <c r="A920">
        <v>919</v>
      </c>
      <c r="B920">
        <v>218.2</v>
      </c>
      <c r="C920">
        <v>209.51414700000001</v>
      </c>
      <c r="D920">
        <v>147.623536</v>
      </c>
    </row>
    <row r="921" spans="1:4" x14ac:dyDescent="0.25">
      <c r="A921">
        <v>920</v>
      </c>
      <c r="B921">
        <v>218.3</v>
      </c>
      <c r="C921">
        <v>209.75755799999999</v>
      </c>
      <c r="D921">
        <v>147.79504399999999</v>
      </c>
    </row>
    <row r="922" spans="1:4" x14ac:dyDescent="0.25">
      <c r="A922">
        <v>921</v>
      </c>
      <c r="B922">
        <v>218.4</v>
      </c>
      <c r="C922">
        <v>210.03184899999999</v>
      </c>
      <c r="D922">
        <v>147.98830899999999</v>
      </c>
    </row>
    <row r="923" spans="1:4" x14ac:dyDescent="0.25">
      <c r="A923">
        <v>922</v>
      </c>
      <c r="B923">
        <v>218.5</v>
      </c>
      <c r="C923">
        <v>209.949333</v>
      </c>
      <c r="D923">
        <v>147.93016800000001</v>
      </c>
    </row>
    <row r="924" spans="1:4" x14ac:dyDescent="0.25">
      <c r="A924">
        <v>923</v>
      </c>
      <c r="B924">
        <v>218.9</v>
      </c>
      <c r="C924">
        <v>210.568252</v>
      </c>
      <c r="D924">
        <v>148.36625799999999</v>
      </c>
    </row>
    <row r="925" spans="1:4" x14ac:dyDescent="0.25">
      <c r="A925">
        <v>924</v>
      </c>
      <c r="B925">
        <v>219.7</v>
      </c>
      <c r="C925">
        <v>211.779786</v>
      </c>
      <c r="D925">
        <v>149.21990400000001</v>
      </c>
    </row>
    <row r="926" spans="1:4" x14ac:dyDescent="0.25">
      <c r="A926">
        <v>925</v>
      </c>
      <c r="B926">
        <v>220.1</v>
      </c>
      <c r="C926">
        <v>211.95043999999999</v>
      </c>
      <c r="D926">
        <v>149.340147</v>
      </c>
    </row>
    <row r="927" spans="1:4" x14ac:dyDescent="0.25">
      <c r="A927">
        <v>926</v>
      </c>
      <c r="B927">
        <v>220.5</v>
      </c>
      <c r="C927">
        <v>212.74880899999999</v>
      </c>
      <c r="D927">
        <v>149.90267700000001</v>
      </c>
    </row>
    <row r="928" spans="1:4" x14ac:dyDescent="0.25">
      <c r="A928">
        <v>927</v>
      </c>
      <c r="B928">
        <v>220.5</v>
      </c>
      <c r="C928">
        <v>213.20008899999999</v>
      </c>
      <c r="D928">
        <v>150.22064800000001</v>
      </c>
    </row>
    <row r="929" spans="1:4" x14ac:dyDescent="0.25">
      <c r="A929">
        <v>928</v>
      </c>
      <c r="B929">
        <v>221.2</v>
      </c>
      <c r="C929">
        <v>213.30405999999999</v>
      </c>
      <c r="D929">
        <v>150.29390699999999</v>
      </c>
    </row>
    <row r="930" spans="1:4" x14ac:dyDescent="0.25">
      <c r="A930">
        <v>929</v>
      </c>
      <c r="B930">
        <v>221.1</v>
      </c>
      <c r="C930">
        <v>213.199151</v>
      </c>
      <c r="D930">
        <v>150.219987</v>
      </c>
    </row>
    <row r="931" spans="1:4" x14ac:dyDescent="0.25">
      <c r="A931">
        <v>930</v>
      </c>
      <c r="B931">
        <v>221.3</v>
      </c>
      <c r="C931">
        <v>213.78340499999999</v>
      </c>
      <c r="D931">
        <v>150.631653</v>
      </c>
    </row>
    <row r="932" spans="1:4" x14ac:dyDescent="0.25">
      <c r="A932">
        <v>931</v>
      </c>
      <c r="B932">
        <v>221.3</v>
      </c>
      <c r="C932">
        <v>214.04052100000001</v>
      </c>
      <c r="D932">
        <v>150.812816</v>
      </c>
    </row>
    <row r="933" spans="1:4" x14ac:dyDescent="0.25">
      <c r="A933">
        <v>932</v>
      </c>
      <c r="B933">
        <v>221.3</v>
      </c>
      <c r="C933">
        <v>213.74806000000001</v>
      </c>
      <c r="D933">
        <v>150.60674900000001</v>
      </c>
    </row>
    <row r="934" spans="1:4" x14ac:dyDescent="0.25">
      <c r="A934">
        <v>933</v>
      </c>
      <c r="B934">
        <v>221.4</v>
      </c>
      <c r="C934">
        <v>214.081085</v>
      </c>
      <c r="D934">
        <v>150.841398</v>
      </c>
    </row>
    <row r="935" spans="1:4" x14ac:dyDescent="0.25">
      <c r="A935">
        <v>934</v>
      </c>
      <c r="B935">
        <v>221.9</v>
      </c>
      <c r="C935">
        <v>214.375294</v>
      </c>
      <c r="D935">
        <v>151.048697</v>
      </c>
    </row>
    <row r="936" spans="1:4" x14ac:dyDescent="0.25">
      <c r="A936">
        <v>935</v>
      </c>
      <c r="B936">
        <v>221.8</v>
      </c>
      <c r="C936">
        <v>214.73694499999999</v>
      </c>
      <c r="D936">
        <v>151.303517</v>
      </c>
    </row>
    <row r="937" spans="1:4" x14ac:dyDescent="0.25">
      <c r="A937">
        <v>936</v>
      </c>
      <c r="B937">
        <v>221.9</v>
      </c>
      <c r="C937">
        <v>214.99067199999999</v>
      </c>
      <c r="D937">
        <v>151.482292</v>
      </c>
    </row>
    <row r="938" spans="1:4" x14ac:dyDescent="0.25">
      <c r="A938">
        <v>937</v>
      </c>
      <c r="B938">
        <v>221.9</v>
      </c>
      <c r="C938">
        <v>214.854705</v>
      </c>
      <c r="D938">
        <v>151.38649000000001</v>
      </c>
    </row>
    <row r="939" spans="1:4" x14ac:dyDescent="0.25">
      <c r="A939">
        <v>938</v>
      </c>
      <c r="B939">
        <v>222.1</v>
      </c>
      <c r="C939">
        <v>215.14462800000001</v>
      </c>
      <c r="D939">
        <v>151.59076999999999</v>
      </c>
    </row>
    <row r="940" spans="1:4" x14ac:dyDescent="0.25">
      <c r="A940">
        <v>939</v>
      </c>
      <c r="B940">
        <v>222.2</v>
      </c>
      <c r="C940">
        <v>215.12569999999999</v>
      </c>
      <c r="D940">
        <v>151.57743300000001</v>
      </c>
    </row>
    <row r="941" spans="1:4" x14ac:dyDescent="0.25">
      <c r="A941">
        <v>940</v>
      </c>
      <c r="B941">
        <v>222.4</v>
      </c>
      <c r="C941">
        <v>215.748413</v>
      </c>
      <c r="D941">
        <v>152.01619600000001</v>
      </c>
    </row>
    <row r="942" spans="1:4" x14ac:dyDescent="0.25">
      <c r="A942">
        <v>941</v>
      </c>
      <c r="B942">
        <v>222.6</v>
      </c>
      <c r="C942">
        <v>216.13072199999999</v>
      </c>
      <c r="D942">
        <v>152.285571</v>
      </c>
    </row>
    <row r="943" spans="1:4" x14ac:dyDescent="0.25">
      <c r="A943">
        <v>942</v>
      </c>
      <c r="B943">
        <v>223</v>
      </c>
      <c r="C943">
        <v>216.63743400000001</v>
      </c>
      <c r="D943">
        <v>152.64259999999999</v>
      </c>
    </row>
    <row r="944" spans="1:4" x14ac:dyDescent="0.25">
      <c r="A944">
        <v>943</v>
      </c>
      <c r="B944">
        <v>223.3</v>
      </c>
      <c r="C944">
        <v>216.62720200000001</v>
      </c>
      <c r="D944">
        <v>152.63539</v>
      </c>
    </row>
    <row r="945" spans="1:4" x14ac:dyDescent="0.25">
      <c r="A945">
        <v>944</v>
      </c>
      <c r="B945">
        <v>223.4</v>
      </c>
      <c r="C945">
        <v>217.00650300000001</v>
      </c>
      <c r="D945">
        <v>152.90264500000001</v>
      </c>
    </row>
    <row r="946" spans="1:4" x14ac:dyDescent="0.25">
      <c r="A946">
        <v>945</v>
      </c>
      <c r="B946">
        <v>223.9</v>
      </c>
      <c r="C946">
        <v>217.28908000000001</v>
      </c>
      <c r="D946">
        <v>153.10174900000001</v>
      </c>
    </row>
    <row r="947" spans="1:4" x14ac:dyDescent="0.25">
      <c r="A947">
        <v>946</v>
      </c>
      <c r="B947">
        <v>224</v>
      </c>
      <c r="C947">
        <v>217.56582700000001</v>
      </c>
      <c r="D947">
        <v>153.29674499999999</v>
      </c>
    </row>
    <row r="948" spans="1:4" x14ac:dyDescent="0.25">
      <c r="A948">
        <v>947</v>
      </c>
      <c r="B948">
        <v>224.3</v>
      </c>
      <c r="C948">
        <v>217.61027899999999</v>
      </c>
      <c r="D948">
        <v>153.32806600000001</v>
      </c>
    </row>
    <row r="949" spans="1:4" x14ac:dyDescent="0.25">
      <c r="A949">
        <v>948</v>
      </c>
      <c r="B949">
        <v>224.2</v>
      </c>
      <c r="C949">
        <v>217.65048400000001</v>
      </c>
      <c r="D949">
        <v>153.35639399999999</v>
      </c>
    </row>
    <row r="950" spans="1:4" x14ac:dyDescent="0.25">
      <c r="A950">
        <v>949</v>
      </c>
      <c r="B950">
        <v>224.4</v>
      </c>
      <c r="C950">
        <v>218.20388</v>
      </c>
      <c r="D950">
        <v>153.746317</v>
      </c>
    </row>
    <row r="951" spans="1:4" x14ac:dyDescent="0.25">
      <c r="A951">
        <v>950</v>
      </c>
      <c r="B951">
        <v>224.6</v>
      </c>
      <c r="C951">
        <v>218.51478499999999</v>
      </c>
      <c r="D951">
        <v>153.96538000000001</v>
      </c>
    </row>
    <row r="952" spans="1:4" x14ac:dyDescent="0.25">
      <c r="A952">
        <v>951</v>
      </c>
      <c r="B952">
        <v>225</v>
      </c>
      <c r="C952">
        <v>219.067722</v>
      </c>
      <c r="D952">
        <v>154.35497899999999</v>
      </c>
    </row>
    <row r="953" spans="1:4" x14ac:dyDescent="0.25">
      <c r="A953">
        <v>952</v>
      </c>
      <c r="B953">
        <v>225.1</v>
      </c>
      <c r="C953">
        <v>219.12627000000001</v>
      </c>
      <c r="D953">
        <v>154.396232</v>
      </c>
    </row>
    <row r="954" spans="1:4" x14ac:dyDescent="0.25">
      <c r="A954">
        <v>953</v>
      </c>
      <c r="B954">
        <v>225.1</v>
      </c>
      <c r="C954">
        <v>219.152129</v>
      </c>
      <c r="D954">
        <v>154.41445200000001</v>
      </c>
    </row>
    <row r="955" spans="1:4" x14ac:dyDescent="0.25">
      <c r="A955">
        <v>954</v>
      </c>
      <c r="B955">
        <v>225.6</v>
      </c>
      <c r="C955">
        <v>220.35738599999999</v>
      </c>
      <c r="D955">
        <v>155.263676</v>
      </c>
    </row>
    <row r="956" spans="1:4" x14ac:dyDescent="0.25">
      <c r="A956">
        <v>955</v>
      </c>
      <c r="B956">
        <v>225.8</v>
      </c>
      <c r="C956">
        <v>220.47463999999999</v>
      </c>
      <c r="D956">
        <v>155.34629200000001</v>
      </c>
    </row>
    <row r="957" spans="1:4" x14ac:dyDescent="0.25">
      <c r="A957">
        <v>956</v>
      </c>
      <c r="B957">
        <v>226.2</v>
      </c>
      <c r="C957">
        <v>220.46556799999999</v>
      </c>
      <c r="D957">
        <v>155.339901</v>
      </c>
    </row>
    <row r="958" spans="1:4" x14ac:dyDescent="0.25">
      <c r="A958">
        <v>957</v>
      </c>
      <c r="B958">
        <v>226.5</v>
      </c>
      <c r="C958">
        <v>220.198522</v>
      </c>
      <c r="D958">
        <v>155.15173999999999</v>
      </c>
    </row>
    <row r="959" spans="1:4" x14ac:dyDescent="0.25">
      <c r="A959">
        <v>958</v>
      </c>
      <c r="B959">
        <v>226.4</v>
      </c>
      <c r="C959">
        <v>220.21867900000001</v>
      </c>
      <c r="D959">
        <v>155.165943</v>
      </c>
    </row>
    <row r="960" spans="1:4" x14ac:dyDescent="0.25">
      <c r="A960">
        <v>959</v>
      </c>
      <c r="B960">
        <v>226.9</v>
      </c>
      <c r="C960">
        <v>220.50016400000001</v>
      </c>
      <c r="D960">
        <v>155.36427699999999</v>
      </c>
    </row>
    <row r="961" spans="1:4" x14ac:dyDescent="0.25">
      <c r="A961">
        <v>960</v>
      </c>
      <c r="B961">
        <v>226.6</v>
      </c>
      <c r="C961">
        <v>220.37402499999999</v>
      </c>
      <c r="D961">
        <v>155.27539999999999</v>
      </c>
    </row>
    <row r="962" spans="1:4" x14ac:dyDescent="0.25">
      <c r="A962">
        <v>961</v>
      </c>
      <c r="B962">
        <v>226.9</v>
      </c>
      <c r="C962">
        <v>220.64272299999999</v>
      </c>
      <c r="D962">
        <v>155.46472399999999</v>
      </c>
    </row>
    <row r="963" spans="1:4" x14ac:dyDescent="0.25">
      <c r="A963">
        <v>962</v>
      </c>
      <c r="B963">
        <v>227.3</v>
      </c>
      <c r="C963">
        <v>220.80864</v>
      </c>
      <c r="D963">
        <v>155.58162899999999</v>
      </c>
    </row>
    <row r="964" spans="1:4" x14ac:dyDescent="0.25">
      <c r="A964">
        <v>963</v>
      </c>
      <c r="B964">
        <v>227.2</v>
      </c>
      <c r="C964">
        <v>220.85933199999999</v>
      </c>
      <c r="D964">
        <v>155.617346</v>
      </c>
    </row>
    <row r="965" spans="1:4" x14ac:dyDescent="0.25">
      <c r="A965">
        <v>964</v>
      </c>
      <c r="B965">
        <v>227.4</v>
      </c>
      <c r="C965">
        <v>220.87060099999999</v>
      </c>
      <c r="D965">
        <v>155.62528599999999</v>
      </c>
    </row>
    <row r="966" spans="1:4" x14ac:dyDescent="0.25">
      <c r="A966">
        <v>965</v>
      </c>
      <c r="B966">
        <v>227.1</v>
      </c>
      <c r="C966">
        <v>220.90895599999999</v>
      </c>
      <c r="D966">
        <v>155.652311</v>
      </c>
    </row>
    <row r="967" spans="1:4" x14ac:dyDescent="0.25">
      <c r="A967">
        <v>966</v>
      </c>
      <c r="B967">
        <v>227.2</v>
      </c>
      <c r="C967">
        <v>220.854804</v>
      </c>
      <c r="D967">
        <v>155.61415600000001</v>
      </c>
    </row>
    <row r="968" spans="1:4" x14ac:dyDescent="0.25">
      <c r="A968">
        <v>967</v>
      </c>
      <c r="B968">
        <v>227.5</v>
      </c>
      <c r="C968">
        <v>220.915897</v>
      </c>
      <c r="D968">
        <v>155.65720200000001</v>
      </c>
    </row>
    <row r="969" spans="1:4" x14ac:dyDescent="0.25">
      <c r="A969">
        <v>968</v>
      </c>
      <c r="B969">
        <v>227.5</v>
      </c>
      <c r="C969">
        <v>220.93249299999999</v>
      </c>
      <c r="D969">
        <v>155.66889599999999</v>
      </c>
    </row>
    <row r="970" spans="1:4" x14ac:dyDescent="0.25">
      <c r="A970">
        <v>969</v>
      </c>
      <c r="B970">
        <v>227.7</v>
      </c>
      <c r="C970">
        <v>220.80008599999999</v>
      </c>
      <c r="D970">
        <v>155.575602</v>
      </c>
    </row>
    <row r="971" spans="1:4" x14ac:dyDescent="0.25">
      <c r="A971">
        <v>970</v>
      </c>
      <c r="B971">
        <v>227.7</v>
      </c>
      <c r="C971">
        <v>220.85291699999999</v>
      </c>
      <c r="D971">
        <v>155.61282700000001</v>
      </c>
    </row>
    <row r="972" spans="1:4" x14ac:dyDescent="0.25">
      <c r="A972">
        <v>971</v>
      </c>
      <c r="B972">
        <v>227.7</v>
      </c>
      <c r="C972">
        <v>221.20229599999999</v>
      </c>
      <c r="D972">
        <v>155.85899800000001</v>
      </c>
    </row>
    <row r="973" spans="1:4" x14ac:dyDescent="0.25">
      <c r="A973">
        <v>972</v>
      </c>
      <c r="B973">
        <v>227.6</v>
      </c>
      <c r="C973">
        <v>221.55270300000001</v>
      </c>
      <c r="D973">
        <v>156.105895</v>
      </c>
    </row>
    <row r="974" spans="1:4" x14ac:dyDescent="0.25">
      <c r="A974">
        <v>973</v>
      </c>
      <c r="B974">
        <v>227.5</v>
      </c>
      <c r="C974">
        <v>221.58331799999999</v>
      </c>
      <c r="D974">
        <v>156.127466</v>
      </c>
    </row>
    <row r="975" spans="1:4" x14ac:dyDescent="0.25">
      <c r="A975">
        <v>974</v>
      </c>
      <c r="B975">
        <v>227.5</v>
      </c>
      <c r="C975">
        <v>221.57178400000001</v>
      </c>
      <c r="D975">
        <v>156.11933999999999</v>
      </c>
    </row>
    <row r="976" spans="1:4" x14ac:dyDescent="0.25">
      <c r="A976">
        <v>975</v>
      </c>
      <c r="B976">
        <v>227.6</v>
      </c>
      <c r="C976">
        <v>221.57928100000001</v>
      </c>
      <c r="D976">
        <v>156.12462199999999</v>
      </c>
    </row>
    <row r="977" spans="1:4" x14ac:dyDescent="0.25">
      <c r="A977">
        <v>976</v>
      </c>
      <c r="B977">
        <v>227.8</v>
      </c>
      <c r="C977">
        <v>221.51889800000001</v>
      </c>
      <c r="D977">
        <v>156.082076</v>
      </c>
    </row>
    <row r="978" spans="1:4" x14ac:dyDescent="0.25">
      <c r="A978">
        <v>977</v>
      </c>
      <c r="B978">
        <v>227.6</v>
      </c>
      <c r="C978">
        <v>221.21091000000001</v>
      </c>
      <c r="D978">
        <v>155.86506800000001</v>
      </c>
    </row>
    <row r="979" spans="1:4" x14ac:dyDescent="0.25">
      <c r="A979">
        <v>978</v>
      </c>
      <c r="B979">
        <v>227.6</v>
      </c>
      <c r="C979">
        <v>220.92844500000001</v>
      </c>
      <c r="D979">
        <v>155.666043</v>
      </c>
    </row>
    <row r="980" spans="1:4" x14ac:dyDescent="0.25">
      <c r="A980">
        <v>979</v>
      </c>
      <c r="B980">
        <v>227.8</v>
      </c>
      <c r="C980">
        <v>221.20417900000001</v>
      </c>
      <c r="D980">
        <v>155.86032599999999</v>
      </c>
    </row>
    <row r="981" spans="1:4" x14ac:dyDescent="0.25">
      <c r="A981">
        <v>980</v>
      </c>
      <c r="B981">
        <v>227.7</v>
      </c>
      <c r="C981">
        <v>220.675252</v>
      </c>
      <c r="D981">
        <v>155.48764399999999</v>
      </c>
    </row>
    <row r="982" spans="1:4" x14ac:dyDescent="0.25">
      <c r="A982">
        <v>981</v>
      </c>
      <c r="B982">
        <v>227.7</v>
      </c>
      <c r="C982">
        <v>220.64806100000001</v>
      </c>
      <c r="D982">
        <v>155.46848499999999</v>
      </c>
    </row>
    <row r="983" spans="1:4" x14ac:dyDescent="0.25">
      <c r="A983">
        <v>982</v>
      </c>
      <c r="B983">
        <v>227.5</v>
      </c>
      <c r="C983">
        <v>220.74130199999999</v>
      </c>
      <c r="D983">
        <v>155.53418199999999</v>
      </c>
    </row>
    <row r="984" spans="1:4" x14ac:dyDescent="0.25">
      <c r="A984">
        <v>983</v>
      </c>
      <c r="B984">
        <v>227.3</v>
      </c>
      <c r="C984">
        <v>220.83128300000001</v>
      </c>
      <c r="D984">
        <v>155.59758299999999</v>
      </c>
    </row>
    <row r="985" spans="1:4" x14ac:dyDescent="0.25">
      <c r="A985">
        <v>984</v>
      </c>
      <c r="B985">
        <v>227.6</v>
      </c>
      <c r="C985">
        <v>221.00889900000001</v>
      </c>
      <c r="D985">
        <v>155.72273100000001</v>
      </c>
    </row>
    <row r="986" spans="1:4" x14ac:dyDescent="0.25">
      <c r="A986">
        <v>985</v>
      </c>
      <c r="B986">
        <v>227.6</v>
      </c>
      <c r="C986">
        <v>220.963144</v>
      </c>
      <c r="D986">
        <v>155.690493</v>
      </c>
    </row>
    <row r="987" spans="1:4" x14ac:dyDescent="0.25">
      <c r="A987">
        <v>986</v>
      </c>
      <c r="B987">
        <v>228</v>
      </c>
      <c r="C987">
        <v>221.07314</v>
      </c>
      <c r="D987">
        <v>155.76799600000001</v>
      </c>
    </row>
    <row r="988" spans="1:4" x14ac:dyDescent="0.25">
      <c r="A988">
        <v>987</v>
      </c>
      <c r="B988">
        <v>228.4</v>
      </c>
      <c r="C988">
        <v>221.04207700000001</v>
      </c>
      <c r="D988">
        <v>155.74610899999999</v>
      </c>
    </row>
    <row r="989" spans="1:4" x14ac:dyDescent="0.25">
      <c r="A989">
        <v>988</v>
      </c>
      <c r="B989">
        <v>229.3</v>
      </c>
      <c r="C989">
        <v>221.061103</v>
      </c>
      <c r="D989">
        <v>155.759514</v>
      </c>
    </row>
    <row r="990" spans="1:4" x14ac:dyDescent="0.25">
      <c r="A990">
        <v>989</v>
      </c>
      <c r="B990">
        <v>229.7</v>
      </c>
      <c r="C990">
        <v>220.79656299999999</v>
      </c>
      <c r="D990">
        <v>155.57311999999999</v>
      </c>
    </row>
    <row r="991" spans="1:4" x14ac:dyDescent="0.25">
      <c r="A991">
        <v>990</v>
      </c>
      <c r="B991">
        <v>230</v>
      </c>
      <c r="C991">
        <v>220.67875100000001</v>
      </c>
      <c r="D991">
        <v>155.49010899999999</v>
      </c>
    </row>
    <row r="992" spans="1:4" x14ac:dyDescent="0.25">
      <c r="A992">
        <v>991</v>
      </c>
      <c r="B992">
        <v>230</v>
      </c>
      <c r="C992">
        <v>220.60119900000001</v>
      </c>
      <c r="D992">
        <v>155.43546599999999</v>
      </c>
    </row>
    <row r="993" spans="1:4" x14ac:dyDescent="0.25">
      <c r="A993">
        <v>992</v>
      </c>
      <c r="B993">
        <v>230.3</v>
      </c>
      <c r="C993">
        <v>220.54984300000001</v>
      </c>
      <c r="D993">
        <v>155.399281</v>
      </c>
    </row>
    <row r="994" spans="1:4" x14ac:dyDescent="0.25">
      <c r="A994">
        <v>993</v>
      </c>
      <c r="B994">
        <v>230.5</v>
      </c>
      <c r="C994">
        <v>220.41135800000001</v>
      </c>
      <c r="D994">
        <v>155.301704</v>
      </c>
    </row>
    <row r="995" spans="1:4" x14ac:dyDescent="0.25">
      <c r="A995">
        <v>994</v>
      </c>
      <c r="B995">
        <v>230.8</v>
      </c>
      <c r="C995">
        <v>220.36222699999999</v>
      </c>
      <c r="D995">
        <v>155.267087</v>
      </c>
    </row>
    <row r="996" spans="1:4" x14ac:dyDescent="0.25">
      <c r="A996">
        <v>995</v>
      </c>
      <c r="B996">
        <v>231.2</v>
      </c>
      <c r="C996">
        <v>220.23512700000001</v>
      </c>
      <c r="D996">
        <v>155.17753200000001</v>
      </c>
    </row>
    <row r="997" spans="1:4" x14ac:dyDescent="0.25">
      <c r="A997">
        <v>996</v>
      </c>
      <c r="B997">
        <v>231.3</v>
      </c>
      <c r="C997">
        <v>220.21961300000001</v>
      </c>
      <c r="D997">
        <v>155.16660100000001</v>
      </c>
    </row>
    <row r="998" spans="1:4" x14ac:dyDescent="0.25">
      <c r="A998">
        <v>997</v>
      </c>
      <c r="B998">
        <v>231.5</v>
      </c>
      <c r="C998">
        <v>220.23030900000001</v>
      </c>
      <c r="D998">
        <v>155.174137</v>
      </c>
    </row>
    <row r="999" spans="1:4" x14ac:dyDescent="0.25">
      <c r="A999">
        <v>998</v>
      </c>
      <c r="B999">
        <v>231.6</v>
      </c>
      <c r="C999">
        <v>220.060194</v>
      </c>
      <c r="D999">
        <v>155.05427399999999</v>
      </c>
    </row>
    <row r="1000" spans="1:4" x14ac:dyDescent="0.25">
      <c r="A1000">
        <v>999</v>
      </c>
      <c r="B1000">
        <v>232</v>
      </c>
      <c r="C1000">
        <v>220.536215</v>
      </c>
      <c r="D1000">
        <v>155.389679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Ants-T11</vt:lpstr>
      <vt:lpstr>Ants-T11.5</vt:lpstr>
      <vt:lpstr>Ants-T12</vt:lpstr>
      <vt:lpstr>Ants-T12.5</vt:lpstr>
      <vt:lpstr>Ants-T13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2022-07-17T15:59:05Z</dcterms:created>
  <dcterms:modified xsi:type="dcterms:W3CDTF">2022-07-17T16:03:02Z</dcterms:modified>
</cp:coreProperties>
</file>