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847E9320-EFFD-479E-AE48-539B28AB9D66}" xr6:coauthVersionLast="47" xr6:coauthVersionMax="47" xr10:uidLastSave="{00000000-0000-0000-0000-000000000000}"/>
  <bookViews>
    <workbookView xWindow="-120" yWindow="-120" windowWidth="29040" windowHeight="15840" xr2:uid="{367E2089-0577-4F8F-A953-96A1DA264F5D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14</c:v>
                </c:pt>
                <c:pt idx="6">
                  <c:v>17</c:v>
                </c:pt>
                <c:pt idx="7">
                  <c:v>11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14</c:v>
                </c:pt>
                <c:pt idx="14">
                  <c:v>11</c:v>
                </c:pt>
                <c:pt idx="15">
                  <c:v>13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7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12</c:v>
                </c:pt>
                <c:pt idx="33">
                  <c:v>0</c:v>
                </c:pt>
                <c:pt idx="34">
                  <c:v>6</c:v>
                </c:pt>
                <c:pt idx="35">
                  <c:v>11</c:v>
                </c:pt>
                <c:pt idx="36">
                  <c:v>7</c:v>
                </c:pt>
                <c:pt idx="37">
                  <c:v>12</c:v>
                </c:pt>
                <c:pt idx="38">
                  <c:v>12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7</c:v>
                </c:pt>
                <c:pt idx="43">
                  <c:v>10</c:v>
                </c:pt>
                <c:pt idx="44">
                  <c:v>8</c:v>
                </c:pt>
                <c:pt idx="45">
                  <c:v>6</c:v>
                </c:pt>
                <c:pt idx="46">
                  <c:v>9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11</c:v>
                </c:pt>
                <c:pt idx="60">
                  <c:v>0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14</c:v>
                </c:pt>
                <c:pt idx="67">
                  <c:v>0</c:v>
                </c:pt>
                <c:pt idx="68">
                  <c:v>1</c:v>
                </c:pt>
                <c:pt idx="69">
                  <c:v>16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13</c:v>
                </c:pt>
                <c:pt idx="75">
                  <c:v>13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6</c:v>
                </c:pt>
                <c:pt idx="81">
                  <c:v>10</c:v>
                </c:pt>
                <c:pt idx="82">
                  <c:v>14</c:v>
                </c:pt>
                <c:pt idx="83">
                  <c:v>4</c:v>
                </c:pt>
                <c:pt idx="84">
                  <c:v>11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5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10</c:v>
                </c:pt>
                <c:pt idx="107">
                  <c:v>5</c:v>
                </c:pt>
                <c:pt idx="108">
                  <c:v>4</c:v>
                </c:pt>
                <c:pt idx="109">
                  <c:v>10</c:v>
                </c:pt>
                <c:pt idx="110">
                  <c:v>3</c:v>
                </c:pt>
                <c:pt idx="111">
                  <c:v>10</c:v>
                </c:pt>
                <c:pt idx="112">
                  <c:v>3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7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0</c:v>
                </c:pt>
                <c:pt idx="134">
                  <c:v>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11</c:v>
                </c:pt>
                <c:pt idx="153">
                  <c:v>0</c:v>
                </c:pt>
                <c:pt idx="154">
                  <c:v>11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14</c:v>
                </c:pt>
                <c:pt idx="6">
                  <c:v>17</c:v>
                </c:pt>
                <c:pt idx="7">
                  <c:v>11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14</c:v>
                </c:pt>
                <c:pt idx="14">
                  <c:v>11</c:v>
                </c:pt>
                <c:pt idx="15">
                  <c:v>13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7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12</c:v>
                </c:pt>
                <c:pt idx="33">
                  <c:v>0</c:v>
                </c:pt>
                <c:pt idx="34">
                  <c:v>6</c:v>
                </c:pt>
                <c:pt idx="35">
                  <c:v>11</c:v>
                </c:pt>
                <c:pt idx="36">
                  <c:v>7</c:v>
                </c:pt>
                <c:pt idx="37">
                  <c:v>12</c:v>
                </c:pt>
                <c:pt idx="38">
                  <c:v>12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7</c:v>
                </c:pt>
                <c:pt idx="43">
                  <c:v>10</c:v>
                </c:pt>
                <c:pt idx="44">
                  <c:v>8</c:v>
                </c:pt>
                <c:pt idx="45">
                  <c:v>6</c:v>
                </c:pt>
                <c:pt idx="46">
                  <c:v>9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11</c:v>
                </c:pt>
                <c:pt idx="60">
                  <c:v>0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14</c:v>
                </c:pt>
                <c:pt idx="67">
                  <c:v>0</c:v>
                </c:pt>
                <c:pt idx="68">
                  <c:v>1</c:v>
                </c:pt>
                <c:pt idx="69">
                  <c:v>16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13</c:v>
                </c:pt>
                <c:pt idx="75">
                  <c:v>13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6</c:v>
                </c:pt>
                <c:pt idx="81">
                  <c:v>10</c:v>
                </c:pt>
                <c:pt idx="82">
                  <c:v>14</c:v>
                </c:pt>
                <c:pt idx="83">
                  <c:v>4</c:v>
                </c:pt>
                <c:pt idx="84">
                  <c:v>11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5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10</c:v>
                </c:pt>
                <c:pt idx="107">
                  <c:v>5</c:v>
                </c:pt>
                <c:pt idx="108">
                  <c:v>4</c:v>
                </c:pt>
                <c:pt idx="109">
                  <c:v>10</c:v>
                </c:pt>
                <c:pt idx="110">
                  <c:v>3</c:v>
                </c:pt>
                <c:pt idx="111">
                  <c:v>10</c:v>
                </c:pt>
                <c:pt idx="112">
                  <c:v>3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7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0</c:v>
                </c:pt>
                <c:pt idx="134">
                  <c:v>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11</c:v>
                </c:pt>
                <c:pt idx="153">
                  <c:v>0</c:v>
                </c:pt>
                <c:pt idx="154">
                  <c:v>11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201.4</c:v>
                </c:pt>
                <c:pt idx="2">
                  <c:v>201.8</c:v>
                </c:pt>
                <c:pt idx="3">
                  <c:v>202.5</c:v>
                </c:pt>
                <c:pt idx="4">
                  <c:v>202.7</c:v>
                </c:pt>
                <c:pt idx="5">
                  <c:v>203.2</c:v>
                </c:pt>
                <c:pt idx="6">
                  <c:v>203.9</c:v>
                </c:pt>
                <c:pt idx="7">
                  <c:v>204.6</c:v>
                </c:pt>
                <c:pt idx="8">
                  <c:v>205.3</c:v>
                </c:pt>
                <c:pt idx="9">
                  <c:v>205.8</c:v>
                </c:pt>
                <c:pt idx="10">
                  <c:v>206.5</c:v>
                </c:pt>
                <c:pt idx="11">
                  <c:v>207.4</c:v>
                </c:pt>
                <c:pt idx="12">
                  <c:v>208.1</c:v>
                </c:pt>
                <c:pt idx="13">
                  <c:v>208.5</c:v>
                </c:pt>
                <c:pt idx="14">
                  <c:v>209.3</c:v>
                </c:pt>
                <c:pt idx="15">
                  <c:v>209.6</c:v>
                </c:pt>
                <c:pt idx="16">
                  <c:v>210.1</c:v>
                </c:pt>
                <c:pt idx="17">
                  <c:v>210.6</c:v>
                </c:pt>
                <c:pt idx="18">
                  <c:v>211.1</c:v>
                </c:pt>
                <c:pt idx="19">
                  <c:v>210.8</c:v>
                </c:pt>
                <c:pt idx="20">
                  <c:v>211.1</c:v>
                </c:pt>
                <c:pt idx="21">
                  <c:v>211.6</c:v>
                </c:pt>
                <c:pt idx="22">
                  <c:v>212</c:v>
                </c:pt>
                <c:pt idx="23">
                  <c:v>212.2</c:v>
                </c:pt>
                <c:pt idx="24">
                  <c:v>212.7</c:v>
                </c:pt>
                <c:pt idx="25">
                  <c:v>213.2</c:v>
                </c:pt>
                <c:pt idx="26">
                  <c:v>213.3</c:v>
                </c:pt>
                <c:pt idx="27">
                  <c:v>213.3</c:v>
                </c:pt>
                <c:pt idx="28">
                  <c:v>213.4</c:v>
                </c:pt>
                <c:pt idx="29">
                  <c:v>213.3</c:v>
                </c:pt>
                <c:pt idx="30">
                  <c:v>213.5</c:v>
                </c:pt>
                <c:pt idx="31">
                  <c:v>213.3</c:v>
                </c:pt>
                <c:pt idx="32">
                  <c:v>213.2</c:v>
                </c:pt>
                <c:pt idx="33">
                  <c:v>213.2</c:v>
                </c:pt>
                <c:pt idx="34">
                  <c:v>213.2</c:v>
                </c:pt>
                <c:pt idx="35">
                  <c:v>213.7</c:v>
                </c:pt>
                <c:pt idx="36">
                  <c:v>213.6</c:v>
                </c:pt>
                <c:pt idx="37">
                  <c:v>213.5</c:v>
                </c:pt>
                <c:pt idx="38">
                  <c:v>213.3</c:v>
                </c:pt>
                <c:pt idx="39">
                  <c:v>213.5</c:v>
                </c:pt>
                <c:pt idx="40">
                  <c:v>213.3</c:v>
                </c:pt>
                <c:pt idx="41">
                  <c:v>213.2</c:v>
                </c:pt>
                <c:pt idx="42">
                  <c:v>213.6</c:v>
                </c:pt>
                <c:pt idx="43">
                  <c:v>213.6</c:v>
                </c:pt>
                <c:pt idx="44">
                  <c:v>213.7</c:v>
                </c:pt>
                <c:pt idx="45">
                  <c:v>213.7</c:v>
                </c:pt>
                <c:pt idx="46">
                  <c:v>213.7</c:v>
                </c:pt>
                <c:pt idx="47">
                  <c:v>213.8</c:v>
                </c:pt>
                <c:pt idx="48">
                  <c:v>213.8</c:v>
                </c:pt>
                <c:pt idx="49">
                  <c:v>213.9</c:v>
                </c:pt>
                <c:pt idx="50">
                  <c:v>213.6</c:v>
                </c:pt>
                <c:pt idx="51">
                  <c:v>213.8</c:v>
                </c:pt>
                <c:pt idx="52">
                  <c:v>213.8</c:v>
                </c:pt>
                <c:pt idx="53">
                  <c:v>213.9</c:v>
                </c:pt>
                <c:pt idx="54">
                  <c:v>214</c:v>
                </c:pt>
                <c:pt idx="55">
                  <c:v>214</c:v>
                </c:pt>
                <c:pt idx="56">
                  <c:v>214.1</c:v>
                </c:pt>
                <c:pt idx="57">
                  <c:v>214.1</c:v>
                </c:pt>
                <c:pt idx="58">
                  <c:v>214.2</c:v>
                </c:pt>
                <c:pt idx="59">
                  <c:v>214.1</c:v>
                </c:pt>
                <c:pt idx="60">
                  <c:v>214.2</c:v>
                </c:pt>
                <c:pt idx="61">
                  <c:v>214.2</c:v>
                </c:pt>
                <c:pt idx="62">
                  <c:v>214.2</c:v>
                </c:pt>
                <c:pt idx="63">
                  <c:v>214</c:v>
                </c:pt>
                <c:pt idx="64">
                  <c:v>213.9</c:v>
                </c:pt>
                <c:pt idx="65">
                  <c:v>214.4</c:v>
                </c:pt>
                <c:pt idx="66">
                  <c:v>214.6</c:v>
                </c:pt>
                <c:pt idx="67">
                  <c:v>215.1</c:v>
                </c:pt>
                <c:pt idx="68">
                  <c:v>215.2</c:v>
                </c:pt>
                <c:pt idx="69">
                  <c:v>215.2</c:v>
                </c:pt>
                <c:pt idx="70">
                  <c:v>215.3</c:v>
                </c:pt>
                <c:pt idx="71">
                  <c:v>215.2</c:v>
                </c:pt>
                <c:pt idx="72">
                  <c:v>215.8</c:v>
                </c:pt>
                <c:pt idx="73">
                  <c:v>216.3</c:v>
                </c:pt>
                <c:pt idx="74">
                  <c:v>216.4</c:v>
                </c:pt>
                <c:pt idx="75">
                  <c:v>216.7</c:v>
                </c:pt>
                <c:pt idx="76">
                  <c:v>216.8</c:v>
                </c:pt>
                <c:pt idx="77">
                  <c:v>217.2</c:v>
                </c:pt>
                <c:pt idx="78">
                  <c:v>217.3</c:v>
                </c:pt>
                <c:pt idx="79">
                  <c:v>217.6</c:v>
                </c:pt>
                <c:pt idx="80">
                  <c:v>217.5</c:v>
                </c:pt>
                <c:pt idx="81">
                  <c:v>217.5</c:v>
                </c:pt>
                <c:pt idx="82">
                  <c:v>217.7</c:v>
                </c:pt>
                <c:pt idx="83">
                  <c:v>218</c:v>
                </c:pt>
                <c:pt idx="84">
                  <c:v>218.4</c:v>
                </c:pt>
                <c:pt idx="85">
                  <c:v>218.3</c:v>
                </c:pt>
                <c:pt idx="86">
                  <c:v>218.4</c:v>
                </c:pt>
                <c:pt idx="87">
                  <c:v>218.8</c:v>
                </c:pt>
                <c:pt idx="88">
                  <c:v>218.9</c:v>
                </c:pt>
                <c:pt idx="89">
                  <c:v>218.9</c:v>
                </c:pt>
                <c:pt idx="90">
                  <c:v>218.4</c:v>
                </c:pt>
                <c:pt idx="91">
                  <c:v>218.4</c:v>
                </c:pt>
                <c:pt idx="92">
                  <c:v>218.7</c:v>
                </c:pt>
                <c:pt idx="93">
                  <c:v>219.1</c:v>
                </c:pt>
                <c:pt idx="94">
                  <c:v>219</c:v>
                </c:pt>
                <c:pt idx="95">
                  <c:v>219.3</c:v>
                </c:pt>
                <c:pt idx="96">
                  <c:v>219.2</c:v>
                </c:pt>
                <c:pt idx="97">
                  <c:v>219</c:v>
                </c:pt>
                <c:pt idx="98">
                  <c:v>218.9</c:v>
                </c:pt>
                <c:pt idx="99">
                  <c:v>219.1</c:v>
                </c:pt>
                <c:pt idx="100">
                  <c:v>219.2</c:v>
                </c:pt>
                <c:pt idx="101">
                  <c:v>219.4</c:v>
                </c:pt>
                <c:pt idx="102">
                  <c:v>219.5</c:v>
                </c:pt>
                <c:pt idx="103">
                  <c:v>219.8</c:v>
                </c:pt>
                <c:pt idx="104">
                  <c:v>220.3</c:v>
                </c:pt>
                <c:pt idx="105">
                  <c:v>220.4</c:v>
                </c:pt>
                <c:pt idx="106">
                  <c:v>220.9</c:v>
                </c:pt>
                <c:pt idx="107">
                  <c:v>220.9</c:v>
                </c:pt>
                <c:pt idx="108">
                  <c:v>220.9</c:v>
                </c:pt>
                <c:pt idx="109">
                  <c:v>221.1</c:v>
                </c:pt>
                <c:pt idx="110">
                  <c:v>221.3</c:v>
                </c:pt>
                <c:pt idx="111">
                  <c:v>220.9</c:v>
                </c:pt>
                <c:pt idx="112">
                  <c:v>220.6</c:v>
                </c:pt>
                <c:pt idx="113">
                  <c:v>220.5</c:v>
                </c:pt>
                <c:pt idx="114">
                  <c:v>220.4</c:v>
                </c:pt>
                <c:pt idx="115">
                  <c:v>220.4</c:v>
                </c:pt>
                <c:pt idx="116">
                  <c:v>220.1</c:v>
                </c:pt>
                <c:pt idx="117">
                  <c:v>220.6</c:v>
                </c:pt>
                <c:pt idx="118">
                  <c:v>220.6</c:v>
                </c:pt>
                <c:pt idx="119">
                  <c:v>220.5</c:v>
                </c:pt>
                <c:pt idx="120">
                  <c:v>220.6</c:v>
                </c:pt>
                <c:pt idx="121">
                  <c:v>220.7</c:v>
                </c:pt>
                <c:pt idx="122">
                  <c:v>220.5</c:v>
                </c:pt>
                <c:pt idx="123">
                  <c:v>220.1</c:v>
                </c:pt>
                <c:pt idx="124">
                  <c:v>220.2</c:v>
                </c:pt>
                <c:pt idx="125">
                  <c:v>220.2</c:v>
                </c:pt>
                <c:pt idx="126">
                  <c:v>220.1</c:v>
                </c:pt>
                <c:pt idx="127">
                  <c:v>220</c:v>
                </c:pt>
                <c:pt idx="128">
                  <c:v>219.8</c:v>
                </c:pt>
                <c:pt idx="129">
                  <c:v>219.9</c:v>
                </c:pt>
                <c:pt idx="130">
                  <c:v>220</c:v>
                </c:pt>
                <c:pt idx="131">
                  <c:v>220</c:v>
                </c:pt>
                <c:pt idx="132">
                  <c:v>220</c:v>
                </c:pt>
                <c:pt idx="133">
                  <c:v>220.2</c:v>
                </c:pt>
                <c:pt idx="134">
                  <c:v>220</c:v>
                </c:pt>
                <c:pt idx="135">
                  <c:v>220</c:v>
                </c:pt>
                <c:pt idx="136">
                  <c:v>220.1</c:v>
                </c:pt>
                <c:pt idx="137">
                  <c:v>219.7</c:v>
                </c:pt>
                <c:pt idx="138">
                  <c:v>219.8</c:v>
                </c:pt>
                <c:pt idx="139">
                  <c:v>219.9</c:v>
                </c:pt>
                <c:pt idx="140">
                  <c:v>219.7</c:v>
                </c:pt>
                <c:pt idx="141">
                  <c:v>219.9</c:v>
                </c:pt>
                <c:pt idx="142">
                  <c:v>220.1</c:v>
                </c:pt>
                <c:pt idx="143">
                  <c:v>219.9</c:v>
                </c:pt>
                <c:pt idx="144">
                  <c:v>219.9</c:v>
                </c:pt>
                <c:pt idx="145">
                  <c:v>220.2</c:v>
                </c:pt>
                <c:pt idx="146">
                  <c:v>220</c:v>
                </c:pt>
                <c:pt idx="147">
                  <c:v>220.3</c:v>
                </c:pt>
                <c:pt idx="148">
                  <c:v>220.3</c:v>
                </c:pt>
                <c:pt idx="149">
                  <c:v>220.4</c:v>
                </c:pt>
                <c:pt idx="150">
                  <c:v>219.9</c:v>
                </c:pt>
                <c:pt idx="151">
                  <c:v>219.5</c:v>
                </c:pt>
                <c:pt idx="152">
                  <c:v>219.4</c:v>
                </c:pt>
                <c:pt idx="153">
                  <c:v>220</c:v>
                </c:pt>
                <c:pt idx="154">
                  <c:v>219.9</c:v>
                </c:pt>
                <c:pt idx="155">
                  <c:v>219.8</c:v>
                </c:pt>
                <c:pt idx="156">
                  <c:v>219.6</c:v>
                </c:pt>
                <c:pt idx="157">
                  <c:v>219.7</c:v>
                </c:pt>
                <c:pt idx="158">
                  <c:v>219.7</c:v>
                </c:pt>
                <c:pt idx="159">
                  <c:v>219.4</c:v>
                </c:pt>
                <c:pt idx="160">
                  <c:v>219.1</c:v>
                </c:pt>
                <c:pt idx="161">
                  <c:v>218.8</c:v>
                </c:pt>
                <c:pt idx="162">
                  <c:v>218.9</c:v>
                </c:pt>
                <c:pt idx="163">
                  <c:v>218.7</c:v>
                </c:pt>
                <c:pt idx="164">
                  <c:v>218.7</c:v>
                </c:pt>
                <c:pt idx="165">
                  <c:v>218.6</c:v>
                </c:pt>
                <c:pt idx="166">
                  <c:v>218.4</c:v>
                </c:pt>
                <c:pt idx="167">
                  <c:v>218.3</c:v>
                </c:pt>
                <c:pt idx="168">
                  <c:v>218.2</c:v>
                </c:pt>
                <c:pt idx="169">
                  <c:v>218.2</c:v>
                </c:pt>
                <c:pt idx="170">
                  <c:v>218.2</c:v>
                </c:pt>
                <c:pt idx="171">
                  <c:v>218.3</c:v>
                </c:pt>
                <c:pt idx="172">
                  <c:v>218.1</c:v>
                </c:pt>
                <c:pt idx="173">
                  <c:v>217.9</c:v>
                </c:pt>
                <c:pt idx="174">
                  <c:v>218.2</c:v>
                </c:pt>
                <c:pt idx="175">
                  <c:v>218.4</c:v>
                </c:pt>
                <c:pt idx="176">
                  <c:v>218.6</c:v>
                </c:pt>
                <c:pt idx="177">
                  <c:v>218.9</c:v>
                </c:pt>
                <c:pt idx="178">
                  <c:v>218.8</c:v>
                </c:pt>
                <c:pt idx="179">
                  <c:v>218.8</c:v>
                </c:pt>
                <c:pt idx="180">
                  <c:v>219</c:v>
                </c:pt>
                <c:pt idx="181">
                  <c:v>218.9</c:v>
                </c:pt>
                <c:pt idx="182">
                  <c:v>218.7</c:v>
                </c:pt>
                <c:pt idx="183">
                  <c:v>218.6</c:v>
                </c:pt>
                <c:pt idx="184">
                  <c:v>218.9</c:v>
                </c:pt>
                <c:pt idx="185">
                  <c:v>218.4</c:v>
                </c:pt>
                <c:pt idx="186">
                  <c:v>218.6</c:v>
                </c:pt>
                <c:pt idx="187">
                  <c:v>218.5</c:v>
                </c:pt>
                <c:pt idx="188">
                  <c:v>218.1</c:v>
                </c:pt>
                <c:pt idx="189">
                  <c:v>217.9</c:v>
                </c:pt>
                <c:pt idx="190">
                  <c:v>217.7</c:v>
                </c:pt>
                <c:pt idx="191">
                  <c:v>218</c:v>
                </c:pt>
                <c:pt idx="192">
                  <c:v>217.5</c:v>
                </c:pt>
                <c:pt idx="193">
                  <c:v>217.7</c:v>
                </c:pt>
                <c:pt idx="194">
                  <c:v>217.3</c:v>
                </c:pt>
                <c:pt idx="195">
                  <c:v>217.4</c:v>
                </c:pt>
                <c:pt idx="196">
                  <c:v>217.3</c:v>
                </c:pt>
                <c:pt idx="197">
                  <c:v>217.2</c:v>
                </c:pt>
                <c:pt idx="198">
                  <c:v>217</c:v>
                </c:pt>
                <c:pt idx="199">
                  <c:v>217.1</c:v>
                </c:pt>
                <c:pt idx="200">
                  <c:v>217</c:v>
                </c:pt>
                <c:pt idx="201">
                  <c:v>217.1</c:v>
                </c:pt>
                <c:pt idx="202">
                  <c:v>217</c:v>
                </c:pt>
                <c:pt idx="203">
                  <c:v>217</c:v>
                </c:pt>
                <c:pt idx="204">
                  <c:v>216.9</c:v>
                </c:pt>
                <c:pt idx="205">
                  <c:v>216.7</c:v>
                </c:pt>
                <c:pt idx="206">
                  <c:v>216.3</c:v>
                </c:pt>
                <c:pt idx="207">
                  <c:v>216</c:v>
                </c:pt>
                <c:pt idx="208">
                  <c:v>215.8</c:v>
                </c:pt>
                <c:pt idx="209">
                  <c:v>215.4</c:v>
                </c:pt>
                <c:pt idx="210">
                  <c:v>215.1</c:v>
                </c:pt>
                <c:pt idx="211">
                  <c:v>214.7</c:v>
                </c:pt>
                <c:pt idx="212">
                  <c:v>214.6</c:v>
                </c:pt>
                <c:pt idx="213">
                  <c:v>214.7</c:v>
                </c:pt>
                <c:pt idx="214">
                  <c:v>214.2</c:v>
                </c:pt>
                <c:pt idx="215">
                  <c:v>214.1</c:v>
                </c:pt>
                <c:pt idx="216">
                  <c:v>213.8</c:v>
                </c:pt>
                <c:pt idx="217">
                  <c:v>213.5</c:v>
                </c:pt>
                <c:pt idx="218">
                  <c:v>213</c:v>
                </c:pt>
                <c:pt idx="219">
                  <c:v>212.8</c:v>
                </c:pt>
                <c:pt idx="220">
                  <c:v>212.5</c:v>
                </c:pt>
                <c:pt idx="221">
                  <c:v>212.4</c:v>
                </c:pt>
                <c:pt idx="222">
                  <c:v>212.2</c:v>
                </c:pt>
                <c:pt idx="223">
                  <c:v>211.8</c:v>
                </c:pt>
                <c:pt idx="224">
                  <c:v>211.4</c:v>
                </c:pt>
                <c:pt idx="225">
                  <c:v>211.3</c:v>
                </c:pt>
                <c:pt idx="226">
                  <c:v>211.2</c:v>
                </c:pt>
                <c:pt idx="227">
                  <c:v>211.1</c:v>
                </c:pt>
                <c:pt idx="228">
                  <c:v>210.9</c:v>
                </c:pt>
                <c:pt idx="229">
                  <c:v>210.9</c:v>
                </c:pt>
                <c:pt idx="230">
                  <c:v>210.8</c:v>
                </c:pt>
                <c:pt idx="231">
                  <c:v>210.9</c:v>
                </c:pt>
                <c:pt idx="232">
                  <c:v>210.7</c:v>
                </c:pt>
                <c:pt idx="233">
                  <c:v>210.4</c:v>
                </c:pt>
                <c:pt idx="234">
                  <c:v>210.1</c:v>
                </c:pt>
                <c:pt idx="235">
                  <c:v>210.1</c:v>
                </c:pt>
                <c:pt idx="236">
                  <c:v>210.2</c:v>
                </c:pt>
                <c:pt idx="237">
                  <c:v>209.8</c:v>
                </c:pt>
                <c:pt idx="238">
                  <c:v>210.1</c:v>
                </c:pt>
                <c:pt idx="239">
                  <c:v>210</c:v>
                </c:pt>
                <c:pt idx="240">
                  <c:v>209.9</c:v>
                </c:pt>
                <c:pt idx="241">
                  <c:v>209.9</c:v>
                </c:pt>
                <c:pt idx="242">
                  <c:v>209.7</c:v>
                </c:pt>
                <c:pt idx="243">
                  <c:v>209.6</c:v>
                </c:pt>
                <c:pt idx="244">
                  <c:v>209.1</c:v>
                </c:pt>
                <c:pt idx="245">
                  <c:v>209.2</c:v>
                </c:pt>
                <c:pt idx="246">
                  <c:v>209.1</c:v>
                </c:pt>
                <c:pt idx="247">
                  <c:v>209</c:v>
                </c:pt>
                <c:pt idx="248">
                  <c:v>208.7</c:v>
                </c:pt>
                <c:pt idx="249">
                  <c:v>208.7</c:v>
                </c:pt>
                <c:pt idx="250">
                  <c:v>208.6</c:v>
                </c:pt>
                <c:pt idx="251">
                  <c:v>208.6</c:v>
                </c:pt>
                <c:pt idx="252">
                  <c:v>208.5</c:v>
                </c:pt>
                <c:pt idx="253">
                  <c:v>208.2</c:v>
                </c:pt>
                <c:pt idx="254">
                  <c:v>208.2</c:v>
                </c:pt>
                <c:pt idx="255">
                  <c:v>208</c:v>
                </c:pt>
                <c:pt idx="256">
                  <c:v>208</c:v>
                </c:pt>
                <c:pt idx="257">
                  <c:v>207.8</c:v>
                </c:pt>
                <c:pt idx="258">
                  <c:v>207.7</c:v>
                </c:pt>
                <c:pt idx="259">
                  <c:v>207.7</c:v>
                </c:pt>
                <c:pt idx="260">
                  <c:v>207.4</c:v>
                </c:pt>
                <c:pt idx="261">
                  <c:v>207.2</c:v>
                </c:pt>
                <c:pt idx="262">
                  <c:v>207.2</c:v>
                </c:pt>
                <c:pt idx="263">
                  <c:v>207.3</c:v>
                </c:pt>
                <c:pt idx="264">
                  <c:v>207.1</c:v>
                </c:pt>
                <c:pt idx="265">
                  <c:v>206.7</c:v>
                </c:pt>
                <c:pt idx="266">
                  <c:v>206.7</c:v>
                </c:pt>
                <c:pt idx="267">
                  <c:v>206.4</c:v>
                </c:pt>
                <c:pt idx="268">
                  <c:v>206</c:v>
                </c:pt>
                <c:pt idx="269">
                  <c:v>205.7</c:v>
                </c:pt>
                <c:pt idx="270">
                  <c:v>205.5</c:v>
                </c:pt>
                <c:pt idx="271">
                  <c:v>205.2</c:v>
                </c:pt>
                <c:pt idx="272">
                  <c:v>205</c:v>
                </c:pt>
                <c:pt idx="273">
                  <c:v>204.8</c:v>
                </c:pt>
                <c:pt idx="274">
                  <c:v>204.5</c:v>
                </c:pt>
                <c:pt idx="275">
                  <c:v>204.1</c:v>
                </c:pt>
                <c:pt idx="276">
                  <c:v>203.9</c:v>
                </c:pt>
                <c:pt idx="277">
                  <c:v>203.5</c:v>
                </c:pt>
                <c:pt idx="278">
                  <c:v>203.1</c:v>
                </c:pt>
                <c:pt idx="279">
                  <c:v>202.8</c:v>
                </c:pt>
                <c:pt idx="280">
                  <c:v>202.6</c:v>
                </c:pt>
                <c:pt idx="281">
                  <c:v>202.4</c:v>
                </c:pt>
                <c:pt idx="282">
                  <c:v>202.3</c:v>
                </c:pt>
                <c:pt idx="283">
                  <c:v>202.1</c:v>
                </c:pt>
                <c:pt idx="284">
                  <c:v>201.9</c:v>
                </c:pt>
                <c:pt idx="285">
                  <c:v>201.7</c:v>
                </c:pt>
                <c:pt idx="286">
                  <c:v>201.5</c:v>
                </c:pt>
                <c:pt idx="287">
                  <c:v>201.2</c:v>
                </c:pt>
                <c:pt idx="288">
                  <c:v>201</c:v>
                </c:pt>
                <c:pt idx="289">
                  <c:v>200.7</c:v>
                </c:pt>
                <c:pt idx="290">
                  <c:v>200.5</c:v>
                </c:pt>
                <c:pt idx="291">
                  <c:v>200.2</c:v>
                </c:pt>
                <c:pt idx="292">
                  <c:v>200</c:v>
                </c:pt>
                <c:pt idx="293">
                  <c:v>199.7</c:v>
                </c:pt>
                <c:pt idx="294">
                  <c:v>199.3</c:v>
                </c:pt>
                <c:pt idx="295">
                  <c:v>198.8</c:v>
                </c:pt>
                <c:pt idx="296">
                  <c:v>198.3</c:v>
                </c:pt>
                <c:pt idx="297">
                  <c:v>197.7</c:v>
                </c:pt>
                <c:pt idx="298">
                  <c:v>197.1</c:v>
                </c:pt>
                <c:pt idx="299">
                  <c:v>196.9</c:v>
                </c:pt>
                <c:pt idx="300">
                  <c:v>196.7</c:v>
                </c:pt>
                <c:pt idx="301">
                  <c:v>196.4</c:v>
                </c:pt>
                <c:pt idx="302">
                  <c:v>196.1</c:v>
                </c:pt>
                <c:pt idx="303">
                  <c:v>196.1</c:v>
                </c:pt>
                <c:pt idx="304">
                  <c:v>195.9</c:v>
                </c:pt>
                <c:pt idx="305">
                  <c:v>195.7</c:v>
                </c:pt>
                <c:pt idx="306">
                  <c:v>195.3</c:v>
                </c:pt>
                <c:pt idx="307">
                  <c:v>194.9</c:v>
                </c:pt>
                <c:pt idx="308">
                  <c:v>194.8</c:v>
                </c:pt>
                <c:pt idx="309">
                  <c:v>194.5</c:v>
                </c:pt>
                <c:pt idx="310">
                  <c:v>194.2</c:v>
                </c:pt>
                <c:pt idx="311">
                  <c:v>194</c:v>
                </c:pt>
                <c:pt idx="312">
                  <c:v>193.7</c:v>
                </c:pt>
                <c:pt idx="313">
                  <c:v>193.5</c:v>
                </c:pt>
                <c:pt idx="314">
                  <c:v>192.9</c:v>
                </c:pt>
                <c:pt idx="315">
                  <c:v>192.8</c:v>
                </c:pt>
                <c:pt idx="316">
                  <c:v>192.7</c:v>
                </c:pt>
                <c:pt idx="317">
                  <c:v>191.9</c:v>
                </c:pt>
                <c:pt idx="318">
                  <c:v>191.4</c:v>
                </c:pt>
                <c:pt idx="319">
                  <c:v>191.3</c:v>
                </c:pt>
                <c:pt idx="320">
                  <c:v>191</c:v>
                </c:pt>
                <c:pt idx="321">
                  <c:v>190.7</c:v>
                </c:pt>
                <c:pt idx="322">
                  <c:v>190.8</c:v>
                </c:pt>
                <c:pt idx="323">
                  <c:v>190.8</c:v>
                </c:pt>
                <c:pt idx="324">
                  <c:v>190.7</c:v>
                </c:pt>
                <c:pt idx="325">
                  <c:v>190.6</c:v>
                </c:pt>
                <c:pt idx="326">
                  <c:v>190.2</c:v>
                </c:pt>
                <c:pt idx="327">
                  <c:v>189.9</c:v>
                </c:pt>
                <c:pt idx="328">
                  <c:v>189.8</c:v>
                </c:pt>
                <c:pt idx="329">
                  <c:v>189.4</c:v>
                </c:pt>
                <c:pt idx="330">
                  <c:v>188.9</c:v>
                </c:pt>
                <c:pt idx="331">
                  <c:v>188.7</c:v>
                </c:pt>
                <c:pt idx="332">
                  <c:v>188.4</c:v>
                </c:pt>
                <c:pt idx="333">
                  <c:v>188.1</c:v>
                </c:pt>
                <c:pt idx="334">
                  <c:v>188</c:v>
                </c:pt>
                <c:pt idx="335">
                  <c:v>187.9</c:v>
                </c:pt>
                <c:pt idx="336">
                  <c:v>187.6</c:v>
                </c:pt>
                <c:pt idx="337">
                  <c:v>187.4</c:v>
                </c:pt>
                <c:pt idx="338">
                  <c:v>187.2</c:v>
                </c:pt>
                <c:pt idx="339">
                  <c:v>187.2</c:v>
                </c:pt>
                <c:pt idx="340">
                  <c:v>186.6</c:v>
                </c:pt>
                <c:pt idx="341">
                  <c:v>186.3</c:v>
                </c:pt>
                <c:pt idx="342">
                  <c:v>186</c:v>
                </c:pt>
                <c:pt idx="343">
                  <c:v>185.5</c:v>
                </c:pt>
                <c:pt idx="344">
                  <c:v>185.3</c:v>
                </c:pt>
                <c:pt idx="345">
                  <c:v>185.1</c:v>
                </c:pt>
                <c:pt idx="346">
                  <c:v>184.7</c:v>
                </c:pt>
                <c:pt idx="347">
                  <c:v>184.4</c:v>
                </c:pt>
                <c:pt idx="348">
                  <c:v>183.9</c:v>
                </c:pt>
                <c:pt idx="349">
                  <c:v>183.9</c:v>
                </c:pt>
                <c:pt idx="350">
                  <c:v>183.6</c:v>
                </c:pt>
                <c:pt idx="351">
                  <c:v>183.5</c:v>
                </c:pt>
                <c:pt idx="352">
                  <c:v>183.4</c:v>
                </c:pt>
                <c:pt idx="353">
                  <c:v>182.6</c:v>
                </c:pt>
                <c:pt idx="354">
                  <c:v>182.6</c:v>
                </c:pt>
                <c:pt idx="355">
                  <c:v>181.6</c:v>
                </c:pt>
                <c:pt idx="356">
                  <c:v>181.5</c:v>
                </c:pt>
                <c:pt idx="357">
                  <c:v>181.3</c:v>
                </c:pt>
                <c:pt idx="358">
                  <c:v>181.2</c:v>
                </c:pt>
                <c:pt idx="359">
                  <c:v>180.7</c:v>
                </c:pt>
                <c:pt idx="360">
                  <c:v>180.2</c:v>
                </c:pt>
                <c:pt idx="361">
                  <c:v>180.1</c:v>
                </c:pt>
                <c:pt idx="362">
                  <c:v>179.6</c:v>
                </c:pt>
                <c:pt idx="363">
                  <c:v>179.2</c:v>
                </c:pt>
                <c:pt idx="364">
                  <c:v>178.6</c:v>
                </c:pt>
                <c:pt idx="365">
                  <c:v>178.5</c:v>
                </c:pt>
                <c:pt idx="366">
                  <c:v>178.3</c:v>
                </c:pt>
                <c:pt idx="367">
                  <c:v>177.9</c:v>
                </c:pt>
                <c:pt idx="368">
                  <c:v>177.8</c:v>
                </c:pt>
                <c:pt idx="369">
                  <c:v>177.5</c:v>
                </c:pt>
                <c:pt idx="370">
                  <c:v>177.7</c:v>
                </c:pt>
                <c:pt idx="371">
                  <c:v>177.2</c:v>
                </c:pt>
                <c:pt idx="372">
                  <c:v>176.9</c:v>
                </c:pt>
                <c:pt idx="373">
                  <c:v>176.8</c:v>
                </c:pt>
                <c:pt idx="374">
                  <c:v>176.6</c:v>
                </c:pt>
                <c:pt idx="375">
                  <c:v>176.4</c:v>
                </c:pt>
                <c:pt idx="376">
                  <c:v>176</c:v>
                </c:pt>
                <c:pt idx="377">
                  <c:v>175.8</c:v>
                </c:pt>
                <c:pt idx="378">
                  <c:v>175.3</c:v>
                </c:pt>
                <c:pt idx="379">
                  <c:v>175.2</c:v>
                </c:pt>
                <c:pt idx="380">
                  <c:v>174.9</c:v>
                </c:pt>
                <c:pt idx="381">
                  <c:v>174.6</c:v>
                </c:pt>
                <c:pt idx="382">
                  <c:v>173.9</c:v>
                </c:pt>
                <c:pt idx="383">
                  <c:v>173.4</c:v>
                </c:pt>
                <c:pt idx="384">
                  <c:v>173</c:v>
                </c:pt>
                <c:pt idx="385">
                  <c:v>172.8</c:v>
                </c:pt>
                <c:pt idx="386">
                  <c:v>172.5</c:v>
                </c:pt>
                <c:pt idx="387">
                  <c:v>172.4</c:v>
                </c:pt>
                <c:pt idx="388">
                  <c:v>172</c:v>
                </c:pt>
                <c:pt idx="389">
                  <c:v>171.6</c:v>
                </c:pt>
                <c:pt idx="390">
                  <c:v>171.5</c:v>
                </c:pt>
                <c:pt idx="391">
                  <c:v>171.5</c:v>
                </c:pt>
                <c:pt idx="392">
                  <c:v>171.4</c:v>
                </c:pt>
                <c:pt idx="393">
                  <c:v>171.3</c:v>
                </c:pt>
                <c:pt idx="394">
                  <c:v>170.9</c:v>
                </c:pt>
                <c:pt idx="395">
                  <c:v>170.6</c:v>
                </c:pt>
                <c:pt idx="396">
                  <c:v>170.3</c:v>
                </c:pt>
                <c:pt idx="397">
                  <c:v>170.2</c:v>
                </c:pt>
                <c:pt idx="398">
                  <c:v>169.9</c:v>
                </c:pt>
                <c:pt idx="399">
                  <c:v>169.4</c:v>
                </c:pt>
                <c:pt idx="400">
                  <c:v>169.1</c:v>
                </c:pt>
                <c:pt idx="401">
                  <c:v>168.7</c:v>
                </c:pt>
                <c:pt idx="402">
                  <c:v>168.7</c:v>
                </c:pt>
                <c:pt idx="403">
                  <c:v>168.4</c:v>
                </c:pt>
                <c:pt idx="404">
                  <c:v>168.1</c:v>
                </c:pt>
                <c:pt idx="405">
                  <c:v>167.8</c:v>
                </c:pt>
                <c:pt idx="406">
                  <c:v>167.7</c:v>
                </c:pt>
                <c:pt idx="407">
                  <c:v>167.3</c:v>
                </c:pt>
                <c:pt idx="408">
                  <c:v>167</c:v>
                </c:pt>
                <c:pt idx="409">
                  <c:v>166.4</c:v>
                </c:pt>
                <c:pt idx="410">
                  <c:v>165.7</c:v>
                </c:pt>
                <c:pt idx="411">
                  <c:v>165.6</c:v>
                </c:pt>
                <c:pt idx="412">
                  <c:v>165.3</c:v>
                </c:pt>
                <c:pt idx="413">
                  <c:v>165</c:v>
                </c:pt>
                <c:pt idx="414">
                  <c:v>164.9</c:v>
                </c:pt>
                <c:pt idx="415">
                  <c:v>164.4</c:v>
                </c:pt>
                <c:pt idx="416">
                  <c:v>164</c:v>
                </c:pt>
                <c:pt idx="417">
                  <c:v>163.69999999999999</c:v>
                </c:pt>
                <c:pt idx="418">
                  <c:v>163.6</c:v>
                </c:pt>
                <c:pt idx="419">
                  <c:v>162.9</c:v>
                </c:pt>
                <c:pt idx="420">
                  <c:v>162.5</c:v>
                </c:pt>
                <c:pt idx="421">
                  <c:v>162.4</c:v>
                </c:pt>
                <c:pt idx="422">
                  <c:v>162</c:v>
                </c:pt>
                <c:pt idx="423">
                  <c:v>161.6</c:v>
                </c:pt>
                <c:pt idx="424">
                  <c:v>161.19999999999999</c:v>
                </c:pt>
                <c:pt idx="425">
                  <c:v>160.9</c:v>
                </c:pt>
                <c:pt idx="426">
                  <c:v>160.5</c:v>
                </c:pt>
                <c:pt idx="427">
                  <c:v>160.30000000000001</c:v>
                </c:pt>
                <c:pt idx="428">
                  <c:v>159.9</c:v>
                </c:pt>
                <c:pt idx="429">
                  <c:v>159.6</c:v>
                </c:pt>
                <c:pt idx="430">
                  <c:v>159.4</c:v>
                </c:pt>
                <c:pt idx="431">
                  <c:v>159.19999999999999</c:v>
                </c:pt>
                <c:pt idx="432">
                  <c:v>158.9</c:v>
                </c:pt>
                <c:pt idx="433">
                  <c:v>158.5</c:v>
                </c:pt>
                <c:pt idx="434">
                  <c:v>157.9</c:v>
                </c:pt>
                <c:pt idx="435">
                  <c:v>157.80000000000001</c:v>
                </c:pt>
                <c:pt idx="436">
                  <c:v>157.5</c:v>
                </c:pt>
                <c:pt idx="437">
                  <c:v>157.4</c:v>
                </c:pt>
                <c:pt idx="438">
                  <c:v>156.9</c:v>
                </c:pt>
                <c:pt idx="439">
                  <c:v>156.6</c:v>
                </c:pt>
                <c:pt idx="440">
                  <c:v>156.30000000000001</c:v>
                </c:pt>
                <c:pt idx="441">
                  <c:v>156.1</c:v>
                </c:pt>
                <c:pt idx="442">
                  <c:v>155.6</c:v>
                </c:pt>
                <c:pt idx="443">
                  <c:v>155.30000000000001</c:v>
                </c:pt>
                <c:pt idx="444">
                  <c:v>154.6</c:v>
                </c:pt>
                <c:pt idx="445">
                  <c:v>154.30000000000001</c:v>
                </c:pt>
                <c:pt idx="446">
                  <c:v>154.1</c:v>
                </c:pt>
                <c:pt idx="447">
                  <c:v>153.9</c:v>
                </c:pt>
                <c:pt idx="448">
                  <c:v>153.6</c:v>
                </c:pt>
                <c:pt idx="449">
                  <c:v>153.4</c:v>
                </c:pt>
                <c:pt idx="450">
                  <c:v>153.19999999999999</c:v>
                </c:pt>
                <c:pt idx="451">
                  <c:v>152.69999999999999</c:v>
                </c:pt>
                <c:pt idx="452">
                  <c:v>152.6</c:v>
                </c:pt>
                <c:pt idx="453">
                  <c:v>152.4</c:v>
                </c:pt>
                <c:pt idx="454">
                  <c:v>152.30000000000001</c:v>
                </c:pt>
                <c:pt idx="455">
                  <c:v>152</c:v>
                </c:pt>
                <c:pt idx="456">
                  <c:v>151.6</c:v>
                </c:pt>
                <c:pt idx="457">
                  <c:v>151.30000000000001</c:v>
                </c:pt>
                <c:pt idx="458">
                  <c:v>150.69999999999999</c:v>
                </c:pt>
                <c:pt idx="459">
                  <c:v>150.4</c:v>
                </c:pt>
                <c:pt idx="460">
                  <c:v>150.30000000000001</c:v>
                </c:pt>
                <c:pt idx="461">
                  <c:v>149.9</c:v>
                </c:pt>
                <c:pt idx="462">
                  <c:v>149.1</c:v>
                </c:pt>
                <c:pt idx="463">
                  <c:v>148.5</c:v>
                </c:pt>
                <c:pt idx="464">
                  <c:v>148.30000000000001</c:v>
                </c:pt>
                <c:pt idx="465">
                  <c:v>147.9</c:v>
                </c:pt>
                <c:pt idx="466">
                  <c:v>147.5</c:v>
                </c:pt>
                <c:pt idx="467">
                  <c:v>147.19999999999999</c:v>
                </c:pt>
                <c:pt idx="468">
                  <c:v>146.80000000000001</c:v>
                </c:pt>
                <c:pt idx="469">
                  <c:v>146</c:v>
                </c:pt>
                <c:pt idx="470">
                  <c:v>145.80000000000001</c:v>
                </c:pt>
                <c:pt idx="471">
                  <c:v>145.1</c:v>
                </c:pt>
                <c:pt idx="472">
                  <c:v>144.69999999999999</c:v>
                </c:pt>
                <c:pt idx="473">
                  <c:v>144.6</c:v>
                </c:pt>
                <c:pt idx="474">
                  <c:v>144.30000000000001</c:v>
                </c:pt>
                <c:pt idx="475">
                  <c:v>144</c:v>
                </c:pt>
                <c:pt idx="476">
                  <c:v>143.6</c:v>
                </c:pt>
                <c:pt idx="477">
                  <c:v>143.19999999999999</c:v>
                </c:pt>
                <c:pt idx="478">
                  <c:v>142.9</c:v>
                </c:pt>
                <c:pt idx="479">
                  <c:v>142.4</c:v>
                </c:pt>
                <c:pt idx="480">
                  <c:v>142.1</c:v>
                </c:pt>
                <c:pt idx="481">
                  <c:v>141.9</c:v>
                </c:pt>
                <c:pt idx="482">
                  <c:v>141.80000000000001</c:v>
                </c:pt>
                <c:pt idx="483">
                  <c:v>141.69999999999999</c:v>
                </c:pt>
                <c:pt idx="484">
                  <c:v>141.6</c:v>
                </c:pt>
                <c:pt idx="485">
                  <c:v>141.5</c:v>
                </c:pt>
                <c:pt idx="486">
                  <c:v>141.19999999999999</c:v>
                </c:pt>
                <c:pt idx="487">
                  <c:v>140.9</c:v>
                </c:pt>
                <c:pt idx="488">
                  <c:v>140.4</c:v>
                </c:pt>
                <c:pt idx="489">
                  <c:v>140.19999999999999</c:v>
                </c:pt>
                <c:pt idx="490">
                  <c:v>139.69999999999999</c:v>
                </c:pt>
                <c:pt idx="491">
                  <c:v>139.1</c:v>
                </c:pt>
                <c:pt idx="492">
                  <c:v>138.9</c:v>
                </c:pt>
                <c:pt idx="493">
                  <c:v>138.5</c:v>
                </c:pt>
                <c:pt idx="494">
                  <c:v>137.80000000000001</c:v>
                </c:pt>
                <c:pt idx="495">
                  <c:v>137.6</c:v>
                </c:pt>
                <c:pt idx="496">
                  <c:v>137.5</c:v>
                </c:pt>
                <c:pt idx="497">
                  <c:v>137.4</c:v>
                </c:pt>
                <c:pt idx="498">
                  <c:v>136.80000000000001</c:v>
                </c:pt>
                <c:pt idx="499">
                  <c:v>136.30000000000001</c:v>
                </c:pt>
                <c:pt idx="500">
                  <c:v>135.9</c:v>
                </c:pt>
                <c:pt idx="501">
                  <c:v>135.4</c:v>
                </c:pt>
                <c:pt idx="502">
                  <c:v>135.1</c:v>
                </c:pt>
                <c:pt idx="503">
                  <c:v>135</c:v>
                </c:pt>
                <c:pt idx="504">
                  <c:v>134.5</c:v>
                </c:pt>
                <c:pt idx="505">
                  <c:v>134</c:v>
                </c:pt>
                <c:pt idx="506">
                  <c:v>133.6</c:v>
                </c:pt>
                <c:pt idx="507">
                  <c:v>133.19999999999999</c:v>
                </c:pt>
                <c:pt idx="508">
                  <c:v>132.9</c:v>
                </c:pt>
                <c:pt idx="509">
                  <c:v>132.69999999999999</c:v>
                </c:pt>
                <c:pt idx="510">
                  <c:v>132.5</c:v>
                </c:pt>
                <c:pt idx="511">
                  <c:v>132.4</c:v>
                </c:pt>
                <c:pt idx="512">
                  <c:v>131.9</c:v>
                </c:pt>
                <c:pt idx="513">
                  <c:v>131.1</c:v>
                </c:pt>
                <c:pt idx="514">
                  <c:v>130.5</c:v>
                </c:pt>
                <c:pt idx="515">
                  <c:v>130</c:v>
                </c:pt>
                <c:pt idx="516">
                  <c:v>129.9</c:v>
                </c:pt>
                <c:pt idx="517">
                  <c:v>129.6</c:v>
                </c:pt>
                <c:pt idx="518">
                  <c:v>129.30000000000001</c:v>
                </c:pt>
                <c:pt idx="519">
                  <c:v>129.19999999999999</c:v>
                </c:pt>
                <c:pt idx="520">
                  <c:v>129</c:v>
                </c:pt>
                <c:pt idx="521">
                  <c:v>128.6</c:v>
                </c:pt>
                <c:pt idx="522">
                  <c:v>128.30000000000001</c:v>
                </c:pt>
                <c:pt idx="523">
                  <c:v>127.7</c:v>
                </c:pt>
                <c:pt idx="524">
                  <c:v>126.8</c:v>
                </c:pt>
                <c:pt idx="525">
                  <c:v>126.5</c:v>
                </c:pt>
                <c:pt idx="526">
                  <c:v>126.5</c:v>
                </c:pt>
                <c:pt idx="527">
                  <c:v>125.7</c:v>
                </c:pt>
                <c:pt idx="528">
                  <c:v>125.6</c:v>
                </c:pt>
                <c:pt idx="529">
                  <c:v>125.2</c:v>
                </c:pt>
                <c:pt idx="530">
                  <c:v>124.8</c:v>
                </c:pt>
                <c:pt idx="531">
                  <c:v>124.3</c:v>
                </c:pt>
                <c:pt idx="532">
                  <c:v>124.1</c:v>
                </c:pt>
                <c:pt idx="533">
                  <c:v>124.1</c:v>
                </c:pt>
                <c:pt idx="534">
                  <c:v>123.8</c:v>
                </c:pt>
                <c:pt idx="535">
                  <c:v>123.4</c:v>
                </c:pt>
                <c:pt idx="536">
                  <c:v>122.9</c:v>
                </c:pt>
                <c:pt idx="537">
                  <c:v>122.4</c:v>
                </c:pt>
                <c:pt idx="538">
                  <c:v>122.1</c:v>
                </c:pt>
                <c:pt idx="539">
                  <c:v>121.9</c:v>
                </c:pt>
                <c:pt idx="540">
                  <c:v>121.6</c:v>
                </c:pt>
                <c:pt idx="541">
                  <c:v>121.2</c:v>
                </c:pt>
                <c:pt idx="542">
                  <c:v>120.8</c:v>
                </c:pt>
                <c:pt idx="543">
                  <c:v>120.4</c:v>
                </c:pt>
                <c:pt idx="544">
                  <c:v>120.2</c:v>
                </c:pt>
                <c:pt idx="545">
                  <c:v>119.9</c:v>
                </c:pt>
                <c:pt idx="546">
                  <c:v>119.7</c:v>
                </c:pt>
                <c:pt idx="547">
                  <c:v>119.3</c:v>
                </c:pt>
                <c:pt idx="548">
                  <c:v>119.1</c:v>
                </c:pt>
                <c:pt idx="549">
                  <c:v>118.6</c:v>
                </c:pt>
                <c:pt idx="550">
                  <c:v>118.4</c:v>
                </c:pt>
                <c:pt idx="551">
                  <c:v>118.1</c:v>
                </c:pt>
                <c:pt idx="552">
                  <c:v>117.8</c:v>
                </c:pt>
                <c:pt idx="553">
                  <c:v>117.6</c:v>
                </c:pt>
                <c:pt idx="554">
                  <c:v>117.3</c:v>
                </c:pt>
                <c:pt idx="555">
                  <c:v>117.1</c:v>
                </c:pt>
                <c:pt idx="556">
                  <c:v>116.7</c:v>
                </c:pt>
                <c:pt idx="557">
                  <c:v>115.9</c:v>
                </c:pt>
                <c:pt idx="558">
                  <c:v>115.7</c:v>
                </c:pt>
                <c:pt idx="559">
                  <c:v>115.4</c:v>
                </c:pt>
                <c:pt idx="560">
                  <c:v>115.3</c:v>
                </c:pt>
                <c:pt idx="561">
                  <c:v>114.8</c:v>
                </c:pt>
                <c:pt idx="562">
                  <c:v>114.7</c:v>
                </c:pt>
                <c:pt idx="563">
                  <c:v>114.6</c:v>
                </c:pt>
                <c:pt idx="564">
                  <c:v>114.3</c:v>
                </c:pt>
                <c:pt idx="565">
                  <c:v>114.3</c:v>
                </c:pt>
                <c:pt idx="566">
                  <c:v>114.1</c:v>
                </c:pt>
                <c:pt idx="567">
                  <c:v>113.6</c:v>
                </c:pt>
                <c:pt idx="568">
                  <c:v>113.4</c:v>
                </c:pt>
                <c:pt idx="569">
                  <c:v>112.7</c:v>
                </c:pt>
                <c:pt idx="570">
                  <c:v>112.4</c:v>
                </c:pt>
                <c:pt idx="571">
                  <c:v>112.3</c:v>
                </c:pt>
                <c:pt idx="572">
                  <c:v>112.1</c:v>
                </c:pt>
                <c:pt idx="573">
                  <c:v>112</c:v>
                </c:pt>
                <c:pt idx="574">
                  <c:v>111.7</c:v>
                </c:pt>
                <c:pt idx="575">
                  <c:v>111.4</c:v>
                </c:pt>
                <c:pt idx="576">
                  <c:v>111</c:v>
                </c:pt>
                <c:pt idx="577">
                  <c:v>110.6</c:v>
                </c:pt>
                <c:pt idx="578">
                  <c:v>110.3</c:v>
                </c:pt>
                <c:pt idx="579">
                  <c:v>109.9</c:v>
                </c:pt>
                <c:pt idx="580">
                  <c:v>109.6</c:v>
                </c:pt>
                <c:pt idx="581">
                  <c:v>109.2</c:v>
                </c:pt>
                <c:pt idx="582">
                  <c:v>108.7</c:v>
                </c:pt>
                <c:pt idx="583">
                  <c:v>108.2</c:v>
                </c:pt>
                <c:pt idx="584">
                  <c:v>107.4</c:v>
                </c:pt>
                <c:pt idx="585">
                  <c:v>107.3</c:v>
                </c:pt>
                <c:pt idx="586">
                  <c:v>107.1</c:v>
                </c:pt>
                <c:pt idx="587">
                  <c:v>106.8</c:v>
                </c:pt>
                <c:pt idx="588">
                  <c:v>106.3</c:v>
                </c:pt>
                <c:pt idx="589">
                  <c:v>105.6</c:v>
                </c:pt>
                <c:pt idx="590">
                  <c:v>105</c:v>
                </c:pt>
                <c:pt idx="591">
                  <c:v>104.7</c:v>
                </c:pt>
                <c:pt idx="592">
                  <c:v>104.1</c:v>
                </c:pt>
                <c:pt idx="593">
                  <c:v>103.8</c:v>
                </c:pt>
                <c:pt idx="594">
                  <c:v>103.5</c:v>
                </c:pt>
                <c:pt idx="595">
                  <c:v>103.3</c:v>
                </c:pt>
                <c:pt idx="596">
                  <c:v>102.9</c:v>
                </c:pt>
                <c:pt idx="597">
                  <c:v>102.6</c:v>
                </c:pt>
                <c:pt idx="598">
                  <c:v>101.6</c:v>
                </c:pt>
                <c:pt idx="599">
                  <c:v>101.1</c:v>
                </c:pt>
                <c:pt idx="600">
                  <c:v>100.7</c:v>
                </c:pt>
                <c:pt idx="601">
                  <c:v>100.3</c:v>
                </c:pt>
                <c:pt idx="602">
                  <c:v>100</c:v>
                </c:pt>
                <c:pt idx="603">
                  <c:v>100</c:v>
                </c:pt>
                <c:pt idx="604">
                  <c:v>99.5</c:v>
                </c:pt>
                <c:pt idx="605">
                  <c:v>99.3</c:v>
                </c:pt>
                <c:pt idx="606">
                  <c:v>98.7</c:v>
                </c:pt>
                <c:pt idx="607">
                  <c:v>98.3</c:v>
                </c:pt>
                <c:pt idx="608">
                  <c:v>97.7</c:v>
                </c:pt>
                <c:pt idx="609">
                  <c:v>97</c:v>
                </c:pt>
                <c:pt idx="610">
                  <c:v>96.8</c:v>
                </c:pt>
                <c:pt idx="611">
                  <c:v>96.6</c:v>
                </c:pt>
                <c:pt idx="612">
                  <c:v>96.1</c:v>
                </c:pt>
                <c:pt idx="613">
                  <c:v>95.8</c:v>
                </c:pt>
                <c:pt idx="614">
                  <c:v>95.7</c:v>
                </c:pt>
                <c:pt idx="615">
                  <c:v>95.1</c:v>
                </c:pt>
                <c:pt idx="616">
                  <c:v>94.8</c:v>
                </c:pt>
                <c:pt idx="617">
                  <c:v>94</c:v>
                </c:pt>
                <c:pt idx="618">
                  <c:v>93.8</c:v>
                </c:pt>
                <c:pt idx="619">
                  <c:v>93.4</c:v>
                </c:pt>
                <c:pt idx="620">
                  <c:v>92.8</c:v>
                </c:pt>
                <c:pt idx="621">
                  <c:v>92.3</c:v>
                </c:pt>
                <c:pt idx="622">
                  <c:v>92</c:v>
                </c:pt>
                <c:pt idx="623">
                  <c:v>91.6</c:v>
                </c:pt>
                <c:pt idx="624">
                  <c:v>91.2</c:v>
                </c:pt>
                <c:pt idx="625">
                  <c:v>90.8</c:v>
                </c:pt>
                <c:pt idx="626">
                  <c:v>90.6</c:v>
                </c:pt>
                <c:pt idx="627">
                  <c:v>90.4</c:v>
                </c:pt>
                <c:pt idx="628">
                  <c:v>90.2</c:v>
                </c:pt>
                <c:pt idx="629">
                  <c:v>89.8</c:v>
                </c:pt>
                <c:pt idx="630">
                  <c:v>89</c:v>
                </c:pt>
                <c:pt idx="631">
                  <c:v>88.8</c:v>
                </c:pt>
                <c:pt idx="632">
                  <c:v>88.6</c:v>
                </c:pt>
                <c:pt idx="633">
                  <c:v>87.9</c:v>
                </c:pt>
                <c:pt idx="634">
                  <c:v>87.7</c:v>
                </c:pt>
                <c:pt idx="635">
                  <c:v>87.5</c:v>
                </c:pt>
                <c:pt idx="636">
                  <c:v>87</c:v>
                </c:pt>
                <c:pt idx="637">
                  <c:v>86.5</c:v>
                </c:pt>
                <c:pt idx="638">
                  <c:v>85.7</c:v>
                </c:pt>
                <c:pt idx="639">
                  <c:v>85.2</c:v>
                </c:pt>
                <c:pt idx="640">
                  <c:v>84.9</c:v>
                </c:pt>
                <c:pt idx="641">
                  <c:v>84.5</c:v>
                </c:pt>
                <c:pt idx="642">
                  <c:v>83.9</c:v>
                </c:pt>
                <c:pt idx="643">
                  <c:v>83.7</c:v>
                </c:pt>
                <c:pt idx="644">
                  <c:v>83.5</c:v>
                </c:pt>
                <c:pt idx="645">
                  <c:v>83.1</c:v>
                </c:pt>
                <c:pt idx="646">
                  <c:v>82.8</c:v>
                </c:pt>
                <c:pt idx="647">
                  <c:v>82.2</c:v>
                </c:pt>
                <c:pt idx="648">
                  <c:v>81.5</c:v>
                </c:pt>
                <c:pt idx="649">
                  <c:v>81.2</c:v>
                </c:pt>
                <c:pt idx="650">
                  <c:v>80.8</c:v>
                </c:pt>
                <c:pt idx="651">
                  <c:v>80.400000000000006</c:v>
                </c:pt>
                <c:pt idx="652">
                  <c:v>80.099999999999994</c:v>
                </c:pt>
                <c:pt idx="653">
                  <c:v>79.8</c:v>
                </c:pt>
                <c:pt idx="654">
                  <c:v>79.5</c:v>
                </c:pt>
                <c:pt idx="655">
                  <c:v>79.5</c:v>
                </c:pt>
                <c:pt idx="656">
                  <c:v>79.099999999999994</c:v>
                </c:pt>
                <c:pt idx="657">
                  <c:v>79</c:v>
                </c:pt>
                <c:pt idx="658">
                  <c:v>78.8</c:v>
                </c:pt>
                <c:pt idx="659">
                  <c:v>78.5</c:v>
                </c:pt>
                <c:pt idx="660">
                  <c:v>78.400000000000006</c:v>
                </c:pt>
                <c:pt idx="661">
                  <c:v>77.900000000000006</c:v>
                </c:pt>
                <c:pt idx="662">
                  <c:v>77.900000000000006</c:v>
                </c:pt>
                <c:pt idx="663">
                  <c:v>77.7</c:v>
                </c:pt>
                <c:pt idx="664">
                  <c:v>77.3</c:v>
                </c:pt>
                <c:pt idx="665">
                  <c:v>77.2</c:v>
                </c:pt>
                <c:pt idx="666">
                  <c:v>76.8</c:v>
                </c:pt>
                <c:pt idx="667">
                  <c:v>76.7</c:v>
                </c:pt>
                <c:pt idx="668">
                  <c:v>76.400000000000006</c:v>
                </c:pt>
                <c:pt idx="669">
                  <c:v>76.099999999999994</c:v>
                </c:pt>
                <c:pt idx="670">
                  <c:v>75.8</c:v>
                </c:pt>
                <c:pt idx="671">
                  <c:v>75.2</c:v>
                </c:pt>
                <c:pt idx="672">
                  <c:v>74.900000000000006</c:v>
                </c:pt>
                <c:pt idx="673">
                  <c:v>74.7</c:v>
                </c:pt>
                <c:pt idx="674">
                  <c:v>74.5</c:v>
                </c:pt>
                <c:pt idx="675">
                  <c:v>74.400000000000006</c:v>
                </c:pt>
                <c:pt idx="676">
                  <c:v>74.099999999999994</c:v>
                </c:pt>
                <c:pt idx="677">
                  <c:v>73.8</c:v>
                </c:pt>
                <c:pt idx="678">
                  <c:v>73.099999999999994</c:v>
                </c:pt>
                <c:pt idx="679">
                  <c:v>73</c:v>
                </c:pt>
                <c:pt idx="680">
                  <c:v>72.7</c:v>
                </c:pt>
                <c:pt idx="681">
                  <c:v>72.599999999999994</c:v>
                </c:pt>
                <c:pt idx="682">
                  <c:v>72.599999999999994</c:v>
                </c:pt>
                <c:pt idx="683">
                  <c:v>72.099999999999994</c:v>
                </c:pt>
                <c:pt idx="684">
                  <c:v>71.900000000000006</c:v>
                </c:pt>
                <c:pt idx="685">
                  <c:v>71.7</c:v>
                </c:pt>
                <c:pt idx="686">
                  <c:v>71.3</c:v>
                </c:pt>
                <c:pt idx="687">
                  <c:v>70.7</c:v>
                </c:pt>
                <c:pt idx="688">
                  <c:v>70.400000000000006</c:v>
                </c:pt>
                <c:pt idx="689">
                  <c:v>70.099999999999994</c:v>
                </c:pt>
                <c:pt idx="690">
                  <c:v>69.7</c:v>
                </c:pt>
                <c:pt idx="691">
                  <c:v>69.2</c:v>
                </c:pt>
                <c:pt idx="692">
                  <c:v>69.099999999999994</c:v>
                </c:pt>
                <c:pt idx="693">
                  <c:v>68.8</c:v>
                </c:pt>
                <c:pt idx="694">
                  <c:v>68.7</c:v>
                </c:pt>
                <c:pt idx="695">
                  <c:v>68.5</c:v>
                </c:pt>
                <c:pt idx="696">
                  <c:v>68</c:v>
                </c:pt>
                <c:pt idx="697">
                  <c:v>67.7</c:v>
                </c:pt>
                <c:pt idx="698">
                  <c:v>67.099999999999994</c:v>
                </c:pt>
                <c:pt idx="699">
                  <c:v>66.8</c:v>
                </c:pt>
                <c:pt idx="700">
                  <c:v>66.5</c:v>
                </c:pt>
                <c:pt idx="701">
                  <c:v>66.5</c:v>
                </c:pt>
                <c:pt idx="702">
                  <c:v>66.2</c:v>
                </c:pt>
                <c:pt idx="703">
                  <c:v>65.8</c:v>
                </c:pt>
                <c:pt idx="704">
                  <c:v>65.400000000000006</c:v>
                </c:pt>
                <c:pt idx="705">
                  <c:v>65.2</c:v>
                </c:pt>
                <c:pt idx="706">
                  <c:v>64.7</c:v>
                </c:pt>
                <c:pt idx="707">
                  <c:v>64</c:v>
                </c:pt>
                <c:pt idx="708">
                  <c:v>63.6</c:v>
                </c:pt>
                <c:pt idx="709">
                  <c:v>63.4</c:v>
                </c:pt>
                <c:pt idx="710">
                  <c:v>63.1</c:v>
                </c:pt>
                <c:pt idx="711">
                  <c:v>62.8</c:v>
                </c:pt>
                <c:pt idx="712">
                  <c:v>62.6</c:v>
                </c:pt>
                <c:pt idx="713">
                  <c:v>62.1</c:v>
                </c:pt>
                <c:pt idx="714">
                  <c:v>62</c:v>
                </c:pt>
                <c:pt idx="715">
                  <c:v>61.7</c:v>
                </c:pt>
                <c:pt idx="716">
                  <c:v>61.7</c:v>
                </c:pt>
                <c:pt idx="717">
                  <c:v>61.3</c:v>
                </c:pt>
                <c:pt idx="718">
                  <c:v>61</c:v>
                </c:pt>
                <c:pt idx="719">
                  <c:v>60.8</c:v>
                </c:pt>
                <c:pt idx="720">
                  <c:v>60.6</c:v>
                </c:pt>
                <c:pt idx="721">
                  <c:v>60.4</c:v>
                </c:pt>
                <c:pt idx="722">
                  <c:v>60</c:v>
                </c:pt>
                <c:pt idx="723">
                  <c:v>60</c:v>
                </c:pt>
                <c:pt idx="724">
                  <c:v>59.2</c:v>
                </c:pt>
                <c:pt idx="725">
                  <c:v>59.3</c:v>
                </c:pt>
                <c:pt idx="726">
                  <c:v>59.3</c:v>
                </c:pt>
                <c:pt idx="727">
                  <c:v>58.9</c:v>
                </c:pt>
                <c:pt idx="728">
                  <c:v>58.5</c:v>
                </c:pt>
                <c:pt idx="729">
                  <c:v>58.2</c:v>
                </c:pt>
                <c:pt idx="730">
                  <c:v>57.9</c:v>
                </c:pt>
                <c:pt idx="731">
                  <c:v>57.7</c:v>
                </c:pt>
                <c:pt idx="732">
                  <c:v>57.3</c:v>
                </c:pt>
                <c:pt idx="733">
                  <c:v>57.2</c:v>
                </c:pt>
                <c:pt idx="734">
                  <c:v>56.9</c:v>
                </c:pt>
                <c:pt idx="735">
                  <c:v>56.3</c:v>
                </c:pt>
                <c:pt idx="736">
                  <c:v>55.6</c:v>
                </c:pt>
                <c:pt idx="737">
                  <c:v>55.5</c:v>
                </c:pt>
                <c:pt idx="738">
                  <c:v>55.2</c:v>
                </c:pt>
                <c:pt idx="739">
                  <c:v>55.1</c:v>
                </c:pt>
                <c:pt idx="740">
                  <c:v>54.9</c:v>
                </c:pt>
                <c:pt idx="741">
                  <c:v>54.5</c:v>
                </c:pt>
                <c:pt idx="742">
                  <c:v>54.6</c:v>
                </c:pt>
                <c:pt idx="743">
                  <c:v>54.3</c:v>
                </c:pt>
                <c:pt idx="744">
                  <c:v>54.1</c:v>
                </c:pt>
                <c:pt idx="745">
                  <c:v>54</c:v>
                </c:pt>
                <c:pt idx="746">
                  <c:v>53.6</c:v>
                </c:pt>
                <c:pt idx="747">
                  <c:v>53.5</c:v>
                </c:pt>
                <c:pt idx="748">
                  <c:v>53.4</c:v>
                </c:pt>
                <c:pt idx="749">
                  <c:v>53</c:v>
                </c:pt>
                <c:pt idx="750">
                  <c:v>53</c:v>
                </c:pt>
                <c:pt idx="751">
                  <c:v>52.9</c:v>
                </c:pt>
                <c:pt idx="752">
                  <c:v>52.7</c:v>
                </c:pt>
                <c:pt idx="753">
                  <c:v>52.5</c:v>
                </c:pt>
                <c:pt idx="754">
                  <c:v>52.5</c:v>
                </c:pt>
                <c:pt idx="755">
                  <c:v>52.3</c:v>
                </c:pt>
                <c:pt idx="756">
                  <c:v>52.1</c:v>
                </c:pt>
                <c:pt idx="757">
                  <c:v>51.5</c:v>
                </c:pt>
                <c:pt idx="758">
                  <c:v>51.1</c:v>
                </c:pt>
                <c:pt idx="759">
                  <c:v>50.9</c:v>
                </c:pt>
                <c:pt idx="760">
                  <c:v>50.5</c:v>
                </c:pt>
                <c:pt idx="761">
                  <c:v>50.3</c:v>
                </c:pt>
                <c:pt idx="762">
                  <c:v>50.2</c:v>
                </c:pt>
                <c:pt idx="763">
                  <c:v>49.6</c:v>
                </c:pt>
                <c:pt idx="764">
                  <c:v>49.2</c:v>
                </c:pt>
                <c:pt idx="765">
                  <c:v>48.8</c:v>
                </c:pt>
                <c:pt idx="766">
                  <c:v>48.6</c:v>
                </c:pt>
                <c:pt idx="767">
                  <c:v>48.3</c:v>
                </c:pt>
                <c:pt idx="768">
                  <c:v>48.2</c:v>
                </c:pt>
                <c:pt idx="769">
                  <c:v>48.2</c:v>
                </c:pt>
                <c:pt idx="770">
                  <c:v>47.8</c:v>
                </c:pt>
                <c:pt idx="771">
                  <c:v>47.5</c:v>
                </c:pt>
                <c:pt idx="772">
                  <c:v>47.3</c:v>
                </c:pt>
                <c:pt idx="773">
                  <c:v>46.8</c:v>
                </c:pt>
                <c:pt idx="774">
                  <c:v>46.6</c:v>
                </c:pt>
                <c:pt idx="775">
                  <c:v>46.3</c:v>
                </c:pt>
                <c:pt idx="776">
                  <c:v>45.7</c:v>
                </c:pt>
                <c:pt idx="777">
                  <c:v>45.6</c:v>
                </c:pt>
                <c:pt idx="778">
                  <c:v>45.4</c:v>
                </c:pt>
                <c:pt idx="779">
                  <c:v>45.2</c:v>
                </c:pt>
                <c:pt idx="780">
                  <c:v>44.9</c:v>
                </c:pt>
                <c:pt idx="781">
                  <c:v>44.8</c:v>
                </c:pt>
                <c:pt idx="782">
                  <c:v>44.5</c:v>
                </c:pt>
                <c:pt idx="783">
                  <c:v>44.4</c:v>
                </c:pt>
                <c:pt idx="784">
                  <c:v>44.2</c:v>
                </c:pt>
                <c:pt idx="785">
                  <c:v>43.9</c:v>
                </c:pt>
                <c:pt idx="786">
                  <c:v>43.8</c:v>
                </c:pt>
                <c:pt idx="787">
                  <c:v>43.5</c:v>
                </c:pt>
                <c:pt idx="788">
                  <c:v>43.1</c:v>
                </c:pt>
                <c:pt idx="789">
                  <c:v>42.8</c:v>
                </c:pt>
                <c:pt idx="790">
                  <c:v>42.6</c:v>
                </c:pt>
                <c:pt idx="791">
                  <c:v>42.4</c:v>
                </c:pt>
                <c:pt idx="792">
                  <c:v>42</c:v>
                </c:pt>
                <c:pt idx="793">
                  <c:v>41.8</c:v>
                </c:pt>
                <c:pt idx="794">
                  <c:v>41.5</c:v>
                </c:pt>
                <c:pt idx="795">
                  <c:v>41.5</c:v>
                </c:pt>
                <c:pt idx="796">
                  <c:v>41.4</c:v>
                </c:pt>
                <c:pt idx="797">
                  <c:v>41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40.5</c:v>
                </c:pt>
                <c:pt idx="801">
                  <c:v>40.4</c:v>
                </c:pt>
                <c:pt idx="802">
                  <c:v>40.1</c:v>
                </c:pt>
                <c:pt idx="803">
                  <c:v>39.799999999999997</c:v>
                </c:pt>
                <c:pt idx="804">
                  <c:v>39.5</c:v>
                </c:pt>
                <c:pt idx="805">
                  <c:v>39.299999999999997</c:v>
                </c:pt>
                <c:pt idx="806">
                  <c:v>39</c:v>
                </c:pt>
                <c:pt idx="807">
                  <c:v>38.700000000000003</c:v>
                </c:pt>
                <c:pt idx="808">
                  <c:v>38.6</c:v>
                </c:pt>
                <c:pt idx="809">
                  <c:v>38.4</c:v>
                </c:pt>
                <c:pt idx="810">
                  <c:v>38.1</c:v>
                </c:pt>
                <c:pt idx="811">
                  <c:v>37.9</c:v>
                </c:pt>
                <c:pt idx="812">
                  <c:v>37.6</c:v>
                </c:pt>
                <c:pt idx="813">
                  <c:v>37.5</c:v>
                </c:pt>
                <c:pt idx="814">
                  <c:v>37.1</c:v>
                </c:pt>
                <c:pt idx="815">
                  <c:v>37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36.5</c:v>
                </c:pt>
                <c:pt idx="819">
                  <c:v>36.4</c:v>
                </c:pt>
                <c:pt idx="820">
                  <c:v>36.299999999999997</c:v>
                </c:pt>
                <c:pt idx="821">
                  <c:v>36</c:v>
                </c:pt>
                <c:pt idx="822">
                  <c:v>35.799999999999997</c:v>
                </c:pt>
                <c:pt idx="823">
                  <c:v>35.700000000000003</c:v>
                </c:pt>
                <c:pt idx="824">
                  <c:v>35.299999999999997</c:v>
                </c:pt>
                <c:pt idx="825">
                  <c:v>34.9</c:v>
                </c:pt>
                <c:pt idx="826">
                  <c:v>34.799999999999997</c:v>
                </c:pt>
                <c:pt idx="827">
                  <c:v>34.6</c:v>
                </c:pt>
                <c:pt idx="828">
                  <c:v>34.4</c:v>
                </c:pt>
                <c:pt idx="829">
                  <c:v>34.200000000000003</c:v>
                </c:pt>
                <c:pt idx="830">
                  <c:v>34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32.799999999999997</c:v>
                </c:pt>
                <c:pt idx="839">
                  <c:v>32.700000000000003</c:v>
                </c:pt>
                <c:pt idx="840">
                  <c:v>32.5</c:v>
                </c:pt>
                <c:pt idx="841">
                  <c:v>32.5</c:v>
                </c:pt>
                <c:pt idx="842">
                  <c:v>32.299999999999997</c:v>
                </c:pt>
                <c:pt idx="843">
                  <c:v>31.9</c:v>
                </c:pt>
                <c:pt idx="844">
                  <c:v>31.8</c:v>
                </c:pt>
                <c:pt idx="845">
                  <c:v>31.7</c:v>
                </c:pt>
                <c:pt idx="846">
                  <c:v>31.5</c:v>
                </c:pt>
                <c:pt idx="847">
                  <c:v>31.2</c:v>
                </c:pt>
                <c:pt idx="848">
                  <c:v>30.9</c:v>
                </c:pt>
                <c:pt idx="849">
                  <c:v>30.8</c:v>
                </c:pt>
                <c:pt idx="850">
                  <c:v>30.6</c:v>
                </c:pt>
                <c:pt idx="851">
                  <c:v>30.3</c:v>
                </c:pt>
                <c:pt idx="852">
                  <c:v>30.1</c:v>
                </c:pt>
                <c:pt idx="853">
                  <c:v>29.9</c:v>
                </c:pt>
                <c:pt idx="854">
                  <c:v>29.7</c:v>
                </c:pt>
                <c:pt idx="855">
                  <c:v>29.5</c:v>
                </c:pt>
                <c:pt idx="856">
                  <c:v>29.4</c:v>
                </c:pt>
                <c:pt idx="857">
                  <c:v>29.1</c:v>
                </c:pt>
                <c:pt idx="858">
                  <c:v>28.9</c:v>
                </c:pt>
                <c:pt idx="859">
                  <c:v>28.4</c:v>
                </c:pt>
                <c:pt idx="860">
                  <c:v>28.2</c:v>
                </c:pt>
                <c:pt idx="861">
                  <c:v>28.1</c:v>
                </c:pt>
                <c:pt idx="862">
                  <c:v>28</c:v>
                </c:pt>
                <c:pt idx="863">
                  <c:v>27.9</c:v>
                </c:pt>
                <c:pt idx="864">
                  <c:v>27.8</c:v>
                </c:pt>
                <c:pt idx="865">
                  <c:v>27.7</c:v>
                </c:pt>
                <c:pt idx="866">
                  <c:v>27.5</c:v>
                </c:pt>
                <c:pt idx="867">
                  <c:v>27.5</c:v>
                </c:pt>
                <c:pt idx="868">
                  <c:v>27.3</c:v>
                </c:pt>
                <c:pt idx="869">
                  <c:v>27.1</c:v>
                </c:pt>
                <c:pt idx="870">
                  <c:v>26.8</c:v>
                </c:pt>
                <c:pt idx="871">
                  <c:v>26.8</c:v>
                </c:pt>
                <c:pt idx="872">
                  <c:v>26.7</c:v>
                </c:pt>
                <c:pt idx="873">
                  <c:v>26.5</c:v>
                </c:pt>
                <c:pt idx="874">
                  <c:v>26.4</c:v>
                </c:pt>
                <c:pt idx="875">
                  <c:v>26.2</c:v>
                </c:pt>
                <c:pt idx="876">
                  <c:v>25.9</c:v>
                </c:pt>
                <c:pt idx="877">
                  <c:v>25.6</c:v>
                </c:pt>
                <c:pt idx="878">
                  <c:v>25.4</c:v>
                </c:pt>
                <c:pt idx="879">
                  <c:v>25.2</c:v>
                </c:pt>
                <c:pt idx="880">
                  <c:v>25.2</c:v>
                </c:pt>
                <c:pt idx="881">
                  <c:v>25</c:v>
                </c:pt>
                <c:pt idx="882">
                  <c:v>24.9</c:v>
                </c:pt>
                <c:pt idx="883">
                  <c:v>24.6</c:v>
                </c:pt>
                <c:pt idx="884">
                  <c:v>24.5</c:v>
                </c:pt>
                <c:pt idx="885">
                  <c:v>24.5</c:v>
                </c:pt>
                <c:pt idx="886">
                  <c:v>24.4</c:v>
                </c:pt>
                <c:pt idx="887">
                  <c:v>24.3</c:v>
                </c:pt>
                <c:pt idx="888">
                  <c:v>24.2</c:v>
                </c:pt>
                <c:pt idx="889">
                  <c:v>24.1</c:v>
                </c:pt>
                <c:pt idx="890">
                  <c:v>24</c:v>
                </c:pt>
                <c:pt idx="891">
                  <c:v>24</c:v>
                </c:pt>
                <c:pt idx="892">
                  <c:v>23.9</c:v>
                </c:pt>
                <c:pt idx="893">
                  <c:v>23.8</c:v>
                </c:pt>
                <c:pt idx="894">
                  <c:v>23.5</c:v>
                </c:pt>
                <c:pt idx="895">
                  <c:v>23.4</c:v>
                </c:pt>
                <c:pt idx="896">
                  <c:v>23</c:v>
                </c:pt>
                <c:pt idx="897">
                  <c:v>22.7</c:v>
                </c:pt>
                <c:pt idx="898">
                  <c:v>22.5</c:v>
                </c:pt>
                <c:pt idx="899">
                  <c:v>22.3</c:v>
                </c:pt>
                <c:pt idx="900">
                  <c:v>22.3</c:v>
                </c:pt>
                <c:pt idx="901">
                  <c:v>22</c:v>
                </c:pt>
                <c:pt idx="902">
                  <c:v>21.9</c:v>
                </c:pt>
                <c:pt idx="903">
                  <c:v>21.8</c:v>
                </c:pt>
                <c:pt idx="904">
                  <c:v>21.7</c:v>
                </c:pt>
                <c:pt idx="905">
                  <c:v>21.6</c:v>
                </c:pt>
                <c:pt idx="906">
                  <c:v>21.4</c:v>
                </c:pt>
                <c:pt idx="907">
                  <c:v>21.4</c:v>
                </c:pt>
                <c:pt idx="908">
                  <c:v>21.3</c:v>
                </c:pt>
                <c:pt idx="909">
                  <c:v>21.2</c:v>
                </c:pt>
                <c:pt idx="910">
                  <c:v>21.1</c:v>
                </c:pt>
                <c:pt idx="911">
                  <c:v>21</c:v>
                </c:pt>
                <c:pt idx="912">
                  <c:v>20.8</c:v>
                </c:pt>
                <c:pt idx="913">
                  <c:v>20.5</c:v>
                </c:pt>
                <c:pt idx="914">
                  <c:v>20.399999999999999</c:v>
                </c:pt>
                <c:pt idx="915">
                  <c:v>20.399999999999999</c:v>
                </c:pt>
                <c:pt idx="916">
                  <c:v>20.2</c:v>
                </c:pt>
                <c:pt idx="917">
                  <c:v>20</c:v>
                </c:pt>
                <c:pt idx="918">
                  <c:v>20</c:v>
                </c:pt>
                <c:pt idx="919">
                  <c:v>19.600000000000001</c:v>
                </c:pt>
                <c:pt idx="920">
                  <c:v>19.3</c:v>
                </c:pt>
                <c:pt idx="921">
                  <c:v>19.3</c:v>
                </c:pt>
                <c:pt idx="922">
                  <c:v>19.3</c:v>
                </c:pt>
                <c:pt idx="923">
                  <c:v>19.2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18.7</c:v>
                </c:pt>
                <c:pt idx="927">
                  <c:v>18.600000000000001</c:v>
                </c:pt>
                <c:pt idx="928">
                  <c:v>18.399999999999999</c:v>
                </c:pt>
                <c:pt idx="929">
                  <c:v>18.2</c:v>
                </c:pt>
                <c:pt idx="930">
                  <c:v>18.100000000000001</c:v>
                </c:pt>
                <c:pt idx="931">
                  <c:v>18</c:v>
                </c:pt>
                <c:pt idx="932">
                  <c:v>17.8</c:v>
                </c:pt>
                <c:pt idx="933">
                  <c:v>17.7</c:v>
                </c:pt>
                <c:pt idx="934">
                  <c:v>17.600000000000001</c:v>
                </c:pt>
                <c:pt idx="935">
                  <c:v>17.600000000000001</c:v>
                </c:pt>
                <c:pt idx="936">
                  <c:v>17.5</c:v>
                </c:pt>
                <c:pt idx="937">
                  <c:v>17.399999999999999</c:v>
                </c:pt>
                <c:pt idx="938">
                  <c:v>17.399999999999999</c:v>
                </c:pt>
                <c:pt idx="939">
                  <c:v>17.2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16.899999999999999</c:v>
                </c:pt>
                <c:pt idx="944">
                  <c:v>16.7</c:v>
                </c:pt>
                <c:pt idx="945">
                  <c:v>16.7</c:v>
                </c:pt>
                <c:pt idx="946">
                  <c:v>16.600000000000001</c:v>
                </c:pt>
                <c:pt idx="947">
                  <c:v>16.5</c:v>
                </c:pt>
                <c:pt idx="948">
                  <c:v>16.399999999999999</c:v>
                </c:pt>
                <c:pt idx="949">
                  <c:v>16.2</c:v>
                </c:pt>
                <c:pt idx="950">
                  <c:v>16.2</c:v>
                </c:pt>
                <c:pt idx="951">
                  <c:v>16.2</c:v>
                </c:pt>
                <c:pt idx="952">
                  <c:v>16.100000000000001</c:v>
                </c:pt>
                <c:pt idx="953">
                  <c:v>15.9</c:v>
                </c:pt>
                <c:pt idx="954">
                  <c:v>15.9</c:v>
                </c:pt>
                <c:pt idx="955">
                  <c:v>15.9</c:v>
                </c:pt>
                <c:pt idx="956">
                  <c:v>15.9</c:v>
                </c:pt>
                <c:pt idx="957">
                  <c:v>15.8</c:v>
                </c:pt>
                <c:pt idx="958">
                  <c:v>15.7</c:v>
                </c:pt>
                <c:pt idx="959">
                  <c:v>15.7</c:v>
                </c:pt>
                <c:pt idx="960">
                  <c:v>15.6</c:v>
                </c:pt>
                <c:pt idx="961">
                  <c:v>15.6</c:v>
                </c:pt>
                <c:pt idx="962">
                  <c:v>15.6</c:v>
                </c:pt>
                <c:pt idx="963">
                  <c:v>15.5</c:v>
                </c:pt>
                <c:pt idx="964">
                  <c:v>15.4</c:v>
                </c:pt>
                <c:pt idx="965">
                  <c:v>15.4</c:v>
                </c:pt>
                <c:pt idx="966">
                  <c:v>15.4</c:v>
                </c:pt>
                <c:pt idx="967">
                  <c:v>15.4</c:v>
                </c:pt>
                <c:pt idx="968">
                  <c:v>15.2</c:v>
                </c:pt>
                <c:pt idx="969">
                  <c:v>15.2</c:v>
                </c:pt>
                <c:pt idx="970">
                  <c:v>15.2</c:v>
                </c:pt>
                <c:pt idx="971">
                  <c:v>15.2</c:v>
                </c:pt>
                <c:pt idx="972">
                  <c:v>15</c:v>
                </c:pt>
                <c:pt idx="973">
                  <c:v>15</c:v>
                </c:pt>
                <c:pt idx="974">
                  <c:v>14.9</c:v>
                </c:pt>
                <c:pt idx="975">
                  <c:v>14.8</c:v>
                </c:pt>
                <c:pt idx="976">
                  <c:v>14.8</c:v>
                </c:pt>
                <c:pt idx="977">
                  <c:v>14.7</c:v>
                </c:pt>
                <c:pt idx="978">
                  <c:v>14.7</c:v>
                </c:pt>
                <c:pt idx="979">
                  <c:v>14.6</c:v>
                </c:pt>
                <c:pt idx="980">
                  <c:v>14.6</c:v>
                </c:pt>
                <c:pt idx="981">
                  <c:v>14.6</c:v>
                </c:pt>
                <c:pt idx="982">
                  <c:v>14.6</c:v>
                </c:pt>
                <c:pt idx="983">
                  <c:v>14.5</c:v>
                </c:pt>
                <c:pt idx="984">
                  <c:v>14.5</c:v>
                </c:pt>
                <c:pt idx="985">
                  <c:v>14.1</c:v>
                </c:pt>
                <c:pt idx="986">
                  <c:v>14.1</c:v>
                </c:pt>
                <c:pt idx="987">
                  <c:v>13.9</c:v>
                </c:pt>
                <c:pt idx="988">
                  <c:v>13.9</c:v>
                </c:pt>
                <c:pt idx="989">
                  <c:v>13.9</c:v>
                </c:pt>
                <c:pt idx="990">
                  <c:v>13.9</c:v>
                </c:pt>
                <c:pt idx="991">
                  <c:v>13.9</c:v>
                </c:pt>
                <c:pt idx="992">
                  <c:v>13.6</c:v>
                </c:pt>
                <c:pt idx="993">
                  <c:v>13.6</c:v>
                </c:pt>
                <c:pt idx="994">
                  <c:v>13.5</c:v>
                </c:pt>
                <c:pt idx="995">
                  <c:v>13.3</c:v>
                </c:pt>
                <c:pt idx="996">
                  <c:v>13.1</c:v>
                </c:pt>
                <c:pt idx="997">
                  <c:v>13.1</c:v>
                </c:pt>
                <c:pt idx="998">
                  <c:v>13.1</c:v>
                </c:pt>
                <c:pt idx="999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101</c:v>
                </c:pt>
                <c:pt idx="2">
                  <c:v>99.5</c:v>
                </c:pt>
                <c:pt idx="3">
                  <c:v>103</c:v>
                </c:pt>
                <c:pt idx="4">
                  <c:v>105.8</c:v>
                </c:pt>
                <c:pt idx="5">
                  <c:v>106.4</c:v>
                </c:pt>
                <c:pt idx="6">
                  <c:v>109.2</c:v>
                </c:pt>
                <c:pt idx="7">
                  <c:v>109.7</c:v>
                </c:pt>
                <c:pt idx="8">
                  <c:v>110.9</c:v>
                </c:pt>
                <c:pt idx="9">
                  <c:v>115</c:v>
                </c:pt>
                <c:pt idx="10">
                  <c:v>115.5</c:v>
                </c:pt>
                <c:pt idx="11">
                  <c:v>117.4</c:v>
                </c:pt>
                <c:pt idx="12">
                  <c:v>117.9</c:v>
                </c:pt>
                <c:pt idx="13">
                  <c:v>120.9</c:v>
                </c:pt>
                <c:pt idx="14">
                  <c:v>123.9</c:v>
                </c:pt>
                <c:pt idx="15">
                  <c:v>123.5</c:v>
                </c:pt>
                <c:pt idx="16">
                  <c:v>126</c:v>
                </c:pt>
                <c:pt idx="17">
                  <c:v>127.6</c:v>
                </c:pt>
                <c:pt idx="18">
                  <c:v>128.1</c:v>
                </c:pt>
                <c:pt idx="19">
                  <c:v>128.5</c:v>
                </c:pt>
                <c:pt idx="20">
                  <c:v>131.4</c:v>
                </c:pt>
                <c:pt idx="21">
                  <c:v>138.1</c:v>
                </c:pt>
                <c:pt idx="22">
                  <c:v>137</c:v>
                </c:pt>
                <c:pt idx="23">
                  <c:v>136.4</c:v>
                </c:pt>
                <c:pt idx="24">
                  <c:v>135.69999999999999</c:v>
                </c:pt>
                <c:pt idx="25">
                  <c:v>135.9</c:v>
                </c:pt>
                <c:pt idx="26">
                  <c:v>129.80000000000001</c:v>
                </c:pt>
                <c:pt idx="27">
                  <c:v>131.30000000000001</c:v>
                </c:pt>
                <c:pt idx="28">
                  <c:v>128.30000000000001</c:v>
                </c:pt>
                <c:pt idx="29">
                  <c:v>129.30000000000001</c:v>
                </c:pt>
                <c:pt idx="30">
                  <c:v>131.5</c:v>
                </c:pt>
                <c:pt idx="31">
                  <c:v>135.19999999999999</c:v>
                </c:pt>
                <c:pt idx="32">
                  <c:v>130</c:v>
                </c:pt>
                <c:pt idx="33">
                  <c:v>133</c:v>
                </c:pt>
                <c:pt idx="34">
                  <c:v>134.5</c:v>
                </c:pt>
                <c:pt idx="35">
                  <c:v>137.19999999999999</c:v>
                </c:pt>
                <c:pt idx="36">
                  <c:v>139.1</c:v>
                </c:pt>
                <c:pt idx="37">
                  <c:v>140.80000000000001</c:v>
                </c:pt>
                <c:pt idx="38">
                  <c:v>134.1</c:v>
                </c:pt>
                <c:pt idx="39">
                  <c:v>133.80000000000001</c:v>
                </c:pt>
                <c:pt idx="40">
                  <c:v>129.80000000000001</c:v>
                </c:pt>
                <c:pt idx="41">
                  <c:v>132.69999999999999</c:v>
                </c:pt>
                <c:pt idx="42">
                  <c:v>134.30000000000001</c:v>
                </c:pt>
                <c:pt idx="43">
                  <c:v>136</c:v>
                </c:pt>
                <c:pt idx="44">
                  <c:v>134.69999999999999</c:v>
                </c:pt>
                <c:pt idx="45">
                  <c:v>138.1</c:v>
                </c:pt>
                <c:pt idx="46">
                  <c:v>140.6</c:v>
                </c:pt>
                <c:pt idx="47">
                  <c:v>136.80000000000001</c:v>
                </c:pt>
                <c:pt idx="48">
                  <c:v>140.69999999999999</c:v>
                </c:pt>
                <c:pt idx="49">
                  <c:v>140.30000000000001</c:v>
                </c:pt>
                <c:pt idx="50">
                  <c:v>142.4</c:v>
                </c:pt>
                <c:pt idx="51">
                  <c:v>145.1</c:v>
                </c:pt>
                <c:pt idx="52">
                  <c:v>145.4</c:v>
                </c:pt>
                <c:pt idx="53">
                  <c:v>145.80000000000001</c:v>
                </c:pt>
                <c:pt idx="54">
                  <c:v>141.80000000000001</c:v>
                </c:pt>
                <c:pt idx="55">
                  <c:v>137.69999999999999</c:v>
                </c:pt>
                <c:pt idx="56">
                  <c:v>135.30000000000001</c:v>
                </c:pt>
                <c:pt idx="57">
                  <c:v>136</c:v>
                </c:pt>
                <c:pt idx="58">
                  <c:v>136.30000000000001</c:v>
                </c:pt>
                <c:pt idx="59">
                  <c:v>130.6</c:v>
                </c:pt>
                <c:pt idx="60">
                  <c:v>126.9</c:v>
                </c:pt>
                <c:pt idx="61">
                  <c:v>128.80000000000001</c:v>
                </c:pt>
                <c:pt idx="62">
                  <c:v>127.5</c:v>
                </c:pt>
                <c:pt idx="63">
                  <c:v>129.1</c:v>
                </c:pt>
                <c:pt idx="64">
                  <c:v>129.5</c:v>
                </c:pt>
                <c:pt idx="65">
                  <c:v>136</c:v>
                </c:pt>
                <c:pt idx="66">
                  <c:v>134.9</c:v>
                </c:pt>
                <c:pt idx="67">
                  <c:v>133</c:v>
                </c:pt>
                <c:pt idx="68">
                  <c:v>133.80000000000001</c:v>
                </c:pt>
                <c:pt idx="69">
                  <c:v>133.1</c:v>
                </c:pt>
                <c:pt idx="70">
                  <c:v>132.5</c:v>
                </c:pt>
                <c:pt idx="71">
                  <c:v>131.9</c:v>
                </c:pt>
                <c:pt idx="72">
                  <c:v>133.4</c:v>
                </c:pt>
                <c:pt idx="73">
                  <c:v>137.19999999999999</c:v>
                </c:pt>
                <c:pt idx="74">
                  <c:v>137.1</c:v>
                </c:pt>
                <c:pt idx="75">
                  <c:v>136.4</c:v>
                </c:pt>
                <c:pt idx="76">
                  <c:v>139.19999999999999</c:v>
                </c:pt>
                <c:pt idx="77">
                  <c:v>137.6</c:v>
                </c:pt>
                <c:pt idx="78">
                  <c:v>139.80000000000001</c:v>
                </c:pt>
                <c:pt idx="79">
                  <c:v>138</c:v>
                </c:pt>
                <c:pt idx="80">
                  <c:v>132.5</c:v>
                </c:pt>
                <c:pt idx="81">
                  <c:v>135.4</c:v>
                </c:pt>
                <c:pt idx="82">
                  <c:v>137.1</c:v>
                </c:pt>
                <c:pt idx="83">
                  <c:v>136</c:v>
                </c:pt>
                <c:pt idx="84">
                  <c:v>139.69999999999999</c:v>
                </c:pt>
                <c:pt idx="85">
                  <c:v>140.6</c:v>
                </c:pt>
                <c:pt idx="86">
                  <c:v>141.4</c:v>
                </c:pt>
                <c:pt idx="87">
                  <c:v>142.69999999999999</c:v>
                </c:pt>
                <c:pt idx="88">
                  <c:v>140</c:v>
                </c:pt>
                <c:pt idx="89">
                  <c:v>138.19999999999999</c:v>
                </c:pt>
                <c:pt idx="90">
                  <c:v>136.69999999999999</c:v>
                </c:pt>
                <c:pt idx="91">
                  <c:v>135.19999999999999</c:v>
                </c:pt>
                <c:pt idx="92">
                  <c:v>135.30000000000001</c:v>
                </c:pt>
                <c:pt idx="93">
                  <c:v>136.19999999999999</c:v>
                </c:pt>
                <c:pt idx="94">
                  <c:v>138.80000000000001</c:v>
                </c:pt>
                <c:pt idx="95">
                  <c:v>143</c:v>
                </c:pt>
                <c:pt idx="96">
                  <c:v>138.30000000000001</c:v>
                </c:pt>
                <c:pt idx="97">
                  <c:v>138.9</c:v>
                </c:pt>
                <c:pt idx="98">
                  <c:v>137.1</c:v>
                </c:pt>
                <c:pt idx="99">
                  <c:v>137</c:v>
                </c:pt>
                <c:pt idx="100">
                  <c:v>140.80000000000001</c:v>
                </c:pt>
                <c:pt idx="101">
                  <c:v>140.30000000000001</c:v>
                </c:pt>
                <c:pt idx="102">
                  <c:v>140.19999999999999</c:v>
                </c:pt>
                <c:pt idx="103">
                  <c:v>135.30000000000001</c:v>
                </c:pt>
                <c:pt idx="104">
                  <c:v>135.19999999999999</c:v>
                </c:pt>
                <c:pt idx="105">
                  <c:v>140</c:v>
                </c:pt>
                <c:pt idx="106">
                  <c:v>141.5</c:v>
                </c:pt>
                <c:pt idx="107">
                  <c:v>137.6</c:v>
                </c:pt>
                <c:pt idx="108">
                  <c:v>135.9</c:v>
                </c:pt>
                <c:pt idx="109">
                  <c:v>141.6</c:v>
                </c:pt>
                <c:pt idx="110">
                  <c:v>140.1</c:v>
                </c:pt>
                <c:pt idx="111">
                  <c:v>136.9</c:v>
                </c:pt>
                <c:pt idx="112">
                  <c:v>143.30000000000001</c:v>
                </c:pt>
                <c:pt idx="113">
                  <c:v>146.4</c:v>
                </c:pt>
                <c:pt idx="114">
                  <c:v>146.1</c:v>
                </c:pt>
                <c:pt idx="115">
                  <c:v>146.6</c:v>
                </c:pt>
                <c:pt idx="116">
                  <c:v>140.80000000000001</c:v>
                </c:pt>
                <c:pt idx="117">
                  <c:v>144.19999999999999</c:v>
                </c:pt>
                <c:pt idx="118">
                  <c:v>145.19999999999999</c:v>
                </c:pt>
                <c:pt idx="119">
                  <c:v>144.1</c:v>
                </c:pt>
                <c:pt idx="120">
                  <c:v>145.1</c:v>
                </c:pt>
                <c:pt idx="121">
                  <c:v>148.9</c:v>
                </c:pt>
                <c:pt idx="122">
                  <c:v>149.4</c:v>
                </c:pt>
                <c:pt idx="123">
                  <c:v>153.1</c:v>
                </c:pt>
                <c:pt idx="124">
                  <c:v>151.19999999999999</c:v>
                </c:pt>
                <c:pt idx="125">
                  <c:v>149.30000000000001</c:v>
                </c:pt>
                <c:pt idx="126">
                  <c:v>147.69999999999999</c:v>
                </c:pt>
                <c:pt idx="127">
                  <c:v>148.6</c:v>
                </c:pt>
                <c:pt idx="128">
                  <c:v>151.6</c:v>
                </c:pt>
                <c:pt idx="129">
                  <c:v>149.19999999999999</c:v>
                </c:pt>
                <c:pt idx="130">
                  <c:v>147.6</c:v>
                </c:pt>
                <c:pt idx="131">
                  <c:v>144</c:v>
                </c:pt>
                <c:pt idx="132">
                  <c:v>147.1</c:v>
                </c:pt>
                <c:pt idx="133">
                  <c:v>144.1</c:v>
                </c:pt>
                <c:pt idx="134">
                  <c:v>141.30000000000001</c:v>
                </c:pt>
                <c:pt idx="135">
                  <c:v>145</c:v>
                </c:pt>
                <c:pt idx="136">
                  <c:v>145.1</c:v>
                </c:pt>
                <c:pt idx="137">
                  <c:v>145.9</c:v>
                </c:pt>
                <c:pt idx="138">
                  <c:v>141.4</c:v>
                </c:pt>
                <c:pt idx="139">
                  <c:v>139.1</c:v>
                </c:pt>
                <c:pt idx="140">
                  <c:v>141</c:v>
                </c:pt>
                <c:pt idx="141">
                  <c:v>143.1</c:v>
                </c:pt>
                <c:pt idx="142">
                  <c:v>150.19999999999999</c:v>
                </c:pt>
                <c:pt idx="143">
                  <c:v>144.6</c:v>
                </c:pt>
                <c:pt idx="144">
                  <c:v>144.6</c:v>
                </c:pt>
                <c:pt idx="145">
                  <c:v>147.5</c:v>
                </c:pt>
                <c:pt idx="146">
                  <c:v>149.5</c:v>
                </c:pt>
                <c:pt idx="147">
                  <c:v>153.6</c:v>
                </c:pt>
                <c:pt idx="148">
                  <c:v>147.80000000000001</c:v>
                </c:pt>
                <c:pt idx="149">
                  <c:v>149.80000000000001</c:v>
                </c:pt>
                <c:pt idx="150">
                  <c:v>148.69999999999999</c:v>
                </c:pt>
                <c:pt idx="151">
                  <c:v>145.4</c:v>
                </c:pt>
                <c:pt idx="152">
                  <c:v>138.30000000000001</c:v>
                </c:pt>
                <c:pt idx="153">
                  <c:v>142.80000000000001</c:v>
                </c:pt>
                <c:pt idx="154">
                  <c:v>144.30000000000001</c:v>
                </c:pt>
                <c:pt idx="155">
                  <c:v>140.5</c:v>
                </c:pt>
                <c:pt idx="156">
                  <c:v>135.4</c:v>
                </c:pt>
                <c:pt idx="157">
                  <c:v>145.69999999999999</c:v>
                </c:pt>
                <c:pt idx="158">
                  <c:v>147.9</c:v>
                </c:pt>
                <c:pt idx="159">
                  <c:v>149</c:v>
                </c:pt>
                <c:pt idx="160">
                  <c:v>153.9</c:v>
                </c:pt>
                <c:pt idx="161">
                  <c:v>151.6</c:v>
                </c:pt>
                <c:pt idx="162">
                  <c:v>153.9</c:v>
                </c:pt>
                <c:pt idx="163">
                  <c:v>157.5</c:v>
                </c:pt>
                <c:pt idx="164">
                  <c:v>153.6</c:v>
                </c:pt>
                <c:pt idx="165">
                  <c:v>149.69999999999999</c:v>
                </c:pt>
                <c:pt idx="166">
                  <c:v>150.30000000000001</c:v>
                </c:pt>
                <c:pt idx="167">
                  <c:v>143.6</c:v>
                </c:pt>
                <c:pt idx="168">
                  <c:v>144.19999999999999</c:v>
                </c:pt>
                <c:pt idx="169">
                  <c:v>144.19999999999999</c:v>
                </c:pt>
                <c:pt idx="170">
                  <c:v>143.5</c:v>
                </c:pt>
                <c:pt idx="171">
                  <c:v>144.5</c:v>
                </c:pt>
                <c:pt idx="172">
                  <c:v>150.69999999999999</c:v>
                </c:pt>
                <c:pt idx="173">
                  <c:v>151.30000000000001</c:v>
                </c:pt>
                <c:pt idx="174">
                  <c:v>151.19999999999999</c:v>
                </c:pt>
                <c:pt idx="175">
                  <c:v>146.69999999999999</c:v>
                </c:pt>
                <c:pt idx="176">
                  <c:v>144.6</c:v>
                </c:pt>
                <c:pt idx="177">
                  <c:v>143.6</c:v>
                </c:pt>
                <c:pt idx="178">
                  <c:v>145.9</c:v>
                </c:pt>
                <c:pt idx="179">
                  <c:v>144.30000000000001</c:v>
                </c:pt>
                <c:pt idx="180">
                  <c:v>140.9</c:v>
                </c:pt>
                <c:pt idx="181">
                  <c:v>140.9</c:v>
                </c:pt>
                <c:pt idx="182">
                  <c:v>143.80000000000001</c:v>
                </c:pt>
                <c:pt idx="183">
                  <c:v>144.9</c:v>
                </c:pt>
                <c:pt idx="184">
                  <c:v>147</c:v>
                </c:pt>
                <c:pt idx="185">
                  <c:v>146.9</c:v>
                </c:pt>
                <c:pt idx="186">
                  <c:v>144.6</c:v>
                </c:pt>
                <c:pt idx="187">
                  <c:v>139.30000000000001</c:v>
                </c:pt>
                <c:pt idx="188">
                  <c:v>143.1</c:v>
                </c:pt>
                <c:pt idx="189">
                  <c:v>136.9</c:v>
                </c:pt>
                <c:pt idx="190">
                  <c:v>139.80000000000001</c:v>
                </c:pt>
                <c:pt idx="191">
                  <c:v>148.1</c:v>
                </c:pt>
                <c:pt idx="192">
                  <c:v>149.30000000000001</c:v>
                </c:pt>
                <c:pt idx="193">
                  <c:v>149.69999999999999</c:v>
                </c:pt>
                <c:pt idx="194">
                  <c:v>145.6</c:v>
                </c:pt>
                <c:pt idx="195">
                  <c:v>146.9</c:v>
                </c:pt>
                <c:pt idx="196">
                  <c:v>152.9</c:v>
                </c:pt>
                <c:pt idx="197">
                  <c:v>149.1</c:v>
                </c:pt>
                <c:pt idx="198">
                  <c:v>154.30000000000001</c:v>
                </c:pt>
                <c:pt idx="199">
                  <c:v>153.6</c:v>
                </c:pt>
                <c:pt idx="200">
                  <c:v>155.5</c:v>
                </c:pt>
                <c:pt idx="201">
                  <c:v>152.5</c:v>
                </c:pt>
                <c:pt idx="202">
                  <c:v>152.19999999999999</c:v>
                </c:pt>
                <c:pt idx="203">
                  <c:v>147.5</c:v>
                </c:pt>
                <c:pt idx="204">
                  <c:v>151.4</c:v>
                </c:pt>
                <c:pt idx="205">
                  <c:v>147.5</c:v>
                </c:pt>
                <c:pt idx="206">
                  <c:v>141.1</c:v>
                </c:pt>
                <c:pt idx="207">
                  <c:v>137.1</c:v>
                </c:pt>
                <c:pt idx="208">
                  <c:v>136.1</c:v>
                </c:pt>
                <c:pt idx="209">
                  <c:v>142.19999999999999</c:v>
                </c:pt>
                <c:pt idx="210">
                  <c:v>147.6</c:v>
                </c:pt>
                <c:pt idx="211">
                  <c:v>136.9</c:v>
                </c:pt>
                <c:pt idx="212">
                  <c:v>142.69999999999999</c:v>
                </c:pt>
                <c:pt idx="213">
                  <c:v>144.19999999999999</c:v>
                </c:pt>
                <c:pt idx="214">
                  <c:v>136.9</c:v>
                </c:pt>
                <c:pt idx="215">
                  <c:v>136.4</c:v>
                </c:pt>
                <c:pt idx="216">
                  <c:v>130.1</c:v>
                </c:pt>
                <c:pt idx="217">
                  <c:v>136.5</c:v>
                </c:pt>
                <c:pt idx="218">
                  <c:v>142.69999999999999</c:v>
                </c:pt>
                <c:pt idx="219">
                  <c:v>145.5</c:v>
                </c:pt>
                <c:pt idx="220">
                  <c:v>150.69999999999999</c:v>
                </c:pt>
                <c:pt idx="221">
                  <c:v>151.4</c:v>
                </c:pt>
                <c:pt idx="222">
                  <c:v>152.1</c:v>
                </c:pt>
                <c:pt idx="223">
                  <c:v>142.4</c:v>
                </c:pt>
                <c:pt idx="224">
                  <c:v>141.4</c:v>
                </c:pt>
                <c:pt idx="225">
                  <c:v>136.19999999999999</c:v>
                </c:pt>
                <c:pt idx="226">
                  <c:v>140.4</c:v>
                </c:pt>
                <c:pt idx="227">
                  <c:v>140.69999999999999</c:v>
                </c:pt>
                <c:pt idx="228">
                  <c:v>137.69999999999999</c:v>
                </c:pt>
                <c:pt idx="229">
                  <c:v>138.69999999999999</c:v>
                </c:pt>
                <c:pt idx="230">
                  <c:v>134.30000000000001</c:v>
                </c:pt>
                <c:pt idx="231">
                  <c:v>138.9</c:v>
                </c:pt>
                <c:pt idx="232">
                  <c:v>138.1</c:v>
                </c:pt>
                <c:pt idx="233">
                  <c:v>137.9</c:v>
                </c:pt>
                <c:pt idx="234">
                  <c:v>139</c:v>
                </c:pt>
                <c:pt idx="235">
                  <c:v>133.1</c:v>
                </c:pt>
                <c:pt idx="236">
                  <c:v>134.1</c:v>
                </c:pt>
                <c:pt idx="237">
                  <c:v>135.80000000000001</c:v>
                </c:pt>
                <c:pt idx="238">
                  <c:v>132.1</c:v>
                </c:pt>
                <c:pt idx="239">
                  <c:v>132.69999999999999</c:v>
                </c:pt>
                <c:pt idx="240">
                  <c:v>138.80000000000001</c:v>
                </c:pt>
                <c:pt idx="241">
                  <c:v>138.9</c:v>
                </c:pt>
                <c:pt idx="242">
                  <c:v>139.4</c:v>
                </c:pt>
                <c:pt idx="243">
                  <c:v>139.80000000000001</c:v>
                </c:pt>
                <c:pt idx="244">
                  <c:v>145.80000000000001</c:v>
                </c:pt>
                <c:pt idx="245">
                  <c:v>147.30000000000001</c:v>
                </c:pt>
                <c:pt idx="246">
                  <c:v>151.4</c:v>
                </c:pt>
                <c:pt idx="247">
                  <c:v>154.80000000000001</c:v>
                </c:pt>
                <c:pt idx="248">
                  <c:v>150.9</c:v>
                </c:pt>
                <c:pt idx="249">
                  <c:v>150.5</c:v>
                </c:pt>
                <c:pt idx="250">
                  <c:v>147.6</c:v>
                </c:pt>
                <c:pt idx="251">
                  <c:v>145.5</c:v>
                </c:pt>
                <c:pt idx="252">
                  <c:v>149.4</c:v>
                </c:pt>
                <c:pt idx="253">
                  <c:v>145.9</c:v>
                </c:pt>
                <c:pt idx="254">
                  <c:v>145</c:v>
                </c:pt>
                <c:pt idx="255">
                  <c:v>143.6</c:v>
                </c:pt>
                <c:pt idx="256">
                  <c:v>139.69999999999999</c:v>
                </c:pt>
                <c:pt idx="257">
                  <c:v>139.30000000000001</c:v>
                </c:pt>
                <c:pt idx="258">
                  <c:v>143.1</c:v>
                </c:pt>
                <c:pt idx="259">
                  <c:v>141.9</c:v>
                </c:pt>
                <c:pt idx="260">
                  <c:v>143.1</c:v>
                </c:pt>
                <c:pt idx="261">
                  <c:v>139.80000000000001</c:v>
                </c:pt>
                <c:pt idx="262">
                  <c:v>139.1</c:v>
                </c:pt>
                <c:pt idx="263">
                  <c:v>130.80000000000001</c:v>
                </c:pt>
                <c:pt idx="264">
                  <c:v>135</c:v>
                </c:pt>
                <c:pt idx="265">
                  <c:v>133.9</c:v>
                </c:pt>
                <c:pt idx="266">
                  <c:v>129.80000000000001</c:v>
                </c:pt>
                <c:pt idx="267">
                  <c:v>134</c:v>
                </c:pt>
                <c:pt idx="268">
                  <c:v>133.6</c:v>
                </c:pt>
                <c:pt idx="269">
                  <c:v>133.5</c:v>
                </c:pt>
                <c:pt idx="270">
                  <c:v>130.19999999999999</c:v>
                </c:pt>
                <c:pt idx="271">
                  <c:v>126.9</c:v>
                </c:pt>
                <c:pt idx="272">
                  <c:v>129.4</c:v>
                </c:pt>
                <c:pt idx="273">
                  <c:v>133.80000000000001</c:v>
                </c:pt>
                <c:pt idx="274">
                  <c:v>132</c:v>
                </c:pt>
                <c:pt idx="275">
                  <c:v>133.80000000000001</c:v>
                </c:pt>
                <c:pt idx="276">
                  <c:v>129.19999999999999</c:v>
                </c:pt>
                <c:pt idx="277">
                  <c:v>127.6</c:v>
                </c:pt>
                <c:pt idx="278">
                  <c:v>123.4</c:v>
                </c:pt>
                <c:pt idx="279">
                  <c:v>120.1</c:v>
                </c:pt>
                <c:pt idx="280">
                  <c:v>124.1</c:v>
                </c:pt>
                <c:pt idx="281">
                  <c:v>128</c:v>
                </c:pt>
                <c:pt idx="282">
                  <c:v>130.6</c:v>
                </c:pt>
                <c:pt idx="283">
                  <c:v>129.19999999999999</c:v>
                </c:pt>
                <c:pt idx="284">
                  <c:v>128</c:v>
                </c:pt>
                <c:pt idx="285">
                  <c:v>125.3</c:v>
                </c:pt>
                <c:pt idx="286">
                  <c:v>129.30000000000001</c:v>
                </c:pt>
                <c:pt idx="287">
                  <c:v>129.80000000000001</c:v>
                </c:pt>
                <c:pt idx="288">
                  <c:v>126.1</c:v>
                </c:pt>
                <c:pt idx="289">
                  <c:v>133.5</c:v>
                </c:pt>
                <c:pt idx="290">
                  <c:v>139.4</c:v>
                </c:pt>
                <c:pt idx="291">
                  <c:v>141.5</c:v>
                </c:pt>
                <c:pt idx="292">
                  <c:v>145.30000000000001</c:v>
                </c:pt>
                <c:pt idx="293">
                  <c:v>143.5</c:v>
                </c:pt>
                <c:pt idx="294">
                  <c:v>142.9</c:v>
                </c:pt>
                <c:pt idx="295">
                  <c:v>139.30000000000001</c:v>
                </c:pt>
                <c:pt idx="296">
                  <c:v>141</c:v>
                </c:pt>
                <c:pt idx="297">
                  <c:v>149.30000000000001</c:v>
                </c:pt>
                <c:pt idx="298">
                  <c:v>142.69999999999999</c:v>
                </c:pt>
                <c:pt idx="299">
                  <c:v>134.6</c:v>
                </c:pt>
                <c:pt idx="300">
                  <c:v>133.5</c:v>
                </c:pt>
                <c:pt idx="301">
                  <c:v>126.5</c:v>
                </c:pt>
                <c:pt idx="302">
                  <c:v>124.4</c:v>
                </c:pt>
                <c:pt idx="303">
                  <c:v>124.8</c:v>
                </c:pt>
                <c:pt idx="304">
                  <c:v>132.5</c:v>
                </c:pt>
                <c:pt idx="305">
                  <c:v>133.1</c:v>
                </c:pt>
                <c:pt idx="306">
                  <c:v>132.4</c:v>
                </c:pt>
                <c:pt idx="307">
                  <c:v>132.80000000000001</c:v>
                </c:pt>
                <c:pt idx="308">
                  <c:v>138.9</c:v>
                </c:pt>
                <c:pt idx="309">
                  <c:v>141.80000000000001</c:v>
                </c:pt>
                <c:pt idx="310">
                  <c:v>132.80000000000001</c:v>
                </c:pt>
                <c:pt idx="311">
                  <c:v>131.1</c:v>
                </c:pt>
                <c:pt idx="312">
                  <c:v>127.3</c:v>
                </c:pt>
                <c:pt idx="313">
                  <c:v>126.8</c:v>
                </c:pt>
                <c:pt idx="314">
                  <c:v>127.2</c:v>
                </c:pt>
                <c:pt idx="315">
                  <c:v>122.9</c:v>
                </c:pt>
                <c:pt idx="316">
                  <c:v>121.1</c:v>
                </c:pt>
                <c:pt idx="317">
                  <c:v>120.2</c:v>
                </c:pt>
                <c:pt idx="318">
                  <c:v>115.5</c:v>
                </c:pt>
                <c:pt idx="319">
                  <c:v>119.4</c:v>
                </c:pt>
                <c:pt idx="320">
                  <c:v>127.2</c:v>
                </c:pt>
                <c:pt idx="321">
                  <c:v>125.9</c:v>
                </c:pt>
                <c:pt idx="322">
                  <c:v>126.5</c:v>
                </c:pt>
                <c:pt idx="323">
                  <c:v>130.19999999999999</c:v>
                </c:pt>
                <c:pt idx="324">
                  <c:v>130.4</c:v>
                </c:pt>
                <c:pt idx="325">
                  <c:v>128.9</c:v>
                </c:pt>
                <c:pt idx="326">
                  <c:v>126.1</c:v>
                </c:pt>
                <c:pt idx="327">
                  <c:v>130</c:v>
                </c:pt>
                <c:pt idx="328">
                  <c:v>129.4</c:v>
                </c:pt>
                <c:pt idx="329">
                  <c:v>130.9</c:v>
                </c:pt>
                <c:pt idx="330">
                  <c:v>129.5</c:v>
                </c:pt>
                <c:pt idx="331">
                  <c:v>129</c:v>
                </c:pt>
                <c:pt idx="332">
                  <c:v>128.4</c:v>
                </c:pt>
                <c:pt idx="333">
                  <c:v>128.1</c:v>
                </c:pt>
                <c:pt idx="334">
                  <c:v>131.69999999999999</c:v>
                </c:pt>
                <c:pt idx="335">
                  <c:v>138.9</c:v>
                </c:pt>
                <c:pt idx="336">
                  <c:v>141.69999999999999</c:v>
                </c:pt>
                <c:pt idx="337">
                  <c:v>141.9</c:v>
                </c:pt>
                <c:pt idx="338">
                  <c:v>135.19999999999999</c:v>
                </c:pt>
                <c:pt idx="339">
                  <c:v>136.9</c:v>
                </c:pt>
                <c:pt idx="340">
                  <c:v>140.1</c:v>
                </c:pt>
                <c:pt idx="341">
                  <c:v>137.19999999999999</c:v>
                </c:pt>
                <c:pt idx="342">
                  <c:v>134.6</c:v>
                </c:pt>
                <c:pt idx="343">
                  <c:v>130.19999999999999</c:v>
                </c:pt>
                <c:pt idx="344">
                  <c:v>125.2</c:v>
                </c:pt>
                <c:pt idx="345">
                  <c:v>122.3</c:v>
                </c:pt>
                <c:pt idx="346">
                  <c:v>120.1</c:v>
                </c:pt>
                <c:pt idx="347">
                  <c:v>119.1</c:v>
                </c:pt>
                <c:pt idx="348">
                  <c:v>120</c:v>
                </c:pt>
                <c:pt idx="349">
                  <c:v>120.1</c:v>
                </c:pt>
                <c:pt idx="350">
                  <c:v>117.8</c:v>
                </c:pt>
                <c:pt idx="351">
                  <c:v>120.7</c:v>
                </c:pt>
                <c:pt idx="352">
                  <c:v>116.8</c:v>
                </c:pt>
                <c:pt idx="353">
                  <c:v>114.6</c:v>
                </c:pt>
                <c:pt idx="354">
                  <c:v>107.3</c:v>
                </c:pt>
                <c:pt idx="355">
                  <c:v>112.5</c:v>
                </c:pt>
                <c:pt idx="356">
                  <c:v>111.6</c:v>
                </c:pt>
                <c:pt idx="357">
                  <c:v>118.2</c:v>
                </c:pt>
                <c:pt idx="358">
                  <c:v>123.2</c:v>
                </c:pt>
                <c:pt idx="359">
                  <c:v>126.6</c:v>
                </c:pt>
                <c:pt idx="360">
                  <c:v>125</c:v>
                </c:pt>
                <c:pt idx="361">
                  <c:v>118.9</c:v>
                </c:pt>
                <c:pt idx="362">
                  <c:v>127.5</c:v>
                </c:pt>
                <c:pt idx="363">
                  <c:v>126.6</c:v>
                </c:pt>
                <c:pt idx="364">
                  <c:v>124</c:v>
                </c:pt>
                <c:pt idx="365">
                  <c:v>122.8</c:v>
                </c:pt>
                <c:pt idx="366">
                  <c:v>118.5</c:v>
                </c:pt>
                <c:pt idx="367">
                  <c:v>120.6</c:v>
                </c:pt>
                <c:pt idx="368">
                  <c:v>124.8</c:v>
                </c:pt>
                <c:pt idx="369">
                  <c:v>124.8</c:v>
                </c:pt>
                <c:pt idx="370">
                  <c:v>123.8</c:v>
                </c:pt>
                <c:pt idx="371">
                  <c:v>119.9</c:v>
                </c:pt>
                <c:pt idx="372">
                  <c:v>116.8</c:v>
                </c:pt>
                <c:pt idx="373">
                  <c:v>112.6</c:v>
                </c:pt>
                <c:pt idx="374">
                  <c:v>114.9</c:v>
                </c:pt>
                <c:pt idx="375">
                  <c:v>118.2</c:v>
                </c:pt>
                <c:pt idx="376">
                  <c:v>112.4</c:v>
                </c:pt>
                <c:pt idx="377">
                  <c:v>112.2</c:v>
                </c:pt>
                <c:pt idx="378">
                  <c:v>112.6</c:v>
                </c:pt>
                <c:pt idx="379">
                  <c:v>117.6</c:v>
                </c:pt>
                <c:pt idx="380">
                  <c:v>119.5</c:v>
                </c:pt>
                <c:pt idx="381">
                  <c:v>122.3</c:v>
                </c:pt>
                <c:pt idx="382">
                  <c:v>123</c:v>
                </c:pt>
                <c:pt idx="383">
                  <c:v>118.4</c:v>
                </c:pt>
                <c:pt idx="384">
                  <c:v>109.7</c:v>
                </c:pt>
                <c:pt idx="385">
                  <c:v>110.4</c:v>
                </c:pt>
                <c:pt idx="386">
                  <c:v>109.2</c:v>
                </c:pt>
                <c:pt idx="387">
                  <c:v>111.7</c:v>
                </c:pt>
                <c:pt idx="388">
                  <c:v>114.9</c:v>
                </c:pt>
                <c:pt idx="389">
                  <c:v>107.7</c:v>
                </c:pt>
                <c:pt idx="390">
                  <c:v>106.9</c:v>
                </c:pt>
                <c:pt idx="391">
                  <c:v>107.8</c:v>
                </c:pt>
                <c:pt idx="392">
                  <c:v>111.1</c:v>
                </c:pt>
                <c:pt idx="393">
                  <c:v>113.8</c:v>
                </c:pt>
                <c:pt idx="394">
                  <c:v>113.5</c:v>
                </c:pt>
                <c:pt idx="395">
                  <c:v>116.4</c:v>
                </c:pt>
                <c:pt idx="396">
                  <c:v>116.6</c:v>
                </c:pt>
                <c:pt idx="397">
                  <c:v>115.6</c:v>
                </c:pt>
                <c:pt idx="398">
                  <c:v>119.2</c:v>
                </c:pt>
                <c:pt idx="399">
                  <c:v>113.8</c:v>
                </c:pt>
                <c:pt idx="400">
                  <c:v>111.9</c:v>
                </c:pt>
                <c:pt idx="401">
                  <c:v>105.6</c:v>
                </c:pt>
                <c:pt idx="402">
                  <c:v>104.6</c:v>
                </c:pt>
                <c:pt idx="403">
                  <c:v>101.2</c:v>
                </c:pt>
                <c:pt idx="404">
                  <c:v>105.1</c:v>
                </c:pt>
                <c:pt idx="405">
                  <c:v>111.5</c:v>
                </c:pt>
                <c:pt idx="406">
                  <c:v>115.4</c:v>
                </c:pt>
                <c:pt idx="407">
                  <c:v>118.5</c:v>
                </c:pt>
                <c:pt idx="408">
                  <c:v>108.8</c:v>
                </c:pt>
                <c:pt idx="409">
                  <c:v>107</c:v>
                </c:pt>
                <c:pt idx="410">
                  <c:v>109.6</c:v>
                </c:pt>
                <c:pt idx="411">
                  <c:v>109.6</c:v>
                </c:pt>
                <c:pt idx="412">
                  <c:v>105.9</c:v>
                </c:pt>
                <c:pt idx="413">
                  <c:v>105.6</c:v>
                </c:pt>
                <c:pt idx="414">
                  <c:v>101.9</c:v>
                </c:pt>
                <c:pt idx="415">
                  <c:v>96.7</c:v>
                </c:pt>
                <c:pt idx="416">
                  <c:v>98.9</c:v>
                </c:pt>
                <c:pt idx="417">
                  <c:v>99.7</c:v>
                </c:pt>
                <c:pt idx="418">
                  <c:v>96.3</c:v>
                </c:pt>
                <c:pt idx="419">
                  <c:v>93.6</c:v>
                </c:pt>
                <c:pt idx="420">
                  <c:v>93.8</c:v>
                </c:pt>
                <c:pt idx="421">
                  <c:v>97.4</c:v>
                </c:pt>
                <c:pt idx="422">
                  <c:v>105.4</c:v>
                </c:pt>
                <c:pt idx="423">
                  <c:v>108.7</c:v>
                </c:pt>
                <c:pt idx="424">
                  <c:v>114.8</c:v>
                </c:pt>
                <c:pt idx="425">
                  <c:v>117.2</c:v>
                </c:pt>
                <c:pt idx="426">
                  <c:v>118.4</c:v>
                </c:pt>
                <c:pt idx="427">
                  <c:v>114.1</c:v>
                </c:pt>
                <c:pt idx="428">
                  <c:v>116.4</c:v>
                </c:pt>
                <c:pt idx="429">
                  <c:v>112.8</c:v>
                </c:pt>
                <c:pt idx="430">
                  <c:v>105.3</c:v>
                </c:pt>
                <c:pt idx="431">
                  <c:v>95.8</c:v>
                </c:pt>
                <c:pt idx="432">
                  <c:v>95.1</c:v>
                </c:pt>
                <c:pt idx="433">
                  <c:v>98.5</c:v>
                </c:pt>
                <c:pt idx="434">
                  <c:v>99.6</c:v>
                </c:pt>
                <c:pt idx="435">
                  <c:v>100.8</c:v>
                </c:pt>
                <c:pt idx="436">
                  <c:v>100.8</c:v>
                </c:pt>
                <c:pt idx="437">
                  <c:v>104.5</c:v>
                </c:pt>
                <c:pt idx="438">
                  <c:v>104.2</c:v>
                </c:pt>
                <c:pt idx="439">
                  <c:v>106.3</c:v>
                </c:pt>
                <c:pt idx="440">
                  <c:v>110</c:v>
                </c:pt>
                <c:pt idx="441">
                  <c:v>108.6</c:v>
                </c:pt>
                <c:pt idx="442">
                  <c:v>105.9</c:v>
                </c:pt>
                <c:pt idx="443">
                  <c:v>104.6</c:v>
                </c:pt>
                <c:pt idx="444">
                  <c:v>107</c:v>
                </c:pt>
                <c:pt idx="445">
                  <c:v>108.5</c:v>
                </c:pt>
                <c:pt idx="446">
                  <c:v>103.2</c:v>
                </c:pt>
                <c:pt idx="447">
                  <c:v>98.9</c:v>
                </c:pt>
                <c:pt idx="448">
                  <c:v>98.8</c:v>
                </c:pt>
                <c:pt idx="449">
                  <c:v>91.6</c:v>
                </c:pt>
                <c:pt idx="450">
                  <c:v>92.4</c:v>
                </c:pt>
                <c:pt idx="451">
                  <c:v>95.9</c:v>
                </c:pt>
                <c:pt idx="452">
                  <c:v>92.4</c:v>
                </c:pt>
                <c:pt idx="453">
                  <c:v>92.2</c:v>
                </c:pt>
                <c:pt idx="454">
                  <c:v>93.9</c:v>
                </c:pt>
                <c:pt idx="455">
                  <c:v>95.3</c:v>
                </c:pt>
                <c:pt idx="456">
                  <c:v>93.9</c:v>
                </c:pt>
                <c:pt idx="457">
                  <c:v>93.3</c:v>
                </c:pt>
                <c:pt idx="458">
                  <c:v>91</c:v>
                </c:pt>
                <c:pt idx="459">
                  <c:v>95.6</c:v>
                </c:pt>
                <c:pt idx="460">
                  <c:v>95.3</c:v>
                </c:pt>
                <c:pt idx="461">
                  <c:v>95.5</c:v>
                </c:pt>
                <c:pt idx="462">
                  <c:v>93.4</c:v>
                </c:pt>
                <c:pt idx="463">
                  <c:v>94.4</c:v>
                </c:pt>
                <c:pt idx="464">
                  <c:v>92.1</c:v>
                </c:pt>
                <c:pt idx="465">
                  <c:v>95.4</c:v>
                </c:pt>
                <c:pt idx="466">
                  <c:v>90.6</c:v>
                </c:pt>
                <c:pt idx="467">
                  <c:v>92</c:v>
                </c:pt>
                <c:pt idx="468">
                  <c:v>91.1</c:v>
                </c:pt>
                <c:pt idx="469">
                  <c:v>95.6</c:v>
                </c:pt>
                <c:pt idx="470">
                  <c:v>92.7</c:v>
                </c:pt>
                <c:pt idx="471">
                  <c:v>95</c:v>
                </c:pt>
                <c:pt idx="472">
                  <c:v>95.5</c:v>
                </c:pt>
                <c:pt idx="473">
                  <c:v>98.8</c:v>
                </c:pt>
                <c:pt idx="474">
                  <c:v>98.3</c:v>
                </c:pt>
                <c:pt idx="475">
                  <c:v>95.3</c:v>
                </c:pt>
                <c:pt idx="476">
                  <c:v>92.1</c:v>
                </c:pt>
                <c:pt idx="477">
                  <c:v>92.5</c:v>
                </c:pt>
                <c:pt idx="478">
                  <c:v>94.8</c:v>
                </c:pt>
                <c:pt idx="479">
                  <c:v>95.6</c:v>
                </c:pt>
                <c:pt idx="480">
                  <c:v>94.4</c:v>
                </c:pt>
                <c:pt idx="481">
                  <c:v>92.1</c:v>
                </c:pt>
                <c:pt idx="482">
                  <c:v>84.9</c:v>
                </c:pt>
                <c:pt idx="483">
                  <c:v>82.4</c:v>
                </c:pt>
                <c:pt idx="484">
                  <c:v>83.5</c:v>
                </c:pt>
                <c:pt idx="485">
                  <c:v>89.2</c:v>
                </c:pt>
                <c:pt idx="486">
                  <c:v>91</c:v>
                </c:pt>
                <c:pt idx="487">
                  <c:v>94.3</c:v>
                </c:pt>
                <c:pt idx="488">
                  <c:v>93</c:v>
                </c:pt>
                <c:pt idx="489">
                  <c:v>92.2</c:v>
                </c:pt>
                <c:pt idx="490">
                  <c:v>97</c:v>
                </c:pt>
                <c:pt idx="491">
                  <c:v>98.9</c:v>
                </c:pt>
                <c:pt idx="492">
                  <c:v>97.6</c:v>
                </c:pt>
                <c:pt idx="493">
                  <c:v>103.5</c:v>
                </c:pt>
                <c:pt idx="494">
                  <c:v>102.6</c:v>
                </c:pt>
                <c:pt idx="495">
                  <c:v>98.6</c:v>
                </c:pt>
                <c:pt idx="496">
                  <c:v>97.2</c:v>
                </c:pt>
                <c:pt idx="497">
                  <c:v>96.3</c:v>
                </c:pt>
                <c:pt idx="498">
                  <c:v>96.6</c:v>
                </c:pt>
                <c:pt idx="499">
                  <c:v>92.6</c:v>
                </c:pt>
                <c:pt idx="500">
                  <c:v>88.8</c:v>
                </c:pt>
                <c:pt idx="501">
                  <c:v>89.5</c:v>
                </c:pt>
                <c:pt idx="502">
                  <c:v>89.5</c:v>
                </c:pt>
                <c:pt idx="503">
                  <c:v>88.9</c:v>
                </c:pt>
                <c:pt idx="504">
                  <c:v>77.7</c:v>
                </c:pt>
                <c:pt idx="505">
                  <c:v>79.400000000000006</c:v>
                </c:pt>
                <c:pt idx="506">
                  <c:v>81.099999999999994</c:v>
                </c:pt>
                <c:pt idx="507">
                  <c:v>84.7</c:v>
                </c:pt>
                <c:pt idx="508">
                  <c:v>84.3</c:v>
                </c:pt>
                <c:pt idx="509">
                  <c:v>86.1</c:v>
                </c:pt>
                <c:pt idx="510">
                  <c:v>88.8</c:v>
                </c:pt>
                <c:pt idx="511">
                  <c:v>88.3</c:v>
                </c:pt>
                <c:pt idx="512">
                  <c:v>87.6</c:v>
                </c:pt>
                <c:pt idx="513">
                  <c:v>85.6</c:v>
                </c:pt>
                <c:pt idx="514">
                  <c:v>87.1</c:v>
                </c:pt>
                <c:pt idx="515">
                  <c:v>88.9</c:v>
                </c:pt>
                <c:pt idx="516">
                  <c:v>89.8</c:v>
                </c:pt>
                <c:pt idx="517">
                  <c:v>90.6</c:v>
                </c:pt>
                <c:pt idx="518">
                  <c:v>95.1</c:v>
                </c:pt>
                <c:pt idx="519">
                  <c:v>94.8</c:v>
                </c:pt>
                <c:pt idx="520">
                  <c:v>94.1</c:v>
                </c:pt>
                <c:pt idx="521">
                  <c:v>89.3</c:v>
                </c:pt>
                <c:pt idx="522">
                  <c:v>82.9</c:v>
                </c:pt>
                <c:pt idx="523">
                  <c:v>83.1</c:v>
                </c:pt>
                <c:pt idx="524">
                  <c:v>85.1</c:v>
                </c:pt>
                <c:pt idx="525">
                  <c:v>85.6</c:v>
                </c:pt>
                <c:pt idx="526">
                  <c:v>82.9</c:v>
                </c:pt>
                <c:pt idx="527">
                  <c:v>79.099999999999994</c:v>
                </c:pt>
                <c:pt idx="528">
                  <c:v>82.4</c:v>
                </c:pt>
                <c:pt idx="529">
                  <c:v>81.599999999999994</c:v>
                </c:pt>
                <c:pt idx="530">
                  <c:v>80.2</c:v>
                </c:pt>
                <c:pt idx="531">
                  <c:v>81.5</c:v>
                </c:pt>
                <c:pt idx="532">
                  <c:v>80.8</c:v>
                </c:pt>
                <c:pt idx="533">
                  <c:v>80.400000000000006</c:v>
                </c:pt>
                <c:pt idx="534">
                  <c:v>76.400000000000006</c:v>
                </c:pt>
                <c:pt idx="535">
                  <c:v>77.900000000000006</c:v>
                </c:pt>
                <c:pt idx="536">
                  <c:v>77.7</c:v>
                </c:pt>
                <c:pt idx="537">
                  <c:v>75.400000000000006</c:v>
                </c:pt>
                <c:pt idx="538">
                  <c:v>74.400000000000006</c:v>
                </c:pt>
                <c:pt idx="539">
                  <c:v>74.5</c:v>
                </c:pt>
                <c:pt idx="540">
                  <c:v>76</c:v>
                </c:pt>
                <c:pt idx="541">
                  <c:v>80.8</c:v>
                </c:pt>
                <c:pt idx="542">
                  <c:v>82.3</c:v>
                </c:pt>
                <c:pt idx="543">
                  <c:v>82.8</c:v>
                </c:pt>
                <c:pt idx="544">
                  <c:v>82.7</c:v>
                </c:pt>
                <c:pt idx="545">
                  <c:v>81</c:v>
                </c:pt>
                <c:pt idx="546">
                  <c:v>82.8</c:v>
                </c:pt>
                <c:pt idx="547">
                  <c:v>82.2</c:v>
                </c:pt>
                <c:pt idx="548">
                  <c:v>84.8</c:v>
                </c:pt>
                <c:pt idx="549">
                  <c:v>83.9</c:v>
                </c:pt>
                <c:pt idx="550">
                  <c:v>83.8</c:v>
                </c:pt>
                <c:pt idx="551">
                  <c:v>82.4</c:v>
                </c:pt>
                <c:pt idx="552">
                  <c:v>83.6</c:v>
                </c:pt>
                <c:pt idx="553">
                  <c:v>83.3</c:v>
                </c:pt>
                <c:pt idx="554">
                  <c:v>82.2</c:v>
                </c:pt>
                <c:pt idx="555">
                  <c:v>77.5</c:v>
                </c:pt>
                <c:pt idx="556">
                  <c:v>73.3</c:v>
                </c:pt>
                <c:pt idx="557">
                  <c:v>74.5</c:v>
                </c:pt>
                <c:pt idx="558">
                  <c:v>75.099999999999994</c:v>
                </c:pt>
                <c:pt idx="559">
                  <c:v>78.099999999999994</c:v>
                </c:pt>
                <c:pt idx="560">
                  <c:v>75.8</c:v>
                </c:pt>
                <c:pt idx="561">
                  <c:v>72.3</c:v>
                </c:pt>
                <c:pt idx="562">
                  <c:v>72.5</c:v>
                </c:pt>
                <c:pt idx="563">
                  <c:v>72.900000000000006</c:v>
                </c:pt>
                <c:pt idx="564">
                  <c:v>72.400000000000006</c:v>
                </c:pt>
                <c:pt idx="565">
                  <c:v>73</c:v>
                </c:pt>
                <c:pt idx="566">
                  <c:v>71.400000000000006</c:v>
                </c:pt>
                <c:pt idx="567">
                  <c:v>68.5</c:v>
                </c:pt>
                <c:pt idx="568">
                  <c:v>69.900000000000006</c:v>
                </c:pt>
                <c:pt idx="569">
                  <c:v>70.3</c:v>
                </c:pt>
                <c:pt idx="570">
                  <c:v>69.8</c:v>
                </c:pt>
                <c:pt idx="571">
                  <c:v>71.099999999999994</c:v>
                </c:pt>
                <c:pt idx="572">
                  <c:v>69.900000000000006</c:v>
                </c:pt>
                <c:pt idx="573">
                  <c:v>66.900000000000006</c:v>
                </c:pt>
                <c:pt idx="574">
                  <c:v>62.4</c:v>
                </c:pt>
                <c:pt idx="575">
                  <c:v>64.3</c:v>
                </c:pt>
                <c:pt idx="576">
                  <c:v>62</c:v>
                </c:pt>
                <c:pt idx="577">
                  <c:v>60.2</c:v>
                </c:pt>
                <c:pt idx="578">
                  <c:v>62.9</c:v>
                </c:pt>
                <c:pt idx="579">
                  <c:v>61.3</c:v>
                </c:pt>
                <c:pt idx="580">
                  <c:v>63.5</c:v>
                </c:pt>
                <c:pt idx="581">
                  <c:v>66.8</c:v>
                </c:pt>
                <c:pt idx="582">
                  <c:v>66.599999999999994</c:v>
                </c:pt>
                <c:pt idx="583">
                  <c:v>70.8</c:v>
                </c:pt>
                <c:pt idx="584">
                  <c:v>73.099999999999994</c:v>
                </c:pt>
                <c:pt idx="585">
                  <c:v>71.5</c:v>
                </c:pt>
                <c:pt idx="586">
                  <c:v>65.5</c:v>
                </c:pt>
                <c:pt idx="587">
                  <c:v>64.900000000000006</c:v>
                </c:pt>
                <c:pt idx="588">
                  <c:v>65.7</c:v>
                </c:pt>
                <c:pt idx="589">
                  <c:v>64.599999999999994</c:v>
                </c:pt>
                <c:pt idx="590">
                  <c:v>65.2</c:v>
                </c:pt>
                <c:pt idx="591">
                  <c:v>65.400000000000006</c:v>
                </c:pt>
                <c:pt idx="592">
                  <c:v>64.099999999999994</c:v>
                </c:pt>
                <c:pt idx="593">
                  <c:v>63.1</c:v>
                </c:pt>
                <c:pt idx="594">
                  <c:v>62.5</c:v>
                </c:pt>
                <c:pt idx="595">
                  <c:v>62.7</c:v>
                </c:pt>
                <c:pt idx="596">
                  <c:v>62.4</c:v>
                </c:pt>
                <c:pt idx="597">
                  <c:v>63.2</c:v>
                </c:pt>
                <c:pt idx="598">
                  <c:v>66</c:v>
                </c:pt>
                <c:pt idx="599">
                  <c:v>64.7</c:v>
                </c:pt>
                <c:pt idx="600">
                  <c:v>63.7</c:v>
                </c:pt>
                <c:pt idx="601">
                  <c:v>63.3</c:v>
                </c:pt>
                <c:pt idx="602">
                  <c:v>65.2</c:v>
                </c:pt>
                <c:pt idx="603">
                  <c:v>66.900000000000006</c:v>
                </c:pt>
                <c:pt idx="604">
                  <c:v>66</c:v>
                </c:pt>
                <c:pt idx="605">
                  <c:v>64.2</c:v>
                </c:pt>
                <c:pt idx="606">
                  <c:v>63.3</c:v>
                </c:pt>
                <c:pt idx="607">
                  <c:v>61</c:v>
                </c:pt>
                <c:pt idx="608">
                  <c:v>61.7</c:v>
                </c:pt>
                <c:pt idx="609">
                  <c:v>63.9</c:v>
                </c:pt>
                <c:pt idx="610">
                  <c:v>64.7</c:v>
                </c:pt>
                <c:pt idx="611">
                  <c:v>62.7</c:v>
                </c:pt>
                <c:pt idx="612">
                  <c:v>63.4</c:v>
                </c:pt>
                <c:pt idx="613">
                  <c:v>63.4</c:v>
                </c:pt>
                <c:pt idx="614">
                  <c:v>63.6</c:v>
                </c:pt>
                <c:pt idx="615">
                  <c:v>63.3</c:v>
                </c:pt>
                <c:pt idx="616">
                  <c:v>61.5</c:v>
                </c:pt>
                <c:pt idx="617">
                  <c:v>60.8</c:v>
                </c:pt>
                <c:pt idx="618">
                  <c:v>59.6</c:v>
                </c:pt>
                <c:pt idx="619">
                  <c:v>61</c:v>
                </c:pt>
                <c:pt idx="620">
                  <c:v>59.6</c:v>
                </c:pt>
                <c:pt idx="621">
                  <c:v>58.5</c:v>
                </c:pt>
                <c:pt idx="622">
                  <c:v>56.4</c:v>
                </c:pt>
                <c:pt idx="623">
                  <c:v>56.1</c:v>
                </c:pt>
                <c:pt idx="624">
                  <c:v>57.6</c:v>
                </c:pt>
                <c:pt idx="625">
                  <c:v>58.8</c:v>
                </c:pt>
                <c:pt idx="626">
                  <c:v>59.2</c:v>
                </c:pt>
                <c:pt idx="627">
                  <c:v>58.8</c:v>
                </c:pt>
                <c:pt idx="628">
                  <c:v>57.9</c:v>
                </c:pt>
                <c:pt idx="629">
                  <c:v>58.2</c:v>
                </c:pt>
                <c:pt idx="630">
                  <c:v>59.5</c:v>
                </c:pt>
                <c:pt idx="631">
                  <c:v>60.2</c:v>
                </c:pt>
                <c:pt idx="632">
                  <c:v>59.2</c:v>
                </c:pt>
                <c:pt idx="633">
                  <c:v>59</c:v>
                </c:pt>
                <c:pt idx="634">
                  <c:v>59.7</c:v>
                </c:pt>
                <c:pt idx="635">
                  <c:v>59.6</c:v>
                </c:pt>
                <c:pt idx="636">
                  <c:v>59.3</c:v>
                </c:pt>
                <c:pt idx="637">
                  <c:v>59.7</c:v>
                </c:pt>
                <c:pt idx="638">
                  <c:v>59.6</c:v>
                </c:pt>
                <c:pt idx="639">
                  <c:v>58.1</c:v>
                </c:pt>
                <c:pt idx="640">
                  <c:v>56.4</c:v>
                </c:pt>
                <c:pt idx="641">
                  <c:v>55</c:v>
                </c:pt>
                <c:pt idx="642">
                  <c:v>53.7</c:v>
                </c:pt>
                <c:pt idx="643">
                  <c:v>55.8</c:v>
                </c:pt>
                <c:pt idx="644">
                  <c:v>57.6</c:v>
                </c:pt>
                <c:pt idx="645">
                  <c:v>56.1</c:v>
                </c:pt>
                <c:pt idx="646">
                  <c:v>56.9</c:v>
                </c:pt>
                <c:pt idx="647">
                  <c:v>56</c:v>
                </c:pt>
                <c:pt idx="648">
                  <c:v>55.6</c:v>
                </c:pt>
                <c:pt idx="649">
                  <c:v>54.2</c:v>
                </c:pt>
                <c:pt idx="650">
                  <c:v>55.2</c:v>
                </c:pt>
                <c:pt idx="651">
                  <c:v>55.7</c:v>
                </c:pt>
                <c:pt idx="652">
                  <c:v>56.4</c:v>
                </c:pt>
                <c:pt idx="653">
                  <c:v>56.2</c:v>
                </c:pt>
                <c:pt idx="654">
                  <c:v>55.6</c:v>
                </c:pt>
                <c:pt idx="655">
                  <c:v>57.3</c:v>
                </c:pt>
                <c:pt idx="656">
                  <c:v>56.4</c:v>
                </c:pt>
                <c:pt idx="657">
                  <c:v>56.7</c:v>
                </c:pt>
                <c:pt idx="658">
                  <c:v>57.4</c:v>
                </c:pt>
                <c:pt idx="659">
                  <c:v>57</c:v>
                </c:pt>
                <c:pt idx="660">
                  <c:v>56.5</c:v>
                </c:pt>
                <c:pt idx="661">
                  <c:v>55.8</c:v>
                </c:pt>
                <c:pt idx="662">
                  <c:v>55.8</c:v>
                </c:pt>
                <c:pt idx="663">
                  <c:v>55.2</c:v>
                </c:pt>
                <c:pt idx="664">
                  <c:v>55.1</c:v>
                </c:pt>
                <c:pt idx="665">
                  <c:v>55.7</c:v>
                </c:pt>
                <c:pt idx="666">
                  <c:v>55.6</c:v>
                </c:pt>
                <c:pt idx="667">
                  <c:v>55.5</c:v>
                </c:pt>
                <c:pt idx="668">
                  <c:v>55.9</c:v>
                </c:pt>
                <c:pt idx="669">
                  <c:v>56.4</c:v>
                </c:pt>
                <c:pt idx="670">
                  <c:v>55.4</c:v>
                </c:pt>
                <c:pt idx="671">
                  <c:v>55.2</c:v>
                </c:pt>
                <c:pt idx="672">
                  <c:v>55.4</c:v>
                </c:pt>
                <c:pt idx="673">
                  <c:v>54.6</c:v>
                </c:pt>
                <c:pt idx="674">
                  <c:v>55.5</c:v>
                </c:pt>
                <c:pt idx="675">
                  <c:v>55.3</c:v>
                </c:pt>
                <c:pt idx="676">
                  <c:v>52.7</c:v>
                </c:pt>
                <c:pt idx="677">
                  <c:v>52.3</c:v>
                </c:pt>
                <c:pt idx="678">
                  <c:v>52.1</c:v>
                </c:pt>
                <c:pt idx="679">
                  <c:v>52.2</c:v>
                </c:pt>
                <c:pt idx="680">
                  <c:v>52</c:v>
                </c:pt>
                <c:pt idx="681">
                  <c:v>52.1</c:v>
                </c:pt>
                <c:pt idx="682">
                  <c:v>52.5</c:v>
                </c:pt>
                <c:pt idx="683">
                  <c:v>52.1</c:v>
                </c:pt>
                <c:pt idx="684">
                  <c:v>51</c:v>
                </c:pt>
                <c:pt idx="685">
                  <c:v>50</c:v>
                </c:pt>
                <c:pt idx="686">
                  <c:v>50.1</c:v>
                </c:pt>
                <c:pt idx="687">
                  <c:v>49.2</c:v>
                </c:pt>
                <c:pt idx="688">
                  <c:v>49.2</c:v>
                </c:pt>
                <c:pt idx="689">
                  <c:v>47.8</c:v>
                </c:pt>
                <c:pt idx="690">
                  <c:v>48.9</c:v>
                </c:pt>
                <c:pt idx="691">
                  <c:v>48.3</c:v>
                </c:pt>
                <c:pt idx="692">
                  <c:v>48.4</c:v>
                </c:pt>
                <c:pt idx="693">
                  <c:v>48.5</c:v>
                </c:pt>
                <c:pt idx="694">
                  <c:v>48</c:v>
                </c:pt>
                <c:pt idx="695">
                  <c:v>48.2</c:v>
                </c:pt>
                <c:pt idx="696">
                  <c:v>49.8</c:v>
                </c:pt>
                <c:pt idx="697">
                  <c:v>50.2</c:v>
                </c:pt>
                <c:pt idx="698">
                  <c:v>48.2</c:v>
                </c:pt>
                <c:pt idx="699">
                  <c:v>47.9</c:v>
                </c:pt>
                <c:pt idx="700">
                  <c:v>48.4</c:v>
                </c:pt>
                <c:pt idx="701">
                  <c:v>46.7</c:v>
                </c:pt>
                <c:pt idx="702">
                  <c:v>45.7</c:v>
                </c:pt>
                <c:pt idx="703">
                  <c:v>47</c:v>
                </c:pt>
                <c:pt idx="704">
                  <c:v>48.3</c:v>
                </c:pt>
                <c:pt idx="705">
                  <c:v>49</c:v>
                </c:pt>
                <c:pt idx="706">
                  <c:v>49.3</c:v>
                </c:pt>
                <c:pt idx="707">
                  <c:v>49.5</c:v>
                </c:pt>
                <c:pt idx="708">
                  <c:v>49.3</c:v>
                </c:pt>
                <c:pt idx="709">
                  <c:v>49.6</c:v>
                </c:pt>
                <c:pt idx="710">
                  <c:v>48.6</c:v>
                </c:pt>
                <c:pt idx="711">
                  <c:v>48.5</c:v>
                </c:pt>
                <c:pt idx="712">
                  <c:v>47.7</c:v>
                </c:pt>
                <c:pt idx="713">
                  <c:v>46.3</c:v>
                </c:pt>
                <c:pt idx="714">
                  <c:v>47.2</c:v>
                </c:pt>
                <c:pt idx="715">
                  <c:v>48.1</c:v>
                </c:pt>
                <c:pt idx="716">
                  <c:v>48.3</c:v>
                </c:pt>
                <c:pt idx="717">
                  <c:v>47.8</c:v>
                </c:pt>
                <c:pt idx="718">
                  <c:v>48.5</c:v>
                </c:pt>
                <c:pt idx="719">
                  <c:v>47.7</c:v>
                </c:pt>
                <c:pt idx="720">
                  <c:v>47.2</c:v>
                </c:pt>
                <c:pt idx="721">
                  <c:v>46.1</c:v>
                </c:pt>
                <c:pt idx="722">
                  <c:v>45.5</c:v>
                </c:pt>
                <c:pt idx="723">
                  <c:v>45.3</c:v>
                </c:pt>
                <c:pt idx="724">
                  <c:v>44.2</c:v>
                </c:pt>
                <c:pt idx="725">
                  <c:v>43.9</c:v>
                </c:pt>
                <c:pt idx="726">
                  <c:v>43.6</c:v>
                </c:pt>
                <c:pt idx="727">
                  <c:v>43.4</c:v>
                </c:pt>
                <c:pt idx="728">
                  <c:v>42.3</c:v>
                </c:pt>
                <c:pt idx="729">
                  <c:v>42.1</c:v>
                </c:pt>
                <c:pt idx="730">
                  <c:v>42.1</c:v>
                </c:pt>
                <c:pt idx="731">
                  <c:v>41.6</c:v>
                </c:pt>
                <c:pt idx="732">
                  <c:v>41.3</c:v>
                </c:pt>
                <c:pt idx="733">
                  <c:v>41.8</c:v>
                </c:pt>
                <c:pt idx="734">
                  <c:v>41.7</c:v>
                </c:pt>
                <c:pt idx="735">
                  <c:v>40.9</c:v>
                </c:pt>
                <c:pt idx="736">
                  <c:v>41.9</c:v>
                </c:pt>
                <c:pt idx="737">
                  <c:v>42.7</c:v>
                </c:pt>
                <c:pt idx="738">
                  <c:v>41.7</c:v>
                </c:pt>
                <c:pt idx="739">
                  <c:v>41.1</c:v>
                </c:pt>
                <c:pt idx="740">
                  <c:v>41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40.9</c:v>
                </c:pt>
                <c:pt idx="744">
                  <c:v>41</c:v>
                </c:pt>
                <c:pt idx="745">
                  <c:v>42.1</c:v>
                </c:pt>
                <c:pt idx="746">
                  <c:v>42</c:v>
                </c:pt>
                <c:pt idx="747">
                  <c:v>42.4</c:v>
                </c:pt>
                <c:pt idx="748">
                  <c:v>42.4</c:v>
                </c:pt>
                <c:pt idx="749">
                  <c:v>41.5</c:v>
                </c:pt>
                <c:pt idx="750">
                  <c:v>41.6</c:v>
                </c:pt>
                <c:pt idx="751">
                  <c:v>42.1</c:v>
                </c:pt>
                <c:pt idx="752">
                  <c:v>42.1</c:v>
                </c:pt>
                <c:pt idx="753">
                  <c:v>41.4</c:v>
                </c:pt>
                <c:pt idx="754">
                  <c:v>42.3</c:v>
                </c:pt>
                <c:pt idx="755">
                  <c:v>41.6</c:v>
                </c:pt>
                <c:pt idx="756">
                  <c:v>40.200000000000003</c:v>
                </c:pt>
                <c:pt idx="757">
                  <c:v>39.6</c:v>
                </c:pt>
                <c:pt idx="758">
                  <c:v>39.799999999999997</c:v>
                </c:pt>
                <c:pt idx="759">
                  <c:v>39</c:v>
                </c:pt>
                <c:pt idx="760">
                  <c:v>38.299999999999997</c:v>
                </c:pt>
                <c:pt idx="761">
                  <c:v>38.1</c:v>
                </c:pt>
                <c:pt idx="762">
                  <c:v>38.1</c:v>
                </c:pt>
                <c:pt idx="763">
                  <c:v>37.700000000000003</c:v>
                </c:pt>
                <c:pt idx="764">
                  <c:v>38</c:v>
                </c:pt>
                <c:pt idx="765">
                  <c:v>37.4</c:v>
                </c:pt>
                <c:pt idx="766">
                  <c:v>37.200000000000003</c:v>
                </c:pt>
                <c:pt idx="767">
                  <c:v>36.799999999999997</c:v>
                </c:pt>
                <c:pt idx="768">
                  <c:v>35.9</c:v>
                </c:pt>
                <c:pt idx="769">
                  <c:v>35.5</c:v>
                </c:pt>
                <c:pt idx="770">
                  <c:v>36.299999999999997</c:v>
                </c:pt>
                <c:pt idx="771">
                  <c:v>35</c:v>
                </c:pt>
                <c:pt idx="772">
                  <c:v>36.1</c:v>
                </c:pt>
                <c:pt idx="773">
                  <c:v>36</c:v>
                </c:pt>
                <c:pt idx="774">
                  <c:v>35.700000000000003</c:v>
                </c:pt>
                <c:pt idx="775">
                  <c:v>35.799999999999997</c:v>
                </c:pt>
                <c:pt idx="776">
                  <c:v>36.5</c:v>
                </c:pt>
                <c:pt idx="777">
                  <c:v>37</c:v>
                </c:pt>
                <c:pt idx="778">
                  <c:v>37.200000000000003</c:v>
                </c:pt>
                <c:pt idx="779">
                  <c:v>37.5</c:v>
                </c:pt>
                <c:pt idx="780">
                  <c:v>37.799999999999997</c:v>
                </c:pt>
                <c:pt idx="781">
                  <c:v>37.299999999999997</c:v>
                </c:pt>
                <c:pt idx="782">
                  <c:v>37.200000000000003</c:v>
                </c:pt>
                <c:pt idx="783">
                  <c:v>35.4</c:v>
                </c:pt>
                <c:pt idx="784">
                  <c:v>36</c:v>
                </c:pt>
                <c:pt idx="785">
                  <c:v>36.5</c:v>
                </c:pt>
                <c:pt idx="786">
                  <c:v>35.700000000000003</c:v>
                </c:pt>
                <c:pt idx="787">
                  <c:v>34.5</c:v>
                </c:pt>
                <c:pt idx="788">
                  <c:v>34.1</c:v>
                </c:pt>
                <c:pt idx="789">
                  <c:v>33.6</c:v>
                </c:pt>
                <c:pt idx="790">
                  <c:v>33.200000000000003</c:v>
                </c:pt>
                <c:pt idx="791">
                  <c:v>33.5</c:v>
                </c:pt>
                <c:pt idx="792">
                  <c:v>33.6</c:v>
                </c:pt>
                <c:pt idx="793">
                  <c:v>32.799999999999997</c:v>
                </c:pt>
                <c:pt idx="794">
                  <c:v>32.5</c:v>
                </c:pt>
                <c:pt idx="795">
                  <c:v>31.8</c:v>
                </c:pt>
                <c:pt idx="796">
                  <c:v>32</c:v>
                </c:pt>
                <c:pt idx="797">
                  <c:v>32.4</c:v>
                </c:pt>
                <c:pt idx="798">
                  <c:v>31.6</c:v>
                </c:pt>
                <c:pt idx="799">
                  <c:v>31.3</c:v>
                </c:pt>
                <c:pt idx="800">
                  <c:v>32.4</c:v>
                </c:pt>
                <c:pt idx="801">
                  <c:v>33.299999999999997</c:v>
                </c:pt>
                <c:pt idx="802">
                  <c:v>33.4</c:v>
                </c:pt>
                <c:pt idx="803">
                  <c:v>33.6</c:v>
                </c:pt>
                <c:pt idx="804">
                  <c:v>32.200000000000003</c:v>
                </c:pt>
                <c:pt idx="805">
                  <c:v>30.1</c:v>
                </c:pt>
                <c:pt idx="806">
                  <c:v>29.2</c:v>
                </c:pt>
                <c:pt idx="807">
                  <c:v>28.5</c:v>
                </c:pt>
                <c:pt idx="808">
                  <c:v>28.9</c:v>
                </c:pt>
                <c:pt idx="809">
                  <c:v>28.3</c:v>
                </c:pt>
                <c:pt idx="810">
                  <c:v>28.6</c:v>
                </c:pt>
                <c:pt idx="811">
                  <c:v>28.6</c:v>
                </c:pt>
                <c:pt idx="812">
                  <c:v>27.8</c:v>
                </c:pt>
                <c:pt idx="813">
                  <c:v>30</c:v>
                </c:pt>
                <c:pt idx="814">
                  <c:v>30.9</c:v>
                </c:pt>
                <c:pt idx="815">
                  <c:v>31.8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31.9</c:v>
                </c:pt>
                <c:pt idx="819">
                  <c:v>31</c:v>
                </c:pt>
                <c:pt idx="820">
                  <c:v>29.2</c:v>
                </c:pt>
                <c:pt idx="821">
                  <c:v>29.5</c:v>
                </c:pt>
                <c:pt idx="822">
                  <c:v>29.2</c:v>
                </c:pt>
                <c:pt idx="823">
                  <c:v>27.6</c:v>
                </c:pt>
                <c:pt idx="824">
                  <c:v>29.1</c:v>
                </c:pt>
                <c:pt idx="825">
                  <c:v>28.8</c:v>
                </c:pt>
                <c:pt idx="826">
                  <c:v>28.7</c:v>
                </c:pt>
                <c:pt idx="827">
                  <c:v>29.1</c:v>
                </c:pt>
                <c:pt idx="828">
                  <c:v>28.4</c:v>
                </c:pt>
                <c:pt idx="829">
                  <c:v>28.7</c:v>
                </c:pt>
                <c:pt idx="830">
                  <c:v>28.7</c:v>
                </c:pt>
                <c:pt idx="831">
                  <c:v>29.2</c:v>
                </c:pt>
                <c:pt idx="832">
                  <c:v>27.6</c:v>
                </c:pt>
                <c:pt idx="833">
                  <c:v>25.8</c:v>
                </c:pt>
                <c:pt idx="834">
                  <c:v>25.4</c:v>
                </c:pt>
                <c:pt idx="835">
                  <c:v>25.1</c:v>
                </c:pt>
                <c:pt idx="836">
                  <c:v>24.7</c:v>
                </c:pt>
                <c:pt idx="837">
                  <c:v>24.5</c:v>
                </c:pt>
                <c:pt idx="838">
                  <c:v>24.2</c:v>
                </c:pt>
                <c:pt idx="839">
                  <c:v>24.7</c:v>
                </c:pt>
                <c:pt idx="840">
                  <c:v>26.9</c:v>
                </c:pt>
                <c:pt idx="841">
                  <c:v>27.3</c:v>
                </c:pt>
                <c:pt idx="842">
                  <c:v>27.3</c:v>
                </c:pt>
                <c:pt idx="843">
                  <c:v>24.5</c:v>
                </c:pt>
                <c:pt idx="844">
                  <c:v>24.1</c:v>
                </c:pt>
                <c:pt idx="845">
                  <c:v>23.8</c:v>
                </c:pt>
                <c:pt idx="846">
                  <c:v>23.4</c:v>
                </c:pt>
                <c:pt idx="847">
                  <c:v>23.9</c:v>
                </c:pt>
                <c:pt idx="848">
                  <c:v>22.9</c:v>
                </c:pt>
                <c:pt idx="849">
                  <c:v>23.4</c:v>
                </c:pt>
                <c:pt idx="850">
                  <c:v>22.6</c:v>
                </c:pt>
                <c:pt idx="851">
                  <c:v>22.7</c:v>
                </c:pt>
                <c:pt idx="852">
                  <c:v>22.2</c:v>
                </c:pt>
                <c:pt idx="853">
                  <c:v>23.5</c:v>
                </c:pt>
                <c:pt idx="854">
                  <c:v>24.8</c:v>
                </c:pt>
                <c:pt idx="855">
                  <c:v>25</c:v>
                </c:pt>
                <c:pt idx="856">
                  <c:v>25.7</c:v>
                </c:pt>
                <c:pt idx="857">
                  <c:v>25.8</c:v>
                </c:pt>
                <c:pt idx="858">
                  <c:v>25.4</c:v>
                </c:pt>
                <c:pt idx="859">
                  <c:v>24.8</c:v>
                </c:pt>
                <c:pt idx="860">
                  <c:v>24.3</c:v>
                </c:pt>
                <c:pt idx="861">
                  <c:v>24.1</c:v>
                </c:pt>
                <c:pt idx="862">
                  <c:v>24.7</c:v>
                </c:pt>
                <c:pt idx="863">
                  <c:v>23</c:v>
                </c:pt>
                <c:pt idx="864">
                  <c:v>21.3</c:v>
                </c:pt>
                <c:pt idx="865">
                  <c:v>21</c:v>
                </c:pt>
                <c:pt idx="866">
                  <c:v>20.7</c:v>
                </c:pt>
                <c:pt idx="867">
                  <c:v>20.7</c:v>
                </c:pt>
                <c:pt idx="868">
                  <c:v>19.8</c:v>
                </c:pt>
                <c:pt idx="869">
                  <c:v>19.5</c:v>
                </c:pt>
                <c:pt idx="870">
                  <c:v>19.3</c:v>
                </c:pt>
                <c:pt idx="871">
                  <c:v>19.600000000000001</c:v>
                </c:pt>
                <c:pt idx="872">
                  <c:v>19.2</c:v>
                </c:pt>
                <c:pt idx="873">
                  <c:v>18.899999999999999</c:v>
                </c:pt>
                <c:pt idx="874">
                  <c:v>19.3</c:v>
                </c:pt>
                <c:pt idx="875">
                  <c:v>18.600000000000001</c:v>
                </c:pt>
                <c:pt idx="876">
                  <c:v>18.5</c:v>
                </c:pt>
                <c:pt idx="877">
                  <c:v>17.899999999999999</c:v>
                </c:pt>
                <c:pt idx="878">
                  <c:v>17.5</c:v>
                </c:pt>
                <c:pt idx="879">
                  <c:v>18</c:v>
                </c:pt>
                <c:pt idx="880">
                  <c:v>18.899999999999999</c:v>
                </c:pt>
                <c:pt idx="881">
                  <c:v>19.899999999999999</c:v>
                </c:pt>
                <c:pt idx="882">
                  <c:v>19.2</c:v>
                </c:pt>
                <c:pt idx="883">
                  <c:v>20</c:v>
                </c:pt>
                <c:pt idx="884">
                  <c:v>20.2</c:v>
                </c:pt>
                <c:pt idx="885">
                  <c:v>21.1</c:v>
                </c:pt>
                <c:pt idx="886">
                  <c:v>21.2</c:v>
                </c:pt>
                <c:pt idx="887">
                  <c:v>21.3</c:v>
                </c:pt>
                <c:pt idx="888">
                  <c:v>18.899999999999999</c:v>
                </c:pt>
                <c:pt idx="889">
                  <c:v>17.7</c:v>
                </c:pt>
                <c:pt idx="890">
                  <c:v>17.5</c:v>
                </c:pt>
                <c:pt idx="891">
                  <c:v>17.2</c:v>
                </c:pt>
                <c:pt idx="892">
                  <c:v>17.5</c:v>
                </c:pt>
                <c:pt idx="893">
                  <c:v>18.399999999999999</c:v>
                </c:pt>
                <c:pt idx="894">
                  <c:v>17.600000000000001</c:v>
                </c:pt>
                <c:pt idx="895">
                  <c:v>16.899999999999999</c:v>
                </c:pt>
                <c:pt idx="896">
                  <c:v>15.9</c:v>
                </c:pt>
                <c:pt idx="897">
                  <c:v>15.7</c:v>
                </c:pt>
                <c:pt idx="898">
                  <c:v>15.1</c:v>
                </c:pt>
                <c:pt idx="899">
                  <c:v>15.2</c:v>
                </c:pt>
                <c:pt idx="900">
                  <c:v>15.7</c:v>
                </c:pt>
                <c:pt idx="901">
                  <c:v>15.8</c:v>
                </c:pt>
                <c:pt idx="902">
                  <c:v>15.5</c:v>
                </c:pt>
                <c:pt idx="903">
                  <c:v>16.399999999999999</c:v>
                </c:pt>
                <c:pt idx="904">
                  <c:v>15.6</c:v>
                </c:pt>
                <c:pt idx="905">
                  <c:v>14.7</c:v>
                </c:pt>
                <c:pt idx="906">
                  <c:v>14.3</c:v>
                </c:pt>
                <c:pt idx="907">
                  <c:v>14.4</c:v>
                </c:pt>
                <c:pt idx="908">
                  <c:v>14.2</c:v>
                </c:pt>
                <c:pt idx="909">
                  <c:v>14</c:v>
                </c:pt>
                <c:pt idx="910">
                  <c:v>13.7</c:v>
                </c:pt>
                <c:pt idx="911">
                  <c:v>13.9</c:v>
                </c:pt>
                <c:pt idx="912">
                  <c:v>13.6</c:v>
                </c:pt>
                <c:pt idx="913">
                  <c:v>13.5</c:v>
                </c:pt>
                <c:pt idx="914">
                  <c:v>13.9</c:v>
                </c:pt>
                <c:pt idx="915">
                  <c:v>13.9</c:v>
                </c:pt>
                <c:pt idx="916">
                  <c:v>13.9</c:v>
                </c:pt>
                <c:pt idx="917">
                  <c:v>13.1</c:v>
                </c:pt>
                <c:pt idx="918">
                  <c:v>13.5</c:v>
                </c:pt>
                <c:pt idx="919">
                  <c:v>12.9</c:v>
                </c:pt>
                <c:pt idx="920">
                  <c:v>13</c:v>
                </c:pt>
                <c:pt idx="921">
                  <c:v>12.7</c:v>
                </c:pt>
                <c:pt idx="922">
                  <c:v>12.6</c:v>
                </c:pt>
                <c:pt idx="923">
                  <c:v>12.8</c:v>
                </c:pt>
                <c:pt idx="924">
                  <c:v>12.1</c:v>
                </c:pt>
                <c:pt idx="925">
                  <c:v>12.9</c:v>
                </c:pt>
                <c:pt idx="926">
                  <c:v>12.5</c:v>
                </c:pt>
                <c:pt idx="927">
                  <c:v>12.2</c:v>
                </c:pt>
                <c:pt idx="928">
                  <c:v>12.6</c:v>
                </c:pt>
                <c:pt idx="929">
                  <c:v>11.9</c:v>
                </c:pt>
                <c:pt idx="930">
                  <c:v>12</c:v>
                </c:pt>
                <c:pt idx="931">
                  <c:v>11.8</c:v>
                </c:pt>
                <c:pt idx="932">
                  <c:v>11.7</c:v>
                </c:pt>
                <c:pt idx="933">
                  <c:v>11.9</c:v>
                </c:pt>
                <c:pt idx="934">
                  <c:v>11.9</c:v>
                </c:pt>
                <c:pt idx="935">
                  <c:v>11.8</c:v>
                </c:pt>
                <c:pt idx="936">
                  <c:v>11.5</c:v>
                </c:pt>
                <c:pt idx="937">
                  <c:v>11.4</c:v>
                </c:pt>
                <c:pt idx="938">
                  <c:v>11.7</c:v>
                </c:pt>
                <c:pt idx="939">
                  <c:v>11.4</c:v>
                </c:pt>
                <c:pt idx="940">
                  <c:v>11.3</c:v>
                </c:pt>
                <c:pt idx="941">
                  <c:v>11.4</c:v>
                </c:pt>
                <c:pt idx="942">
                  <c:v>11.2</c:v>
                </c:pt>
                <c:pt idx="943">
                  <c:v>11.3</c:v>
                </c:pt>
                <c:pt idx="944">
                  <c:v>10.8</c:v>
                </c:pt>
                <c:pt idx="945">
                  <c:v>11</c:v>
                </c:pt>
                <c:pt idx="946">
                  <c:v>11</c:v>
                </c:pt>
                <c:pt idx="947">
                  <c:v>10.8</c:v>
                </c:pt>
                <c:pt idx="948">
                  <c:v>10.7</c:v>
                </c:pt>
                <c:pt idx="949">
                  <c:v>10.4</c:v>
                </c:pt>
                <c:pt idx="950">
                  <c:v>10.6</c:v>
                </c:pt>
                <c:pt idx="951">
                  <c:v>10.5</c:v>
                </c:pt>
                <c:pt idx="952">
                  <c:v>10.4</c:v>
                </c:pt>
                <c:pt idx="953">
                  <c:v>10.6</c:v>
                </c:pt>
                <c:pt idx="954">
                  <c:v>10.5</c:v>
                </c:pt>
                <c:pt idx="955">
                  <c:v>11.1</c:v>
                </c:pt>
                <c:pt idx="956">
                  <c:v>11.2</c:v>
                </c:pt>
                <c:pt idx="957">
                  <c:v>10.6</c:v>
                </c:pt>
                <c:pt idx="958">
                  <c:v>10.9</c:v>
                </c:pt>
                <c:pt idx="959">
                  <c:v>10.9</c:v>
                </c:pt>
                <c:pt idx="960">
                  <c:v>10.7</c:v>
                </c:pt>
                <c:pt idx="961">
                  <c:v>10.7</c:v>
                </c:pt>
                <c:pt idx="962">
                  <c:v>10.7</c:v>
                </c:pt>
                <c:pt idx="963">
                  <c:v>10.6</c:v>
                </c:pt>
                <c:pt idx="964">
                  <c:v>10.5</c:v>
                </c:pt>
                <c:pt idx="965">
                  <c:v>10.6</c:v>
                </c:pt>
                <c:pt idx="966">
                  <c:v>10.6</c:v>
                </c:pt>
                <c:pt idx="967">
                  <c:v>10.7</c:v>
                </c:pt>
                <c:pt idx="968">
                  <c:v>10.4</c:v>
                </c:pt>
                <c:pt idx="969">
                  <c:v>10.4</c:v>
                </c:pt>
                <c:pt idx="970">
                  <c:v>10.4</c:v>
                </c:pt>
                <c:pt idx="971">
                  <c:v>10.5</c:v>
                </c:pt>
                <c:pt idx="972">
                  <c:v>10.3</c:v>
                </c:pt>
                <c:pt idx="973">
                  <c:v>10.199999999999999</c:v>
                </c:pt>
                <c:pt idx="974">
                  <c:v>10.199999999999999</c:v>
                </c:pt>
                <c:pt idx="975">
                  <c:v>10.1</c:v>
                </c:pt>
                <c:pt idx="976">
                  <c:v>10.199999999999999</c:v>
                </c:pt>
                <c:pt idx="977">
                  <c:v>10.1</c:v>
                </c:pt>
                <c:pt idx="978">
                  <c:v>10.4</c:v>
                </c:pt>
                <c:pt idx="979">
                  <c:v>10.1</c:v>
                </c:pt>
                <c:pt idx="980">
                  <c:v>10.1</c:v>
                </c:pt>
                <c:pt idx="981">
                  <c:v>10.5</c:v>
                </c:pt>
                <c:pt idx="982">
                  <c:v>10.3</c:v>
                </c:pt>
                <c:pt idx="983">
                  <c:v>10.199999999999999</c:v>
                </c:pt>
                <c:pt idx="984">
                  <c:v>10.1</c:v>
                </c:pt>
                <c:pt idx="985">
                  <c:v>9.9</c:v>
                </c:pt>
                <c:pt idx="986">
                  <c:v>9.8000000000000007</c:v>
                </c:pt>
                <c:pt idx="987">
                  <c:v>9.8000000000000007</c:v>
                </c:pt>
                <c:pt idx="988">
                  <c:v>9.8000000000000007</c:v>
                </c:pt>
                <c:pt idx="989">
                  <c:v>9.8000000000000007</c:v>
                </c:pt>
                <c:pt idx="990">
                  <c:v>9.8000000000000007</c:v>
                </c:pt>
                <c:pt idx="991">
                  <c:v>10</c:v>
                </c:pt>
                <c:pt idx="992">
                  <c:v>9.6</c:v>
                </c:pt>
                <c:pt idx="993">
                  <c:v>9.5</c:v>
                </c:pt>
                <c:pt idx="994">
                  <c:v>9.5</c:v>
                </c:pt>
                <c:pt idx="995">
                  <c:v>9.1999999999999993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0.3</c:v>
                </c:pt>
                <c:pt idx="7">
                  <c:v>0.4</c:v>
                </c:pt>
                <c:pt idx="8">
                  <c:v>0.3</c:v>
                </c:pt>
                <c:pt idx="9">
                  <c:v>0.4</c:v>
                </c:pt>
                <c:pt idx="10">
                  <c:v>0.7</c:v>
                </c:pt>
                <c:pt idx="11">
                  <c:v>0.9</c:v>
                </c:pt>
                <c:pt idx="12">
                  <c:v>0.7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1.2</c:v>
                </c:pt>
                <c:pt idx="17">
                  <c:v>1.2</c:v>
                </c:pt>
                <c:pt idx="18">
                  <c:v>1.4</c:v>
                </c:pt>
                <c:pt idx="19">
                  <c:v>1.2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0.7</c:v>
                </c:pt>
                <c:pt idx="24">
                  <c:v>0.8</c:v>
                </c:pt>
                <c:pt idx="25">
                  <c:v>1.2</c:v>
                </c:pt>
                <c:pt idx="26">
                  <c:v>1.2</c:v>
                </c:pt>
                <c:pt idx="27">
                  <c:v>1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0.9</c:v>
                </c:pt>
                <c:pt idx="32">
                  <c:v>1.3</c:v>
                </c:pt>
                <c:pt idx="33">
                  <c:v>1</c:v>
                </c:pt>
                <c:pt idx="34">
                  <c:v>0.9</c:v>
                </c:pt>
                <c:pt idx="35">
                  <c:v>1</c:v>
                </c:pt>
                <c:pt idx="36">
                  <c:v>0.8</c:v>
                </c:pt>
                <c:pt idx="37">
                  <c:v>0.5</c:v>
                </c:pt>
                <c:pt idx="38">
                  <c:v>0.4</c:v>
                </c:pt>
                <c:pt idx="39">
                  <c:v>0.6</c:v>
                </c:pt>
                <c:pt idx="40">
                  <c:v>0.5</c:v>
                </c:pt>
                <c:pt idx="41">
                  <c:v>0.9</c:v>
                </c:pt>
                <c:pt idx="42">
                  <c:v>0.7</c:v>
                </c:pt>
                <c:pt idx="43">
                  <c:v>0.7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1.4</c:v>
                </c:pt>
                <c:pt idx="47">
                  <c:v>1.4</c:v>
                </c:pt>
                <c:pt idx="48">
                  <c:v>1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1.2</c:v>
                </c:pt>
                <c:pt idx="54">
                  <c:v>1.2</c:v>
                </c:pt>
                <c:pt idx="55">
                  <c:v>1.1000000000000001</c:v>
                </c:pt>
                <c:pt idx="56">
                  <c:v>1.5</c:v>
                </c:pt>
                <c:pt idx="57">
                  <c:v>1.3</c:v>
                </c:pt>
                <c:pt idx="58">
                  <c:v>1</c:v>
                </c:pt>
                <c:pt idx="59">
                  <c:v>1</c:v>
                </c:pt>
                <c:pt idx="60">
                  <c:v>0.6</c:v>
                </c:pt>
                <c:pt idx="61">
                  <c:v>0.8</c:v>
                </c:pt>
                <c:pt idx="62">
                  <c:v>0.8</c:v>
                </c:pt>
                <c:pt idx="63">
                  <c:v>1</c:v>
                </c:pt>
                <c:pt idx="64">
                  <c:v>0.8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0.4</c:v>
                </c:pt>
                <c:pt idx="69">
                  <c:v>0.3</c:v>
                </c:pt>
                <c:pt idx="70">
                  <c:v>0.6</c:v>
                </c:pt>
                <c:pt idx="71">
                  <c:v>0.9</c:v>
                </c:pt>
                <c:pt idx="72">
                  <c:v>0.4</c:v>
                </c:pt>
                <c:pt idx="73">
                  <c:v>0.4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0.2</c:v>
                </c:pt>
                <c:pt idx="78">
                  <c:v>0.2</c:v>
                </c:pt>
                <c:pt idx="79">
                  <c:v>0.4</c:v>
                </c:pt>
                <c:pt idx="80">
                  <c:v>0.3</c:v>
                </c:pt>
                <c:pt idx="81">
                  <c:v>0.2</c:v>
                </c:pt>
                <c:pt idx="82">
                  <c:v>0.3</c:v>
                </c:pt>
                <c:pt idx="83">
                  <c:v>0.6</c:v>
                </c:pt>
                <c:pt idx="84">
                  <c:v>0.1</c:v>
                </c:pt>
                <c:pt idx="85">
                  <c:v>0.2</c:v>
                </c:pt>
                <c:pt idx="86">
                  <c:v>0.3</c:v>
                </c:pt>
                <c:pt idx="87">
                  <c:v>0.6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0.4</c:v>
                </c:pt>
                <c:pt idx="93">
                  <c:v>0.3</c:v>
                </c:pt>
                <c:pt idx="94">
                  <c:v>0.2</c:v>
                </c:pt>
                <c:pt idx="95">
                  <c:v>0.3</c:v>
                </c:pt>
                <c:pt idx="96">
                  <c:v>0.7</c:v>
                </c:pt>
                <c:pt idx="97">
                  <c:v>1.1000000000000001</c:v>
                </c:pt>
                <c:pt idx="98">
                  <c:v>0.8</c:v>
                </c:pt>
                <c:pt idx="99">
                  <c:v>0.5</c:v>
                </c:pt>
                <c:pt idx="100">
                  <c:v>0.7</c:v>
                </c:pt>
                <c:pt idx="101">
                  <c:v>1</c:v>
                </c:pt>
                <c:pt idx="102">
                  <c:v>0.8</c:v>
                </c:pt>
                <c:pt idx="103">
                  <c:v>0.9</c:v>
                </c:pt>
                <c:pt idx="104">
                  <c:v>0.7</c:v>
                </c:pt>
                <c:pt idx="105">
                  <c:v>0.8</c:v>
                </c:pt>
                <c:pt idx="106">
                  <c:v>0.4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1</c:v>
                </c:pt>
                <c:pt idx="111">
                  <c:v>1.3</c:v>
                </c:pt>
                <c:pt idx="112">
                  <c:v>0.9</c:v>
                </c:pt>
                <c:pt idx="113">
                  <c:v>1</c:v>
                </c:pt>
                <c:pt idx="114">
                  <c:v>1</c:v>
                </c:pt>
                <c:pt idx="115">
                  <c:v>1.2</c:v>
                </c:pt>
                <c:pt idx="116">
                  <c:v>1.3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</c:v>
                </c:pt>
                <c:pt idx="120">
                  <c:v>0.9</c:v>
                </c:pt>
                <c:pt idx="121">
                  <c:v>0.7</c:v>
                </c:pt>
                <c:pt idx="122">
                  <c:v>0.8</c:v>
                </c:pt>
                <c:pt idx="123">
                  <c:v>0.7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1</c:v>
                </c:pt>
                <c:pt idx="127">
                  <c:v>1</c:v>
                </c:pt>
                <c:pt idx="128">
                  <c:v>0.9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0.6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1</c:v>
                </c:pt>
                <c:pt idx="137">
                  <c:v>0.8</c:v>
                </c:pt>
                <c:pt idx="138">
                  <c:v>1.2</c:v>
                </c:pt>
                <c:pt idx="139">
                  <c:v>1</c:v>
                </c:pt>
                <c:pt idx="140">
                  <c:v>0.9</c:v>
                </c:pt>
                <c:pt idx="141">
                  <c:v>0.6</c:v>
                </c:pt>
                <c:pt idx="142">
                  <c:v>0.5</c:v>
                </c:pt>
                <c:pt idx="143">
                  <c:v>0.6</c:v>
                </c:pt>
                <c:pt idx="144">
                  <c:v>0.7</c:v>
                </c:pt>
                <c:pt idx="145">
                  <c:v>0.6</c:v>
                </c:pt>
                <c:pt idx="146">
                  <c:v>0.7</c:v>
                </c:pt>
                <c:pt idx="147">
                  <c:v>0.6</c:v>
                </c:pt>
                <c:pt idx="148">
                  <c:v>0.7</c:v>
                </c:pt>
                <c:pt idx="149">
                  <c:v>0.4</c:v>
                </c:pt>
                <c:pt idx="150">
                  <c:v>0.4</c:v>
                </c:pt>
                <c:pt idx="151">
                  <c:v>0.7</c:v>
                </c:pt>
                <c:pt idx="152">
                  <c:v>0.6</c:v>
                </c:pt>
                <c:pt idx="153">
                  <c:v>0.4</c:v>
                </c:pt>
                <c:pt idx="154">
                  <c:v>0.2</c:v>
                </c:pt>
                <c:pt idx="155">
                  <c:v>0.4</c:v>
                </c:pt>
                <c:pt idx="156">
                  <c:v>0.4</c:v>
                </c:pt>
                <c:pt idx="157">
                  <c:v>0.2</c:v>
                </c:pt>
                <c:pt idx="158">
                  <c:v>0.3</c:v>
                </c:pt>
                <c:pt idx="159">
                  <c:v>0</c:v>
                </c:pt>
                <c:pt idx="160">
                  <c:v>0</c:v>
                </c:pt>
                <c:pt idx="161">
                  <c:v>0.3</c:v>
                </c:pt>
                <c:pt idx="162">
                  <c:v>0.3</c:v>
                </c:pt>
                <c:pt idx="163">
                  <c:v>0.5</c:v>
                </c:pt>
                <c:pt idx="164">
                  <c:v>0.6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0.4</c:v>
                </c:pt>
                <c:pt idx="169">
                  <c:v>0.3</c:v>
                </c:pt>
                <c:pt idx="170">
                  <c:v>0.5</c:v>
                </c:pt>
                <c:pt idx="171">
                  <c:v>0.4</c:v>
                </c:pt>
                <c:pt idx="172">
                  <c:v>0.3</c:v>
                </c:pt>
                <c:pt idx="173">
                  <c:v>0.4</c:v>
                </c:pt>
                <c:pt idx="174">
                  <c:v>0.3</c:v>
                </c:pt>
                <c:pt idx="175">
                  <c:v>0.4</c:v>
                </c:pt>
                <c:pt idx="176">
                  <c:v>0.6</c:v>
                </c:pt>
                <c:pt idx="177">
                  <c:v>0.9</c:v>
                </c:pt>
                <c:pt idx="178">
                  <c:v>0.4</c:v>
                </c:pt>
                <c:pt idx="179">
                  <c:v>0.4</c:v>
                </c:pt>
                <c:pt idx="180">
                  <c:v>0.6</c:v>
                </c:pt>
                <c:pt idx="181">
                  <c:v>0.6</c:v>
                </c:pt>
                <c:pt idx="182">
                  <c:v>0.8</c:v>
                </c:pt>
                <c:pt idx="183">
                  <c:v>0.6</c:v>
                </c:pt>
                <c:pt idx="184">
                  <c:v>0.5</c:v>
                </c:pt>
                <c:pt idx="185">
                  <c:v>0.4</c:v>
                </c:pt>
                <c:pt idx="186">
                  <c:v>0.5</c:v>
                </c:pt>
                <c:pt idx="187">
                  <c:v>0.6</c:v>
                </c:pt>
                <c:pt idx="188">
                  <c:v>0.9</c:v>
                </c:pt>
                <c:pt idx="189">
                  <c:v>1.3</c:v>
                </c:pt>
                <c:pt idx="190">
                  <c:v>1.3</c:v>
                </c:pt>
                <c:pt idx="191">
                  <c:v>0.6</c:v>
                </c:pt>
                <c:pt idx="192">
                  <c:v>0.7</c:v>
                </c:pt>
                <c:pt idx="193">
                  <c:v>0.5</c:v>
                </c:pt>
                <c:pt idx="194">
                  <c:v>0.8</c:v>
                </c:pt>
                <c:pt idx="195">
                  <c:v>0.8</c:v>
                </c:pt>
                <c:pt idx="196">
                  <c:v>1</c:v>
                </c:pt>
                <c:pt idx="197">
                  <c:v>0.5</c:v>
                </c:pt>
                <c:pt idx="198">
                  <c:v>0</c:v>
                </c:pt>
                <c:pt idx="199">
                  <c:v>0.4</c:v>
                </c:pt>
                <c:pt idx="200">
                  <c:v>0.2</c:v>
                </c:pt>
                <c:pt idx="201">
                  <c:v>0.3</c:v>
                </c:pt>
                <c:pt idx="202">
                  <c:v>0.4</c:v>
                </c:pt>
                <c:pt idx="203">
                  <c:v>0.6</c:v>
                </c:pt>
                <c:pt idx="204">
                  <c:v>0.6</c:v>
                </c:pt>
                <c:pt idx="205">
                  <c:v>0.7</c:v>
                </c:pt>
                <c:pt idx="206">
                  <c:v>1</c:v>
                </c:pt>
                <c:pt idx="207">
                  <c:v>1.2</c:v>
                </c:pt>
                <c:pt idx="208">
                  <c:v>1</c:v>
                </c:pt>
                <c:pt idx="209">
                  <c:v>0.8</c:v>
                </c:pt>
                <c:pt idx="210">
                  <c:v>0.5</c:v>
                </c:pt>
                <c:pt idx="211">
                  <c:v>0.5</c:v>
                </c:pt>
                <c:pt idx="212">
                  <c:v>0.6</c:v>
                </c:pt>
                <c:pt idx="213">
                  <c:v>0.6</c:v>
                </c:pt>
                <c:pt idx="214">
                  <c:v>0.8</c:v>
                </c:pt>
                <c:pt idx="215">
                  <c:v>1</c:v>
                </c:pt>
                <c:pt idx="216">
                  <c:v>0.8</c:v>
                </c:pt>
                <c:pt idx="217">
                  <c:v>0.6</c:v>
                </c:pt>
                <c:pt idx="218">
                  <c:v>0.4</c:v>
                </c:pt>
                <c:pt idx="219">
                  <c:v>0.3</c:v>
                </c:pt>
                <c:pt idx="220">
                  <c:v>0.3</c:v>
                </c:pt>
                <c:pt idx="221">
                  <c:v>0.4</c:v>
                </c:pt>
                <c:pt idx="222">
                  <c:v>0.6</c:v>
                </c:pt>
                <c:pt idx="223">
                  <c:v>0.8</c:v>
                </c:pt>
                <c:pt idx="224">
                  <c:v>0.6</c:v>
                </c:pt>
                <c:pt idx="225">
                  <c:v>0.6</c:v>
                </c:pt>
                <c:pt idx="226">
                  <c:v>0.5</c:v>
                </c:pt>
                <c:pt idx="227">
                  <c:v>0.3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0.5</c:v>
                </c:pt>
                <c:pt idx="232">
                  <c:v>0.3</c:v>
                </c:pt>
                <c:pt idx="233">
                  <c:v>0.2</c:v>
                </c:pt>
                <c:pt idx="234">
                  <c:v>0.2</c:v>
                </c:pt>
                <c:pt idx="235">
                  <c:v>0.4</c:v>
                </c:pt>
                <c:pt idx="236">
                  <c:v>0.5</c:v>
                </c:pt>
                <c:pt idx="237">
                  <c:v>0.7</c:v>
                </c:pt>
                <c:pt idx="238">
                  <c:v>0.8</c:v>
                </c:pt>
                <c:pt idx="239">
                  <c:v>0.6</c:v>
                </c:pt>
                <c:pt idx="240">
                  <c:v>0.2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0.4</c:v>
                </c:pt>
                <c:pt idx="245">
                  <c:v>0.2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0.2</c:v>
                </c:pt>
                <c:pt idx="250">
                  <c:v>0.6</c:v>
                </c:pt>
                <c:pt idx="251">
                  <c:v>0.3</c:v>
                </c:pt>
                <c:pt idx="252">
                  <c:v>0.5</c:v>
                </c:pt>
                <c:pt idx="253">
                  <c:v>0.6</c:v>
                </c:pt>
                <c:pt idx="254">
                  <c:v>0.4</c:v>
                </c:pt>
                <c:pt idx="255">
                  <c:v>0.5</c:v>
                </c:pt>
                <c:pt idx="256">
                  <c:v>0.8</c:v>
                </c:pt>
                <c:pt idx="257">
                  <c:v>0.6</c:v>
                </c:pt>
                <c:pt idx="258">
                  <c:v>0.5</c:v>
                </c:pt>
                <c:pt idx="259">
                  <c:v>0.8</c:v>
                </c:pt>
                <c:pt idx="260">
                  <c:v>0.9</c:v>
                </c:pt>
                <c:pt idx="261">
                  <c:v>1.1000000000000001</c:v>
                </c:pt>
                <c:pt idx="262">
                  <c:v>1</c:v>
                </c:pt>
                <c:pt idx="263">
                  <c:v>1</c:v>
                </c:pt>
                <c:pt idx="264">
                  <c:v>0.9</c:v>
                </c:pt>
                <c:pt idx="265">
                  <c:v>1</c:v>
                </c:pt>
                <c:pt idx="266">
                  <c:v>1.4</c:v>
                </c:pt>
                <c:pt idx="267">
                  <c:v>1.1000000000000001</c:v>
                </c:pt>
                <c:pt idx="268">
                  <c:v>1</c:v>
                </c:pt>
                <c:pt idx="269">
                  <c:v>1.3</c:v>
                </c:pt>
                <c:pt idx="270">
                  <c:v>1.4</c:v>
                </c:pt>
                <c:pt idx="271">
                  <c:v>0.9</c:v>
                </c:pt>
                <c:pt idx="272">
                  <c:v>0.7</c:v>
                </c:pt>
                <c:pt idx="273">
                  <c:v>0.8</c:v>
                </c:pt>
                <c:pt idx="274">
                  <c:v>0.6</c:v>
                </c:pt>
                <c:pt idx="275">
                  <c:v>0.6</c:v>
                </c:pt>
                <c:pt idx="276">
                  <c:v>0.8</c:v>
                </c:pt>
                <c:pt idx="277">
                  <c:v>0.8</c:v>
                </c:pt>
                <c:pt idx="278">
                  <c:v>0.9</c:v>
                </c:pt>
                <c:pt idx="279">
                  <c:v>0.7</c:v>
                </c:pt>
                <c:pt idx="280">
                  <c:v>0.5</c:v>
                </c:pt>
                <c:pt idx="281">
                  <c:v>0.4</c:v>
                </c:pt>
                <c:pt idx="282">
                  <c:v>0.6</c:v>
                </c:pt>
                <c:pt idx="283">
                  <c:v>0.6</c:v>
                </c:pt>
                <c:pt idx="284">
                  <c:v>0.5</c:v>
                </c:pt>
                <c:pt idx="285">
                  <c:v>0.5</c:v>
                </c:pt>
                <c:pt idx="286">
                  <c:v>0.3</c:v>
                </c:pt>
                <c:pt idx="287">
                  <c:v>0.4</c:v>
                </c:pt>
                <c:pt idx="288">
                  <c:v>0.5</c:v>
                </c:pt>
                <c:pt idx="289">
                  <c:v>0.1</c:v>
                </c:pt>
                <c:pt idx="290">
                  <c:v>0.2</c:v>
                </c:pt>
                <c:pt idx="291">
                  <c:v>0.1</c:v>
                </c:pt>
                <c:pt idx="292">
                  <c:v>0.3</c:v>
                </c:pt>
                <c:pt idx="293">
                  <c:v>0.1</c:v>
                </c:pt>
                <c:pt idx="294">
                  <c:v>0.2</c:v>
                </c:pt>
                <c:pt idx="295">
                  <c:v>0.3</c:v>
                </c:pt>
                <c:pt idx="296">
                  <c:v>0.1</c:v>
                </c:pt>
                <c:pt idx="297">
                  <c:v>0</c:v>
                </c:pt>
                <c:pt idx="298">
                  <c:v>0.2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0.5</c:v>
                </c:pt>
                <c:pt idx="303">
                  <c:v>0.2</c:v>
                </c:pt>
                <c:pt idx="304">
                  <c:v>0.3</c:v>
                </c:pt>
                <c:pt idx="305">
                  <c:v>0.1</c:v>
                </c:pt>
                <c:pt idx="306">
                  <c:v>0.3</c:v>
                </c:pt>
                <c:pt idx="307">
                  <c:v>0.2</c:v>
                </c:pt>
                <c:pt idx="308">
                  <c:v>0</c:v>
                </c:pt>
                <c:pt idx="309">
                  <c:v>0</c:v>
                </c:pt>
                <c:pt idx="310">
                  <c:v>0.4</c:v>
                </c:pt>
                <c:pt idx="311">
                  <c:v>0.2</c:v>
                </c:pt>
                <c:pt idx="312">
                  <c:v>0.4</c:v>
                </c:pt>
                <c:pt idx="313">
                  <c:v>0.3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0.5</c:v>
                </c:pt>
                <c:pt idx="319">
                  <c:v>0.2</c:v>
                </c:pt>
                <c:pt idx="320">
                  <c:v>0.2</c:v>
                </c:pt>
                <c:pt idx="321">
                  <c:v>0.4</c:v>
                </c:pt>
                <c:pt idx="322">
                  <c:v>0.3</c:v>
                </c:pt>
                <c:pt idx="323">
                  <c:v>0.2</c:v>
                </c:pt>
                <c:pt idx="324">
                  <c:v>0.3</c:v>
                </c:pt>
                <c:pt idx="325">
                  <c:v>0.4</c:v>
                </c:pt>
                <c:pt idx="326">
                  <c:v>0.5</c:v>
                </c:pt>
                <c:pt idx="327">
                  <c:v>0.2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0.6</c:v>
                </c:pt>
                <c:pt idx="332">
                  <c:v>0.5</c:v>
                </c:pt>
                <c:pt idx="333">
                  <c:v>0.4</c:v>
                </c:pt>
                <c:pt idx="334">
                  <c:v>0.1</c:v>
                </c:pt>
                <c:pt idx="335">
                  <c:v>0.1</c:v>
                </c:pt>
                <c:pt idx="336">
                  <c:v>0.2</c:v>
                </c:pt>
                <c:pt idx="337">
                  <c:v>0.3</c:v>
                </c:pt>
                <c:pt idx="338">
                  <c:v>0.4</c:v>
                </c:pt>
                <c:pt idx="339">
                  <c:v>0.3</c:v>
                </c:pt>
                <c:pt idx="340">
                  <c:v>0.4</c:v>
                </c:pt>
                <c:pt idx="341">
                  <c:v>0.5</c:v>
                </c:pt>
                <c:pt idx="342">
                  <c:v>0.2</c:v>
                </c:pt>
                <c:pt idx="343">
                  <c:v>0.5</c:v>
                </c:pt>
                <c:pt idx="344">
                  <c:v>0.6</c:v>
                </c:pt>
                <c:pt idx="345">
                  <c:v>0.6</c:v>
                </c:pt>
                <c:pt idx="346">
                  <c:v>0.7</c:v>
                </c:pt>
                <c:pt idx="347">
                  <c:v>0.6</c:v>
                </c:pt>
                <c:pt idx="348">
                  <c:v>0.7</c:v>
                </c:pt>
                <c:pt idx="349">
                  <c:v>0.7</c:v>
                </c:pt>
                <c:pt idx="350">
                  <c:v>0.8</c:v>
                </c:pt>
                <c:pt idx="351">
                  <c:v>0.6</c:v>
                </c:pt>
                <c:pt idx="352">
                  <c:v>0.7</c:v>
                </c:pt>
                <c:pt idx="353">
                  <c:v>0.7</c:v>
                </c:pt>
                <c:pt idx="354">
                  <c:v>0.9</c:v>
                </c:pt>
                <c:pt idx="355">
                  <c:v>0.7</c:v>
                </c:pt>
                <c:pt idx="356">
                  <c:v>0.8</c:v>
                </c:pt>
                <c:pt idx="357">
                  <c:v>0.7</c:v>
                </c:pt>
                <c:pt idx="358">
                  <c:v>0.3</c:v>
                </c:pt>
                <c:pt idx="359">
                  <c:v>0.4</c:v>
                </c:pt>
                <c:pt idx="360">
                  <c:v>0.4</c:v>
                </c:pt>
                <c:pt idx="361">
                  <c:v>0.6</c:v>
                </c:pt>
                <c:pt idx="362">
                  <c:v>0.4</c:v>
                </c:pt>
                <c:pt idx="363">
                  <c:v>0.5</c:v>
                </c:pt>
                <c:pt idx="364">
                  <c:v>0.4</c:v>
                </c:pt>
                <c:pt idx="365">
                  <c:v>0.7</c:v>
                </c:pt>
                <c:pt idx="366">
                  <c:v>0.6</c:v>
                </c:pt>
                <c:pt idx="367">
                  <c:v>0.2</c:v>
                </c:pt>
                <c:pt idx="368">
                  <c:v>0.3</c:v>
                </c:pt>
                <c:pt idx="369">
                  <c:v>0.5</c:v>
                </c:pt>
                <c:pt idx="370">
                  <c:v>0.4</c:v>
                </c:pt>
                <c:pt idx="371">
                  <c:v>0.5</c:v>
                </c:pt>
                <c:pt idx="372">
                  <c:v>0.6</c:v>
                </c:pt>
                <c:pt idx="373">
                  <c:v>0.6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0.6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0.4</c:v>
                </c:pt>
                <c:pt idx="382">
                  <c:v>0.4</c:v>
                </c:pt>
                <c:pt idx="383">
                  <c:v>0.6</c:v>
                </c:pt>
                <c:pt idx="384">
                  <c:v>0.5</c:v>
                </c:pt>
                <c:pt idx="385">
                  <c:v>0.4</c:v>
                </c:pt>
                <c:pt idx="386">
                  <c:v>0.5</c:v>
                </c:pt>
                <c:pt idx="387">
                  <c:v>0.4</c:v>
                </c:pt>
                <c:pt idx="388">
                  <c:v>0.5</c:v>
                </c:pt>
                <c:pt idx="389">
                  <c:v>0.6</c:v>
                </c:pt>
                <c:pt idx="390">
                  <c:v>0.5</c:v>
                </c:pt>
                <c:pt idx="391">
                  <c:v>0.5</c:v>
                </c:pt>
                <c:pt idx="392">
                  <c:v>0.7</c:v>
                </c:pt>
                <c:pt idx="393">
                  <c:v>0.8</c:v>
                </c:pt>
                <c:pt idx="394">
                  <c:v>0.8</c:v>
                </c:pt>
                <c:pt idx="395">
                  <c:v>0.5</c:v>
                </c:pt>
                <c:pt idx="396">
                  <c:v>0.5</c:v>
                </c:pt>
                <c:pt idx="397">
                  <c:v>0.2</c:v>
                </c:pt>
                <c:pt idx="398">
                  <c:v>0.4</c:v>
                </c:pt>
                <c:pt idx="399">
                  <c:v>0.5</c:v>
                </c:pt>
                <c:pt idx="400">
                  <c:v>0.6</c:v>
                </c:pt>
                <c:pt idx="401">
                  <c:v>0.5</c:v>
                </c:pt>
                <c:pt idx="402">
                  <c:v>0.8</c:v>
                </c:pt>
                <c:pt idx="403">
                  <c:v>0.9</c:v>
                </c:pt>
                <c:pt idx="404">
                  <c:v>0.5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0.6</c:v>
                </c:pt>
                <c:pt idx="409">
                  <c:v>0.5</c:v>
                </c:pt>
                <c:pt idx="410">
                  <c:v>0.3</c:v>
                </c:pt>
                <c:pt idx="411">
                  <c:v>0.5</c:v>
                </c:pt>
                <c:pt idx="412">
                  <c:v>0.4</c:v>
                </c:pt>
                <c:pt idx="413">
                  <c:v>0.6</c:v>
                </c:pt>
                <c:pt idx="414">
                  <c:v>0.5</c:v>
                </c:pt>
                <c:pt idx="415">
                  <c:v>0.6</c:v>
                </c:pt>
                <c:pt idx="416">
                  <c:v>0.5</c:v>
                </c:pt>
                <c:pt idx="417">
                  <c:v>0.5</c:v>
                </c:pt>
                <c:pt idx="418">
                  <c:v>0.6</c:v>
                </c:pt>
                <c:pt idx="419">
                  <c:v>0.6</c:v>
                </c:pt>
                <c:pt idx="420">
                  <c:v>0.5</c:v>
                </c:pt>
                <c:pt idx="421">
                  <c:v>0.4</c:v>
                </c:pt>
                <c:pt idx="422">
                  <c:v>0.4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0.4</c:v>
                </c:pt>
                <c:pt idx="427">
                  <c:v>0.4</c:v>
                </c:pt>
                <c:pt idx="428">
                  <c:v>0.1</c:v>
                </c:pt>
                <c:pt idx="429">
                  <c:v>0.4</c:v>
                </c:pt>
                <c:pt idx="430">
                  <c:v>0.5</c:v>
                </c:pt>
                <c:pt idx="431">
                  <c:v>0.8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0.3</c:v>
                </c:pt>
                <c:pt idx="436">
                  <c:v>0.6</c:v>
                </c:pt>
                <c:pt idx="437">
                  <c:v>0.3</c:v>
                </c:pt>
                <c:pt idx="438">
                  <c:v>0.5</c:v>
                </c:pt>
                <c:pt idx="439">
                  <c:v>0.3</c:v>
                </c:pt>
                <c:pt idx="440">
                  <c:v>0.2</c:v>
                </c:pt>
                <c:pt idx="441">
                  <c:v>0.4</c:v>
                </c:pt>
                <c:pt idx="442">
                  <c:v>0.5</c:v>
                </c:pt>
                <c:pt idx="443">
                  <c:v>0.3</c:v>
                </c:pt>
                <c:pt idx="444">
                  <c:v>0.2</c:v>
                </c:pt>
                <c:pt idx="445">
                  <c:v>0.3</c:v>
                </c:pt>
                <c:pt idx="446">
                  <c:v>0.5</c:v>
                </c:pt>
                <c:pt idx="447">
                  <c:v>0.4</c:v>
                </c:pt>
                <c:pt idx="448">
                  <c:v>0.5</c:v>
                </c:pt>
                <c:pt idx="449">
                  <c:v>0.7</c:v>
                </c:pt>
                <c:pt idx="450">
                  <c:v>0.5</c:v>
                </c:pt>
                <c:pt idx="451">
                  <c:v>0.5</c:v>
                </c:pt>
                <c:pt idx="452">
                  <c:v>0.6</c:v>
                </c:pt>
                <c:pt idx="453">
                  <c:v>0.5</c:v>
                </c:pt>
                <c:pt idx="454">
                  <c:v>0.4</c:v>
                </c:pt>
                <c:pt idx="455">
                  <c:v>0.6</c:v>
                </c:pt>
                <c:pt idx="456">
                  <c:v>0.6</c:v>
                </c:pt>
                <c:pt idx="457">
                  <c:v>0.7</c:v>
                </c:pt>
                <c:pt idx="458">
                  <c:v>0.6</c:v>
                </c:pt>
                <c:pt idx="459">
                  <c:v>0.5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0.8</c:v>
                </c:pt>
                <c:pt idx="464">
                  <c:v>0.7</c:v>
                </c:pt>
                <c:pt idx="465">
                  <c:v>0.6</c:v>
                </c:pt>
                <c:pt idx="466">
                  <c:v>0.5</c:v>
                </c:pt>
                <c:pt idx="467">
                  <c:v>0.6</c:v>
                </c:pt>
                <c:pt idx="468">
                  <c:v>0.4</c:v>
                </c:pt>
                <c:pt idx="469">
                  <c:v>0.5</c:v>
                </c:pt>
                <c:pt idx="470">
                  <c:v>0.5</c:v>
                </c:pt>
                <c:pt idx="471">
                  <c:v>0.4</c:v>
                </c:pt>
                <c:pt idx="472">
                  <c:v>0.3</c:v>
                </c:pt>
                <c:pt idx="473">
                  <c:v>0.3</c:v>
                </c:pt>
                <c:pt idx="474">
                  <c:v>0.5</c:v>
                </c:pt>
                <c:pt idx="475">
                  <c:v>0.6</c:v>
                </c:pt>
                <c:pt idx="476">
                  <c:v>0.5</c:v>
                </c:pt>
                <c:pt idx="477">
                  <c:v>0.3</c:v>
                </c:pt>
                <c:pt idx="478">
                  <c:v>0.4</c:v>
                </c:pt>
                <c:pt idx="479">
                  <c:v>0.4</c:v>
                </c:pt>
                <c:pt idx="480">
                  <c:v>0.5</c:v>
                </c:pt>
                <c:pt idx="481">
                  <c:v>0.4</c:v>
                </c:pt>
                <c:pt idx="482">
                  <c:v>0.6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0.4</c:v>
                </c:pt>
                <c:pt idx="487">
                  <c:v>0.3</c:v>
                </c:pt>
                <c:pt idx="488">
                  <c:v>0.3</c:v>
                </c:pt>
                <c:pt idx="489">
                  <c:v>0.4</c:v>
                </c:pt>
                <c:pt idx="490">
                  <c:v>0.1</c:v>
                </c:pt>
                <c:pt idx="491">
                  <c:v>0.2</c:v>
                </c:pt>
                <c:pt idx="492">
                  <c:v>0.2</c:v>
                </c:pt>
                <c:pt idx="493">
                  <c:v>0.1</c:v>
                </c:pt>
                <c:pt idx="494">
                  <c:v>0.3</c:v>
                </c:pt>
                <c:pt idx="495">
                  <c:v>0.4</c:v>
                </c:pt>
                <c:pt idx="496">
                  <c:v>0.4</c:v>
                </c:pt>
                <c:pt idx="497">
                  <c:v>0.5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0.5</c:v>
                </c:pt>
                <c:pt idx="502">
                  <c:v>0.4</c:v>
                </c:pt>
                <c:pt idx="503">
                  <c:v>0.6</c:v>
                </c:pt>
                <c:pt idx="504">
                  <c:v>0.7</c:v>
                </c:pt>
                <c:pt idx="505">
                  <c:v>0.5</c:v>
                </c:pt>
                <c:pt idx="506">
                  <c:v>0.4</c:v>
                </c:pt>
                <c:pt idx="507">
                  <c:v>0.5</c:v>
                </c:pt>
                <c:pt idx="508">
                  <c:v>0.5</c:v>
                </c:pt>
                <c:pt idx="509">
                  <c:v>0.4</c:v>
                </c:pt>
                <c:pt idx="510">
                  <c:v>0.3</c:v>
                </c:pt>
                <c:pt idx="511">
                  <c:v>0.5</c:v>
                </c:pt>
                <c:pt idx="512">
                  <c:v>0.5</c:v>
                </c:pt>
                <c:pt idx="513">
                  <c:v>0.4</c:v>
                </c:pt>
                <c:pt idx="514">
                  <c:v>0.3</c:v>
                </c:pt>
                <c:pt idx="515">
                  <c:v>0.3</c:v>
                </c:pt>
                <c:pt idx="516">
                  <c:v>0.5</c:v>
                </c:pt>
                <c:pt idx="517">
                  <c:v>0.2</c:v>
                </c:pt>
                <c:pt idx="518">
                  <c:v>0.1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0.5</c:v>
                </c:pt>
                <c:pt idx="523">
                  <c:v>0.4</c:v>
                </c:pt>
                <c:pt idx="524">
                  <c:v>0.4</c:v>
                </c:pt>
                <c:pt idx="525">
                  <c:v>0.5</c:v>
                </c:pt>
                <c:pt idx="526">
                  <c:v>0.6</c:v>
                </c:pt>
                <c:pt idx="527">
                  <c:v>0.4</c:v>
                </c:pt>
                <c:pt idx="528">
                  <c:v>0.5</c:v>
                </c:pt>
                <c:pt idx="529">
                  <c:v>0.6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0.6</c:v>
                </c:pt>
                <c:pt idx="534">
                  <c:v>0.4</c:v>
                </c:pt>
                <c:pt idx="535">
                  <c:v>0.4</c:v>
                </c:pt>
                <c:pt idx="536">
                  <c:v>0.5</c:v>
                </c:pt>
                <c:pt idx="537">
                  <c:v>0.6</c:v>
                </c:pt>
                <c:pt idx="538">
                  <c:v>0.7</c:v>
                </c:pt>
                <c:pt idx="539">
                  <c:v>0.6</c:v>
                </c:pt>
                <c:pt idx="540">
                  <c:v>0.6</c:v>
                </c:pt>
                <c:pt idx="541">
                  <c:v>0.3</c:v>
                </c:pt>
                <c:pt idx="542">
                  <c:v>0.4</c:v>
                </c:pt>
                <c:pt idx="543">
                  <c:v>0.2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0.3</c:v>
                </c:pt>
                <c:pt idx="549">
                  <c:v>0.3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0.5</c:v>
                </c:pt>
                <c:pt idx="555">
                  <c:v>0.6</c:v>
                </c:pt>
                <c:pt idx="556">
                  <c:v>0.7</c:v>
                </c:pt>
                <c:pt idx="557">
                  <c:v>0.6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0.8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0.8</c:v>
                </c:pt>
                <c:pt idx="567">
                  <c:v>0.8</c:v>
                </c:pt>
                <c:pt idx="568">
                  <c:v>0.6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0.8</c:v>
                </c:pt>
                <c:pt idx="573">
                  <c:v>1</c:v>
                </c:pt>
                <c:pt idx="574">
                  <c:v>0.9</c:v>
                </c:pt>
                <c:pt idx="575">
                  <c:v>1</c:v>
                </c:pt>
                <c:pt idx="576">
                  <c:v>1</c:v>
                </c:pt>
                <c:pt idx="577">
                  <c:v>0.9</c:v>
                </c:pt>
                <c:pt idx="578">
                  <c:v>0.8</c:v>
                </c:pt>
                <c:pt idx="579">
                  <c:v>0.8</c:v>
                </c:pt>
                <c:pt idx="580">
                  <c:v>0.7</c:v>
                </c:pt>
                <c:pt idx="581">
                  <c:v>0.7</c:v>
                </c:pt>
                <c:pt idx="582">
                  <c:v>0.8</c:v>
                </c:pt>
                <c:pt idx="583">
                  <c:v>0.7</c:v>
                </c:pt>
                <c:pt idx="584">
                  <c:v>0.6</c:v>
                </c:pt>
                <c:pt idx="585">
                  <c:v>0.9</c:v>
                </c:pt>
                <c:pt idx="586">
                  <c:v>0.8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0.8</c:v>
                </c:pt>
                <c:pt idx="595">
                  <c:v>0.9</c:v>
                </c:pt>
                <c:pt idx="596">
                  <c:v>0.8</c:v>
                </c:pt>
                <c:pt idx="597">
                  <c:v>0.7</c:v>
                </c:pt>
                <c:pt idx="598">
                  <c:v>0.7</c:v>
                </c:pt>
                <c:pt idx="599">
                  <c:v>0.9</c:v>
                </c:pt>
                <c:pt idx="600">
                  <c:v>0.7</c:v>
                </c:pt>
                <c:pt idx="601">
                  <c:v>0.8</c:v>
                </c:pt>
                <c:pt idx="602">
                  <c:v>0.8</c:v>
                </c:pt>
                <c:pt idx="603">
                  <c:v>0.7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0.7</c:v>
                </c:pt>
                <c:pt idx="608">
                  <c:v>0.7</c:v>
                </c:pt>
                <c:pt idx="609">
                  <c:v>0.8</c:v>
                </c:pt>
                <c:pt idx="610">
                  <c:v>0.7</c:v>
                </c:pt>
                <c:pt idx="611">
                  <c:v>0.8</c:v>
                </c:pt>
                <c:pt idx="612">
                  <c:v>0.8</c:v>
                </c:pt>
                <c:pt idx="613">
                  <c:v>0.7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0.9</c:v>
                </c:pt>
                <c:pt idx="621">
                  <c:v>0.8</c:v>
                </c:pt>
                <c:pt idx="622">
                  <c:v>1</c:v>
                </c:pt>
                <c:pt idx="623">
                  <c:v>1</c:v>
                </c:pt>
                <c:pt idx="624">
                  <c:v>0.8</c:v>
                </c:pt>
                <c:pt idx="625">
                  <c:v>0.8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0.8</c:v>
                </c:pt>
                <c:pt idx="630">
                  <c:v>0.9</c:v>
                </c:pt>
                <c:pt idx="631">
                  <c:v>0.8</c:v>
                </c:pt>
                <c:pt idx="632">
                  <c:v>0.8</c:v>
                </c:pt>
                <c:pt idx="633">
                  <c:v>0.7</c:v>
                </c:pt>
                <c:pt idx="634">
                  <c:v>0.7</c:v>
                </c:pt>
                <c:pt idx="635">
                  <c:v>0.6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1</c:v>
                </c:pt>
                <c:pt idx="642">
                  <c:v>0.8</c:v>
                </c:pt>
                <c:pt idx="643">
                  <c:v>0.7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0.9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0.7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1</c:v>
                </c:pt>
                <c:pt idx="662">
                  <c:v>0.9</c:v>
                </c:pt>
                <c:pt idx="663">
                  <c:v>1</c:v>
                </c:pt>
                <c:pt idx="664">
                  <c:v>1</c:v>
                </c:pt>
                <c:pt idx="665">
                  <c:v>1.1000000000000001</c:v>
                </c:pt>
                <c:pt idx="666">
                  <c:v>1</c:v>
                </c:pt>
                <c:pt idx="667">
                  <c:v>0.8</c:v>
                </c:pt>
                <c:pt idx="668">
                  <c:v>0.8</c:v>
                </c:pt>
                <c:pt idx="669">
                  <c:v>1.1000000000000001</c:v>
                </c:pt>
                <c:pt idx="670">
                  <c:v>1.2</c:v>
                </c:pt>
                <c:pt idx="671">
                  <c:v>1.3</c:v>
                </c:pt>
                <c:pt idx="672">
                  <c:v>1.3</c:v>
                </c:pt>
                <c:pt idx="673">
                  <c:v>1.2</c:v>
                </c:pt>
                <c:pt idx="674">
                  <c:v>1.1000000000000001</c:v>
                </c:pt>
                <c:pt idx="675">
                  <c:v>1.1000000000000001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1.1000000000000001</c:v>
                </c:pt>
                <c:pt idx="683">
                  <c:v>0.9</c:v>
                </c:pt>
                <c:pt idx="684">
                  <c:v>1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</c:v>
                </c:pt>
                <c:pt idx="688">
                  <c:v>1.1000000000000001</c:v>
                </c:pt>
                <c:pt idx="689">
                  <c:v>1</c:v>
                </c:pt>
                <c:pt idx="690">
                  <c:v>1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0.9</c:v>
                </c:pt>
                <c:pt idx="697">
                  <c:v>0.9</c:v>
                </c:pt>
                <c:pt idx="698">
                  <c:v>1</c:v>
                </c:pt>
                <c:pt idx="699">
                  <c:v>0.9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1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1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1</c:v>
                </c:pt>
                <c:pt idx="728">
                  <c:v>1.1000000000000001</c:v>
                </c:pt>
                <c:pt idx="729">
                  <c:v>1</c:v>
                </c:pt>
                <c:pt idx="730">
                  <c:v>1.1000000000000001</c:v>
                </c:pt>
                <c:pt idx="731">
                  <c:v>1.1000000000000001</c:v>
                </c:pt>
                <c:pt idx="732">
                  <c:v>1.1000000000000001</c:v>
                </c:pt>
                <c:pt idx="733">
                  <c:v>1</c:v>
                </c:pt>
                <c:pt idx="734">
                  <c:v>0.9</c:v>
                </c:pt>
                <c:pt idx="735">
                  <c:v>1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1.1000000000000001</c:v>
                </c:pt>
                <c:pt idx="750">
                  <c:v>1.1000000000000001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1.1000000000000001</c:v>
                </c:pt>
                <c:pt idx="756">
                  <c:v>1.2</c:v>
                </c:pt>
                <c:pt idx="757">
                  <c:v>1</c:v>
                </c:pt>
                <c:pt idx="758">
                  <c:v>1.2</c:v>
                </c:pt>
                <c:pt idx="759">
                  <c:v>1.1000000000000001</c:v>
                </c:pt>
                <c:pt idx="760">
                  <c:v>1.3</c:v>
                </c:pt>
                <c:pt idx="761">
                  <c:v>1.1000000000000001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</c:v>
                </c:pt>
                <c:pt idx="771">
                  <c:v>1.1000000000000001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1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1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0.9</c:v>
                </c:pt>
                <c:pt idx="893">
                  <c:v>0.9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0.9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0.9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0.9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0.9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201.4</c:v>
                </c:pt>
                <c:pt idx="2">
                  <c:v>201.8</c:v>
                </c:pt>
                <c:pt idx="3">
                  <c:v>202.5</c:v>
                </c:pt>
                <c:pt idx="4">
                  <c:v>202.7</c:v>
                </c:pt>
                <c:pt idx="5">
                  <c:v>203.2</c:v>
                </c:pt>
                <c:pt idx="6">
                  <c:v>203.9</c:v>
                </c:pt>
                <c:pt idx="7">
                  <c:v>204.6</c:v>
                </c:pt>
                <c:pt idx="8">
                  <c:v>205.3</c:v>
                </c:pt>
                <c:pt idx="9">
                  <c:v>205.8</c:v>
                </c:pt>
                <c:pt idx="10">
                  <c:v>206.5</c:v>
                </c:pt>
                <c:pt idx="11">
                  <c:v>207.4</c:v>
                </c:pt>
                <c:pt idx="12">
                  <c:v>208.1</c:v>
                </c:pt>
                <c:pt idx="13">
                  <c:v>208.5</c:v>
                </c:pt>
                <c:pt idx="14">
                  <c:v>209.3</c:v>
                </c:pt>
                <c:pt idx="15">
                  <c:v>209.6</c:v>
                </c:pt>
                <c:pt idx="16">
                  <c:v>210.1</c:v>
                </c:pt>
                <c:pt idx="17">
                  <c:v>210.6</c:v>
                </c:pt>
                <c:pt idx="18">
                  <c:v>211.1</c:v>
                </c:pt>
                <c:pt idx="19">
                  <c:v>210.8</c:v>
                </c:pt>
                <c:pt idx="20">
                  <c:v>211.1</c:v>
                </c:pt>
                <c:pt idx="21">
                  <c:v>211.6</c:v>
                </c:pt>
                <c:pt idx="22">
                  <c:v>212</c:v>
                </c:pt>
                <c:pt idx="23">
                  <c:v>212.2</c:v>
                </c:pt>
                <c:pt idx="24">
                  <c:v>212.7</c:v>
                </c:pt>
                <c:pt idx="25">
                  <c:v>213.2</c:v>
                </c:pt>
                <c:pt idx="26">
                  <c:v>213.3</c:v>
                </c:pt>
                <c:pt idx="27">
                  <c:v>213.3</c:v>
                </c:pt>
                <c:pt idx="28">
                  <c:v>213.4</c:v>
                </c:pt>
                <c:pt idx="29">
                  <c:v>213.3</c:v>
                </c:pt>
                <c:pt idx="30">
                  <c:v>213.5</c:v>
                </c:pt>
                <c:pt idx="31">
                  <c:v>213.3</c:v>
                </c:pt>
                <c:pt idx="32">
                  <c:v>213.2</c:v>
                </c:pt>
                <c:pt idx="33">
                  <c:v>213.2</c:v>
                </c:pt>
                <c:pt idx="34">
                  <c:v>213.2</c:v>
                </c:pt>
                <c:pt idx="35">
                  <c:v>213.7</c:v>
                </c:pt>
                <c:pt idx="36">
                  <c:v>213.6</c:v>
                </c:pt>
                <c:pt idx="37">
                  <c:v>213.5</c:v>
                </c:pt>
                <c:pt idx="38">
                  <c:v>213.3</c:v>
                </c:pt>
                <c:pt idx="39">
                  <c:v>213.5</c:v>
                </c:pt>
                <c:pt idx="40">
                  <c:v>213.3</c:v>
                </c:pt>
                <c:pt idx="41">
                  <c:v>213.2</c:v>
                </c:pt>
                <c:pt idx="42">
                  <c:v>213.6</c:v>
                </c:pt>
                <c:pt idx="43">
                  <c:v>213.6</c:v>
                </c:pt>
                <c:pt idx="44">
                  <c:v>213.7</c:v>
                </c:pt>
                <c:pt idx="45">
                  <c:v>213.7</c:v>
                </c:pt>
                <c:pt idx="46">
                  <c:v>213.7</c:v>
                </c:pt>
                <c:pt idx="47">
                  <c:v>213.8</c:v>
                </c:pt>
                <c:pt idx="48">
                  <c:v>213.8</c:v>
                </c:pt>
                <c:pt idx="49">
                  <c:v>213.9</c:v>
                </c:pt>
                <c:pt idx="50">
                  <c:v>213.6</c:v>
                </c:pt>
                <c:pt idx="51">
                  <c:v>213.8</c:v>
                </c:pt>
                <c:pt idx="52">
                  <c:v>213.8</c:v>
                </c:pt>
                <c:pt idx="53">
                  <c:v>213.9</c:v>
                </c:pt>
                <c:pt idx="54">
                  <c:v>214</c:v>
                </c:pt>
                <c:pt idx="55">
                  <c:v>214</c:v>
                </c:pt>
                <c:pt idx="56">
                  <c:v>214.1</c:v>
                </c:pt>
                <c:pt idx="57">
                  <c:v>214.1</c:v>
                </c:pt>
                <c:pt idx="58">
                  <c:v>214.2</c:v>
                </c:pt>
                <c:pt idx="59">
                  <c:v>214.1</c:v>
                </c:pt>
                <c:pt idx="60">
                  <c:v>214.2</c:v>
                </c:pt>
                <c:pt idx="61">
                  <c:v>214.2</c:v>
                </c:pt>
                <c:pt idx="62">
                  <c:v>214.2</c:v>
                </c:pt>
                <c:pt idx="63">
                  <c:v>214</c:v>
                </c:pt>
                <c:pt idx="64">
                  <c:v>213.9</c:v>
                </c:pt>
                <c:pt idx="65">
                  <c:v>214.4</c:v>
                </c:pt>
                <c:pt idx="66">
                  <c:v>214.6</c:v>
                </c:pt>
                <c:pt idx="67">
                  <c:v>215.1</c:v>
                </c:pt>
                <c:pt idx="68">
                  <c:v>215.2</c:v>
                </c:pt>
                <c:pt idx="69">
                  <c:v>215.2</c:v>
                </c:pt>
                <c:pt idx="70">
                  <c:v>215.3</c:v>
                </c:pt>
                <c:pt idx="71">
                  <c:v>215.2</c:v>
                </c:pt>
                <c:pt idx="72">
                  <c:v>215.8</c:v>
                </c:pt>
                <c:pt idx="73">
                  <c:v>216.3</c:v>
                </c:pt>
                <c:pt idx="74">
                  <c:v>216.4</c:v>
                </c:pt>
                <c:pt idx="75">
                  <c:v>216.7</c:v>
                </c:pt>
                <c:pt idx="76">
                  <c:v>216.8</c:v>
                </c:pt>
                <c:pt idx="77">
                  <c:v>217.2</c:v>
                </c:pt>
                <c:pt idx="78">
                  <c:v>217.3</c:v>
                </c:pt>
                <c:pt idx="79">
                  <c:v>217.6</c:v>
                </c:pt>
                <c:pt idx="80">
                  <c:v>217.5</c:v>
                </c:pt>
                <c:pt idx="81">
                  <c:v>217.5</c:v>
                </c:pt>
                <c:pt idx="82">
                  <c:v>217.7</c:v>
                </c:pt>
                <c:pt idx="83">
                  <c:v>218</c:v>
                </c:pt>
                <c:pt idx="84">
                  <c:v>218.4</c:v>
                </c:pt>
                <c:pt idx="85">
                  <c:v>218.3</c:v>
                </c:pt>
                <c:pt idx="86">
                  <c:v>218.4</c:v>
                </c:pt>
                <c:pt idx="87">
                  <c:v>218.8</c:v>
                </c:pt>
                <c:pt idx="88">
                  <c:v>218.9</c:v>
                </c:pt>
                <c:pt idx="89">
                  <c:v>218.9</c:v>
                </c:pt>
                <c:pt idx="90">
                  <c:v>218.4</c:v>
                </c:pt>
                <c:pt idx="91">
                  <c:v>218.4</c:v>
                </c:pt>
                <c:pt idx="92">
                  <c:v>218.7</c:v>
                </c:pt>
                <c:pt idx="93">
                  <c:v>219.1</c:v>
                </c:pt>
                <c:pt idx="94">
                  <c:v>219</c:v>
                </c:pt>
                <c:pt idx="95">
                  <c:v>219.3</c:v>
                </c:pt>
                <c:pt idx="96">
                  <c:v>219.2</c:v>
                </c:pt>
                <c:pt idx="97">
                  <c:v>219</c:v>
                </c:pt>
                <c:pt idx="98">
                  <c:v>218.9</c:v>
                </c:pt>
                <c:pt idx="99">
                  <c:v>219.1</c:v>
                </c:pt>
                <c:pt idx="100">
                  <c:v>219.2</c:v>
                </c:pt>
                <c:pt idx="101">
                  <c:v>219.4</c:v>
                </c:pt>
                <c:pt idx="102">
                  <c:v>219.5</c:v>
                </c:pt>
                <c:pt idx="103">
                  <c:v>219.8</c:v>
                </c:pt>
                <c:pt idx="104">
                  <c:v>220.3</c:v>
                </c:pt>
                <c:pt idx="105">
                  <c:v>220.4</c:v>
                </c:pt>
                <c:pt idx="106">
                  <c:v>220.9</c:v>
                </c:pt>
                <c:pt idx="107">
                  <c:v>220.9</c:v>
                </c:pt>
                <c:pt idx="108">
                  <c:v>220.9</c:v>
                </c:pt>
                <c:pt idx="109">
                  <c:v>221.1</c:v>
                </c:pt>
                <c:pt idx="110">
                  <c:v>221.3</c:v>
                </c:pt>
                <c:pt idx="111">
                  <c:v>220.9</c:v>
                </c:pt>
                <c:pt idx="112">
                  <c:v>220.6</c:v>
                </c:pt>
                <c:pt idx="113">
                  <c:v>220.5</c:v>
                </c:pt>
                <c:pt idx="114">
                  <c:v>220.4</c:v>
                </c:pt>
                <c:pt idx="115">
                  <c:v>220.4</c:v>
                </c:pt>
                <c:pt idx="116">
                  <c:v>220.1</c:v>
                </c:pt>
                <c:pt idx="117">
                  <c:v>220.6</c:v>
                </c:pt>
                <c:pt idx="118">
                  <c:v>220.6</c:v>
                </c:pt>
                <c:pt idx="119">
                  <c:v>220.5</c:v>
                </c:pt>
                <c:pt idx="120">
                  <c:v>220.6</c:v>
                </c:pt>
                <c:pt idx="121">
                  <c:v>220.7</c:v>
                </c:pt>
                <c:pt idx="122">
                  <c:v>220.5</c:v>
                </c:pt>
                <c:pt idx="123">
                  <c:v>220.1</c:v>
                </c:pt>
                <c:pt idx="124">
                  <c:v>220.2</c:v>
                </c:pt>
                <c:pt idx="125">
                  <c:v>220.2</c:v>
                </c:pt>
                <c:pt idx="126">
                  <c:v>220.1</c:v>
                </c:pt>
                <c:pt idx="127">
                  <c:v>220</c:v>
                </c:pt>
                <c:pt idx="128">
                  <c:v>219.8</c:v>
                </c:pt>
                <c:pt idx="129">
                  <c:v>219.9</c:v>
                </c:pt>
                <c:pt idx="130">
                  <c:v>220</c:v>
                </c:pt>
                <c:pt idx="131">
                  <c:v>220</c:v>
                </c:pt>
                <c:pt idx="132">
                  <c:v>220</c:v>
                </c:pt>
                <c:pt idx="133">
                  <c:v>220.2</c:v>
                </c:pt>
                <c:pt idx="134">
                  <c:v>220</c:v>
                </c:pt>
                <c:pt idx="135">
                  <c:v>220</c:v>
                </c:pt>
                <c:pt idx="136">
                  <c:v>220.1</c:v>
                </c:pt>
                <c:pt idx="137">
                  <c:v>219.7</c:v>
                </c:pt>
                <c:pt idx="138">
                  <c:v>219.8</c:v>
                </c:pt>
                <c:pt idx="139">
                  <c:v>219.9</c:v>
                </c:pt>
                <c:pt idx="140">
                  <c:v>219.7</c:v>
                </c:pt>
                <c:pt idx="141">
                  <c:v>219.9</c:v>
                </c:pt>
                <c:pt idx="142">
                  <c:v>220.1</c:v>
                </c:pt>
                <c:pt idx="143">
                  <c:v>219.9</c:v>
                </c:pt>
                <c:pt idx="144">
                  <c:v>219.9</c:v>
                </c:pt>
                <c:pt idx="145">
                  <c:v>220.2</c:v>
                </c:pt>
                <c:pt idx="146">
                  <c:v>220</c:v>
                </c:pt>
                <c:pt idx="147">
                  <c:v>220.3</c:v>
                </c:pt>
                <c:pt idx="148">
                  <c:v>220.3</c:v>
                </c:pt>
                <c:pt idx="149">
                  <c:v>220.4</c:v>
                </c:pt>
                <c:pt idx="150">
                  <c:v>219.9</c:v>
                </c:pt>
                <c:pt idx="151">
                  <c:v>219.5</c:v>
                </c:pt>
                <c:pt idx="152">
                  <c:v>219.4</c:v>
                </c:pt>
                <c:pt idx="153">
                  <c:v>220</c:v>
                </c:pt>
                <c:pt idx="154">
                  <c:v>219.9</c:v>
                </c:pt>
                <c:pt idx="155">
                  <c:v>219.8</c:v>
                </c:pt>
                <c:pt idx="156">
                  <c:v>219.6</c:v>
                </c:pt>
                <c:pt idx="157">
                  <c:v>219.7</c:v>
                </c:pt>
                <c:pt idx="158">
                  <c:v>219.7</c:v>
                </c:pt>
                <c:pt idx="159">
                  <c:v>219.4</c:v>
                </c:pt>
                <c:pt idx="160">
                  <c:v>219.1</c:v>
                </c:pt>
                <c:pt idx="161">
                  <c:v>218.8</c:v>
                </c:pt>
                <c:pt idx="162">
                  <c:v>218.9</c:v>
                </c:pt>
                <c:pt idx="163">
                  <c:v>218.7</c:v>
                </c:pt>
                <c:pt idx="164">
                  <c:v>218.7</c:v>
                </c:pt>
                <c:pt idx="165">
                  <c:v>218.6</c:v>
                </c:pt>
                <c:pt idx="166">
                  <c:v>218.4</c:v>
                </c:pt>
                <c:pt idx="167">
                  <c:v>218.3</c:v>
                </c:pt>
                <c:pt idx="168">
                  <c:v>218.2</c:v>
                </c:pt>
                <c:pt idx="169">
                  <c:v>218.2</c:v>
                </c:pt>
                <c:pt idx="170">
                  <c:v>218.2</c:v>
                </c:pt>
                <c:pt idx="171">
                  <c:v>218.3</c:v>
                </c:pt>
                <c:pt idx="172">
                  <c:v>218.1</c:v>
                </c:pt>
                <c:pt idx="173">
                  <c:v>217.9</c:v>
                </c:pt>
                <c:pt idx="174">
                  <c:v>218.2</c:v>
                </c:pt>
                <c:pt idx="175">
                  <c:v>218.4</c:v>
                </c:pt>
                <c:pt idx="176">
                  <c:v>218.6</c:v>
                </c:pt>
                <c:pt idx="177">
                  <c:v>218.9</c:v>
                </c:pt>
                <c:pt idx="178">
                  <c:v>218.8</c:v>
                </c:pt>
                <c:pt idx="179">
                  <c:v>218.8</c:v>
                </c:pt>
                <c:pt idx="180">
                  <c:v>219</c:v>
                </c:pt>
                <c:pt idx="181">
                  <c:v>218.9</c:v>
                </c:pt>
                <c:pt idx="182">
                  <c:v>218.7</c:v>
                </c:pt>
                <c:pt idx="183">
                  <c:v>218.6</c:v>
                </c:pt>
                <c:pt idx="184">
                  <c:v>218.9</c:v>
                </c:pt>
                <c:pt idx="185">
                  <c:v>218.4</c:v>
                </c:pt>
                <c:pt idx="186">
                  <c:v>218.6</c:v>
                </c:pt>
                <c:pt idx="187">
                  <c:v>218.5</c:v>
                </c:pt>
                <c:pt idx="188">
                  <c:v>218.1</c:v>
                </c:pt>
                <c:pt idx="189">
                  <c:v>217.9</c:v>
                </c:pt>
                <c:pt idx="190">
                  <c:v>217.7</c:v>
                </c:pt>
                <c:pt idx="191">
                  <c:v>218</c:v>
                </c:pt>
                <c:pt idx="192">
                  <c:v>217.5</c:v>
                </c:pt>
                <c:pt idx="193">
                  <c:v>217.7</c:v>
                </c:pt>
                <c:pt idx="194">
                  <c:v>217.3</c:v>
                </c:pt>
                <c:pt idx="195">
                  <c:v>217.4</c:v>
                </c:pt>
                <c:pt idx="196">
                  <c:v>217.3</c:v>
                </c:pt>
                <c:pt idx="197">
                  <c:v>217.2</c:v>
                </c:pt>
                <c:pt idx="198">
                  <c:v>217</c:v>
                </c:pt>
                <c:pt idx="199">
                  <c:v>217.1</c:v>
                </c:pt>
                <c:pt idx="200">
                  <c:v>217</c:v>
                </c:pt>
                <c:pt idx="201">
                  <c:v>217.1</c:v>
                </c:pt>
                <c:pt idx="202">
                  <c:v>217</c:v>
                </c:pt>
                <c:pt idx="203">
                  <c:v>217</c:v>
                </c:pt>
                <c:pt idx="204">
                  <c:v>216.9</c:v>
                </c:pt>
                <c:pt idx="205">
                  <c:v>216.7</c:v>
                </c:pt>
                <c:pt idx="206">
                  <c:v>216.3</c:v>
                </c:pt>
                <c:pt idx="207">
                  <c:v>216</c:v>
                </c:pt>
                <c:pt idx="208">
                  <c:v>215.8</c:v>
                </c:pt>
                <c:pt idx="209">
                  <c:v>215.4</c:v>
                </c:pt>
                <c:pt idx="210">
                  <c:v>215.1</c:v>
                </c:pt>
                <c:pt idx="211">
                  <c:v>214.7</c:v>
                </c:pt>
                <c:pt idx="212">
                  <c:v>214.6</c:v>
                </c:pt>
                <c:pt idx="213">
                  <c:v>214.7</c:v>
                </c:pt>
                <c:pt idx="214">
                  <c:v>214.2</c:v>
                </c:pt>
                <c:pt idx="215">
                  <c:v>214.1</c:v>
                </c:pt>
                <c:pt idx="216">
                  <c:v>213.8</c:v>
                </c:pt>
                <c:pt idx="217">
                  <c:v>213.5</c:v>
                </c:pt>
                <c:pt idx="218">
                  <c:v>213</c:v>
                </c:pt>
                <c:pt idx="219">
                  <c:v>212.8</c:v>
                </c:pt>
                <c:pt idx="220">
                  <c:v>212.5</c:v>
                </c:pt>
                <c:pt idx="221">
                  <c:v>212.4</c:v>
                </c:pt>
                <c:pt idx="222">
                  <c:v>212.2</c:v>
                </c:pt>
                <c:pt idx="223">
                  <c:v>211.8</c:v>
                </c:pt>
                <c:pt idx="224">
                  <c:v>211.4</c:v>
                </c:pt>
                <c:pt idx="225">
                  <c:v>211.3</c:v>
                </c:pt>
                <c:pt idx="226">
                  <c:v>211.2</c:v>
                </c:pt>
                <c:pt idx="227">
                  <c:v>211.1</c:v>
                </c:pt>
                <c:pt idx="228">
                  <c:v>210.9</c:v>
                </c:pt>
                <c:pt idx="229">
                  <c:v>210.9</c:v>
                </c:pt>
                <c:pt idx="230">
                  <c:v>210.8</c:v>
                </c:pt>
                <c:pt idx="231">
                  <c:v>210.9</c:v>
                </c:pt>
                <c:pt idx="232">
                  <c:v>210.7</c:v>
                </c:pt>
                <c:pt idx="233">
                  <c:v>210.4</c:v>
                </c:pt>
                <c:pt idx="234">
                  <c:v>210.1</c:v>
                </c:pt>
                <c:pt idx="235">
                  <c:v>210.1</c:v>
                </c:pt>
                <c:pt idx="236">
                  <c:v>210.2</c:v>
                </c:pt>
                <c:pt idx="237">
                  <c:v>209.8</c:v>
                </c:pt>
                <c:pt idx="238">
                  <c:v>210.1</c:v>
                </c:pt>
                <c:pt idx="239">
                  <c:v>210</c:v>
                </c:pt>
                <c:pt idx="240">
                  <c:v>209.9</c:v>
                </c:pt>
                <c:pt idx="241">
                  <c:v>209.9</c:v>
                </c:pt>
                <c:pt idx="242">
                  <c:v>209.7</c:v>
                </c:pt>
                <c:pt idx="243">
                  <c:v>209.6</c:v>
                </c:pt>
                <c:pt idx="244">
                  <c:v>209.1</c:v>
                </c:pt>
                <c:pt idx="245">
                  <c:v>209.2</c:v>
                </c:pt>
                <c:pt idx="246">
                  <c:v>209.1</c:v>
                </c:pt>
                <c:pt idx="247">
                  <c:v>209</c:v>
                </c:pt>
                <c:pt idx="248">
                  <c:v>208.7</c:v>
                </c:pt>
                <c:pt idx="249">
                  <c:v>208.7</c:v>
                </c:pt>
                <c:pt idx="250">
                  <c:v>208.6</c:v>
                </c:pt>
                <c:pt idx="251">
                  <c:v>208.6</c:v>
                </c:pt>
                <c:pt idx="252">
                  <c:v>208.5</c:v>
                </c:pt>
                <c:pt idx="253">
                  <c:v>208.2</c:v>
                </c:pt>
                <c:pt idx="254">
                  <c:v>208.2</c:v>
                </c:pt>
                <c:pt idx="255">
                  <c:v>208</c:v>
                </c:pt>
                <c:pt idx="256">
                  <c:v>208</c:v>
                </c:pt>
                <c:pt idx="257">
                  <c:v>207.8</c:v>
                </c:pt>
                <c:pt idx="258">
                  <c:v>207.7</c:v>
                </c:pt>
                <c:pt idx="259">
                  <c:v>207.7</c:v>
                </c:pt>
                <c:pt idx="260">
                  <c:v>207.4</c:v>
                </c:pt>
                <c:pt idx="261">
                  <c:v>207.2</c:v>
                </c:pt>
                <c:pt idx="262">
                  <c:v>207.2</c:v>
                </c:pt>
                <c:pt idx="263">
                  <c:v>207.3</c:v>
                </c:pt>
                <c:pt idx="264">
                  <c:v>207.1</c:v>
                </c:pt>
                <c:pt idx="265">
                  <c:v>206.7</c:v>
                </c:pt>
                <c:pt idx="266">
                  <c:v>206.7</c:v>
                </c:pt>
                <c:pt idx="267">
                  <c:v>206.4</c:v>
                </c:pt>
                <c:pt idx="268">
                  <c:v>206</c:v>
                </c:pt>
                <c:pt idx="269">
                  <c:v>205.7</c:v>
                </c:pt>
                <c:pt idx="270">
                  <c:v>205.5</c:v>
                </c:pt>
                <c:pt idx="271">
                  <c:v>205.2</c:v>
                </c:pt>
                <c:pt idx="272">
                  <c:v>205</c:v>
                </c:pt>
                <c:pt idx="273">
                  <c:v>204.8</c:v>
                </c:pt>
                <c:pt idx="274">
                  <c:v>204.5</c:v>
                </c:pt>
                <c:pt idx="275">
                  <c:v>204.1</c:v>
                </c:pt>
                <c:pt idx="276">
                  <c:v>203.9</c:v>
                </c:pt>
                <c:pt idx="277">
                  <c:v>203.5</c:v>
                </c:pt>
                <c:pt idx="278">
                  <c:v>203.1</c:v>
                </c:pt>
                <c:pt idx="279">
                  <c:v>202.8</c:v>
                </c:pt>
                <c:pt idx="280">
                  <c:v>202.6</c:v>
                </c:pt>
                <c:pt idx="281">
                  <c:v>202.4</c:v>
                </c:pt>
                <c:pt idx="282">
                  <c:v>202.3</c:v>
                </c:pt>
                <c:pt idx="283">
                  <c:v>202.1</c:v>
                </c:pt>
                <c:pt idx="284">
                  <c:v>201.9</c:v>
                </c:pt>
                <c:pt idx="285">
                  <c:v>201.7</c:v>
                </c:pt>
                <c:pt idx="286">
                  <c:v>201.5</c:v>
                </c:pt>
                <c:pt idx="287">
                  <c:v>201.2</c:v>
                </c:pt>
                <c:pt idx="288">
                  <c:v>201</c:v>
                </c:pt>
                <c:pt idx="289">
                  <c:v>200.7</c:v>
                </c:pt>
                <c:pt idx="290">
                  <c:v>200.5</c:v>
                </c:pt>
                <c:pt idx="291">
                  <c:v>200.2</c:v>
                </c:pt>
                <c:pt idx="292">
                  <c:v>200</c:v>
                </c:pt>
                <c:pt idx="293">
                  <c:v>199.7</c:v>
                </c:pt>
                <c:pt idx="294">
                  <c:v>199.3</c:v>
                </c:pt>
                <c:pt idx="295">
                  <c:v>198.8</c:v>
                </c:pt>
                <c:pt idx="296">
                  <c:v>198.3</c:v>
                </c:pt>
                <c:pt idx="297">
                  <c:v>197.7</c:v>
                </c:pt>
                <c:pt idx="298">
                  <c:v>197.1</c:v>
                </c:pt>
                <c:pt idx="299">
                  <c:v>196.9</c:v>
                </c:pt>
                <c:pt idx="300">
                  <c:v>196.7</c:v>
                </c:pt>
                <c:pt idx="301">
                  <c:v>196.4</c:v>
                </c:pt>
                <c:pt idx="302">
                  <c:v>196.1</c:v>
                </c:pt>
                <c:pt idx="303">
                  <c:v>196.1</c:v>
                </c:pt>
                <c:pt idx="304">
                  <c:v>195.9</c:v>
                </c:pt>
                <c:pt idx="305">
                  <c:v>195.7</c:v>
                </c:pt>
                <c:pt idx="306">
                  <c:v>195.3</c:v>
                </c:pt>
                <c:pt idx="307">
                  <c:v>194.9</c:v>
                </c:pt>
                <c:pt idx="308">
                  <c:v>194.8</c:v>
                </c:pt>
                <c:pt idx="309">
                  <c:v>194.5</c:v>
                </c:pt>
                <c:pt idx="310">
                  <c:v>194.2</c:v>
                </c:pt>
                <c:pt idx="311">
                  <c:v>194</c:v>
                </c:pt>
                <c:pt idx="312">
                  <c:v>193.7</c:v>
                </c:pt>
                <c:pt idx="313">
                  <c:v>193.5</c:v>
                </c:pt>
                <c:pt idx="314">
                  <c:v>192.9</c:v>
                </c:pt>
                <c:pt idx="315">
                  <c:v>192.8</c:v>
                </c:pt>
                <c:pt idx="316">
                  <c:v>192.7</c:v>
                </c:pt>
                <c:pt idx="317">
                  <c:v>191.9</c:v>
                </c:pt>
                <c:pt idx="318">
                  <c:v>191.4</c:v>
                </c:pt>
                <c:pt idx="319">
                  <c:v>191.3</c:v>
                </c:pt>
                <c:pt idx="320">
                  <c:v>191</c:v>
                </c:pt>
                <c:pt idx="321">
                  <c:v>190.7</c:v>
                </c:pt>
                <c:pt idx="322">
                  <c:v>190.8</c:v>
                </c:pt>
                <c:pt idx="323">
                  <c:v>190.8</c:v>
                </c:pt>
                <c:pt idx="324">
                  <c:v>190.7</c:v>
                </c:pt>
                <c:pt idx="325">
                  <c:v>190.6</c:v>
                </c:pt>
                <c:pt idx="326">
                  <c:v>190.2</c:v>
                </c:pt>
                <c:pt idx="327">
                  <c:v>189.9</c:v>
                </c:pt>
                <c:pt idx="328">
                  <c:v>189.8</c:v>
                </c:pt>
                <c:pt idx="329">
                  <c:v>189.4</c:v>
                </c:pt>
                <c:pt idx="330">
                  <c:v>188.9</c:v>
                </c:pt>
                <c:pt idx="331">
                  <c:v>188.7</c:v>
                </c:pt>
                <c:pt idx="332">
                  <c:v>188.4</c:v>
                </c:pt>
                <c:pt idx="333">
                  <c:v>188.1</c:v>
                </c:pt>
                <c:pt idx="334">
                  <c:v>188</c:v>
                </c:pt>
                <c:pt idx="335">
                  <c:v>187.9</c:v>
                </c:pt>
                <c:pt idx="336">
                  <c:v>187.6</c:v>
                </c:pt>
                <c:pt idx="337">
                  <c:v>187.4</c:v>
                </c:pt>
                <c:pt idx="338">
                  <c:v>187.2</c:v>
                </c:pt>
                <c:pt idx="339">
                  <c:v>187.2</c:v>
                </c:pt>
                <c:pt idx="340">
                  <c:v>186.6</c:v>
                </c:pt>
                <c:pt idx="341">
                  <c:v>186.3</c:v>
                </c:pt>
                <c:pt idx="342">
                  <c:v>186</c:v>
                </c:pt>
                <c:pt idx="343">
                  <c:v>185.5</c:v>
                </c:pt>
                <c:pt idx="344">
                  <c:v>185.3</c:v>
                </c:pt>
                <c:pt idx="345">
                  <c:v>185.1</c:v>
                </c:pt>
                <c:pt idx="346">
                  <c:v>184.7</c:v>
                </c:pt>
                <c:pt idx="347">
                  <c:v>184.4</c:v>
                </c:pt>
                <c:pt idx="348">
                  <c:v>183.9</c:v>
                </c:pt>
                <c:pt idx="349">
                  <c:v>183.9</c:v>
                </c:pt>
                <c:pt idx="350">
                  <c:v>183.6</c:v>
                </c:pt>
                <c:pt idx="351">
                  <c:v>183.5</c:v>
                </c:pt>
                <c:pt idx="352">
                  <c:v>183.4</c:v>
                </c:pt>
                <c:pt idx="353">
                  <c:v>182.6</c:v>
                </c:pt>
                <c:pt idx="354">
                  <c:v>182.6</c:v>
                </c:pt>
                <c:pt idx="355">
                  <c:v>181.6</c:v>
                </c:pt>
                <c:pt idx="356">
                  <c:v>181.5</c:v>
                </c:pt>
                <c:pt idx="357">
                  <c:v>181.3</c:v>
                </c:pt>
                <c:pt idx="358">
                  <c:v>181.2</c:v>
                </c:pt>
                <c:pt idx="359">
                  <c:v>180.7</c:v>
                </c:pt>
                <c:pt idx="360">
                  <c:v>180.2</c:v>
                </c:pt>
                <c:pt idx="361">
                  <c:v>180.1</c:v>
                </c:pt>
                <c:pt idx="362">
                  <c:v>179.6</c:v>
                </c:pt>
                <c:pt idx="363">
                  <c:v>179.2</c:v>
                </c:pt>
                <c:pt idx="364">
                  <c:v>178.6</c:v>
                </c:pt>
                <c:pt idx="365">
                  <c:v>178.5</c:v>
                </c:pt>
                <c:pt idx="366">
                  <c:v>178.3</c:v>
                </c:pt>
                <c:pt idx="367">
                  <c:v>177.9</c:v>
                </c:pt>
                <c:pt idx="368">
                  <c:v>177.8</c:v>
                </c:pt>
                <c:pt idx="369">
                  <c:v>177.5</c:v>
                </c:pt>
                <c:pt idx="370">
                  <c:v>177.7</c:v>
                </c:pt>
                <c:pt idx="371">
                  <c:v>177.2</c:v>
                </c:pt>
                <c:pt idx="372">
                  <c:v>176.9</c:v>
                </c:pt>
                <c:pt idx="373">
                  <c:v>176.8</c:v>
                </c:pt>
                <c:pt idx="374">
                  <c:v>176.6</c:v>
                </c:pt>
                <c:pt idx="375">
                  <c:v>176.4</c:v>
                </c:pt>
                <c:pt idx="376">
                  <c:v>176</c:v>
                </c:pt>
                <c:pt idx="377">
                  <c:v>175.8</c:v>
                </c:pt>
                <c:pt idx="378">
                  <c:v>175.3</c:v>
                </c:pt>
                <c:pt idx="379">
                  <c:v>175.2</c:v>
                </c:pt>
                <c:pt idx="380">
                  <c:v>174.9</c:v>
                </c:pt>
                <c:pt idx="381">
                  <c:v>174.6</c:v>
                </c:pt>
                <c:pt idx="382">
                  <c:v>173.9</c:v>
                </c:pt>
                <c:pt idx="383">
                  <c:v>173.4</c:v>
                </c:pt>
                <c:pt idx="384">
                  <c:v>173</c:v>
                </c:pt>
                <c:pt idx="385">
                  <c:v>172.8</c:v>
                </c:pt>
                <c:pt idx="386">
                  <c:v>172.5</c:v>
                </c:pt>
                <c:pt idx="387">
                  <c:v>172.4</c:v>
                </c:pt>
                <c:pt idx="388">
                  <c:v>172</c:v>
                </c:pt>
                <c:pt idx="389">
                  <c:v>171.6</c:v>
                </c:pt>
                <c:pt idx="390">
                  <c:v>171.5</c:v>
                </c:pt>
                <c:pt idx="391">
                  <c:v>171.5</c:v>
                </c:pt>
                <c:pt idx="392">
                  <c:v>171.4</c:v>
                </c:pt>
                <c:pt idx="393">
                  <c:v>171.3</c:v>
                </c:pt>
                <c:pt idx="394">
                  <c:v>170.9</c:v>
                </c:pt>
                <c:pt idx="395">
                  <c:v>170.6</c:v>
                </c:pt>
                <c:pt idx="396">
                  <c:v>170.3</c:v>
                </c:pt>
                <c:pt idx="397">
                  <c:v>170.2</c:v>
                </c:pt>
                <c:pt idx="398">
                  <c:v>169.9</c:v>
                </c:pt>
                <c:pt idx="399">
                  <c:v>169.4</c:v>
                </c:pt>
                <c:pt idx="400">
                  <c:v>169.1</c:v>
                </c:pt>
                <c:pt idx="401">
                  <c:v>168.7</c:v>
                </c:pt>
                <c:pt idx="402">
                  <c:v>168.7</c:v>
                </c:pt>
                <c:pt idx="403">
                  <c:v>168.4</c:v>
                </c:pt>
                <c:pt idx="404">
                  <c:v>168.1</c:v>
                </c:pt>
                <c:pt idx="405">
                  <c:v>167.8</c:v>
                </c:pt>
                <c:pt idx="406">
                  <c:v>167.7</c:v>
                </c:pt>
                <c:pt idx="407">
                  <c:v>167.3</c:v>
                </c:pt>
                <c:pt idx="408">
                  <c:v>167</c:v>
                </c:pt>
                <c:pt idx="409">
                  <c:v>166.4</c:v>
                </c:pt>
                <c:pt idx="410">
                  <c:v>165.7</c:v>
                </c:pt>
                <c:pt idx="411">
                  <c:v>165.6</c:v>
                </c:pt>
                <c:pt idx="412">
                  <c:v>165.3</c:v>
                </c:pt>
                <c:pt idx="413">
                  <c:v>165</c:v>
                </c:pt>
                <c:pt idx="414">
                  <c:v>164.9</c:v>
                </c:pt>
                <c:pt idx="415">
                  <c:v>164.4</c:v>
                </c:pt>
                <c:pt idx="416">
                  <c:v>164</c:v>
                </c:pt>
                <c:pt idx="417">
                  <c:v>163.69999999999999</c:v>
                </c:pt>
                <c:pt idx="418">
                  <c:v>163.6</c:v>
                </c:pt>
                <c:pt idx="419">
                  <c:v>162.9</c:v>
                </c:pt>
                <c:pt idx="420">
                  <c:v>162.5</c:v>
                </c:pt>
                <c:pt idx="421">
                  <c:v>162.4</c:v>
                </c:pt>
                <c:pt idx="422">
                  <c:v>162</c:v>
                </c:pt>
                <c:pt idx="423">
                  <c:v>161.6</c:v>
                </c:pt>
                <c:pt idx="424">
                  <c:v>161.19999999999999</c:v>
                </c:pt>
                <c:pt idx="425">
                  <c:v>160.9</c:v>
                </c:pt>
                <c:pt idx="426">
                  <c:v>160.5</c:v>
                </c:pt>
                <c:pt idx="427">
                  <c:v>160.30000000000001</c:v>
                </c:pt>
                <c:pt idx="428">
                  <c:v>159.9</c:v>
                </c:pt>
                <c:pt idx="429">
                  <c:v>159.6</c:v>
                </c:pt>
                <c:pt idx="430">
                  <c:v>159.4</c:v>
                </c:pt>
                <c:pt idx="431">
                  <c:v>159.19999999999999</c:v>
                </c:pt>
                <c:pt idx="432">
                  <c:v>158.9</c:v>
                </c:pt>
                <c:pt idx="433">
                  <c:v>158.5</c:v>
                </c:pt>
                <c:pt idx="434">
                  <c:v>157.9</c:v>
                </c:pt>
                <c:pt idx="435">
                  <c:v>157.80000000000001</c:v>
                </c:pt>
                <c:pt idx="436">
                  <c:v>157.5</c:v>
                </c:pt>
                <c:pt idx="437">
                  <c:v>157.4</c:v>
                </c:pt>
                <c:pt idx="438">
                  <c:v>156.9</c:v>
                </c:pt>
                <c:pt idx="439">
                  <c:v>156.6</c:v>
                </c:pt>
                <c:pt idx="440">
                  <c:v>156.30000000000001</c:v>
                </c:pt>
                <c:pt idx="441">
                  <c:v>156.1</c:v>
                </c:pt>
                <c:pt idx="442">
                  <c:v>155.6</c:v>
                </c:pt>
                <c:pt idx="443">
                  <c:v>155.30000000000001</c:v>
                </c:pt>
                <c:pt idx="444">
                  <c:v>154.6</c:v>
                </c:pt>
                <c:pt idx="445">
                  <c:v>154.30000000000001</c:v>
                </c:pt>
                <c:pt idx="446">
                  <c:v>154.1</c:v>
                </c:pt>
                <c:pt idx="447">
                  <c:v>153.9</c:v>
                </c:pt>
                <c:pt idx="448">
                  <c:v>153.6</c:v>
                </c:pt>
                <c:pt idx="449">
                  <c:v>153.4</c:v>
                </c:pt>
                <c:pt idx="450">
                  <c:v>153.19999999999999</c:v>
                </c:pt>
                <c:pt idx="451">
                  <c:v>152.69999999999999</c:v>
                </c:pt>
                <c:pt idx="452">
                  <c:v>152.6</c:v>
                </c:pt>
                <c:pt idx="453">
                  <c:v>152.4</c:v>
                </c:pt>
                <c:pt idx="454">
                  <c:v>152.30000000000001</c:v>
                </c:pt>
                <c:pt idx="455">
                  <c:v>152</c:v>
                </c:pt>
                <c:pt idx="456">
                  <c:v>151.6</c:v>
                </c:pt>
                <c:pt idx="457">
                  <c:v>151.30000000000001</c:v>
                </c:pt>
                <c:pt idx="458">
                  <c:v>150.69999999999999</c:v>
                </c:pt>
                <c:pt idx="459">
                  <c:v>150.4</c:v>
                </c:pt>
                <c:pt idx="460">
                  <c:v>150.30000000000001</c:v>
                </c:pt>
                <c:pt idx="461">
                  <c:v>149.9</c:v>
                </c:pt>
                <c:pt idx="462">
                  <c:v>149.1</c:v>
                </c:pt>
                <c:pt idx="463">
                  <c:v>148.5</c:v>
                </c:pt>
                <c:pt idx="464">
                  <c:v>148.30000000000001</c:v>
                </c:pt>
                <c:pt idx="465">
                  <c:v>147.9</c:v>
                </c:pt>
                <c:pt idx="466">
                  <c:v>147.5</c:v>
                </c:pt>
                <c:pt idx="467">
                  <c:v>147.19999999999999</c:v>
                </c:pt>
                <c:pt idx="468">
                  <c:v>146.80000000000001</c:v>
                </c:pt>
                <c:pt idx="469">
                  <c:v>146</c:v>
                </c:pt>
                <c:pt idx="470">
                  <c:v>145.80000000000001</c:v>
                </c:pt>
                <c:pt idx="471">
                  <c:v>145.1</c:v>
                </c:pt>
                <c:pt idx="472">
                  <c:v>144.69999999999999</c:v>
                </c:pt>
                <c:pt idx="473">
                  <c:v>144.6</c:v>
                </c:pt>
                <c:pt idx="474">
                  <c:v>144.30000000000001</c:v>
                </c:pt>
                <c:pt idx="475">
                  <c:v>144</c:v>
                </c:pt>
                <c:pt idx="476">
                  <c:v>143.6</c:v>
                </c:pt>
                <c:pt idx="477">
                  <c:v>143.19999999999999</c:v>
                </c:pt>
                <c:pt idx="478">
                  <c:v>142.9</c:v>
                </c:pt>
                <c:pt idx="479">
                  <c:v>142.4</c:v>
                </c:pt>
                <c:pt idx="480">
                  <c:v>142.1</c:v>
                </c:pt>
                <c:pt idx="481">
                  <c:v>141.9</c:v>
                </c:pt>
                <c:pt idx="482">
                  <c:v>141.80000000000001</c:v>
                </c:pt>
                <c:pt idx="483">
                  <c:v>141.69999999999999</c:v>
                </c:pt>
                <c:pt idx="484">
                  <c:v>141.6</c:v>
                </c:pt>
                <c:pt idx="485">
                  <c:v>141.5</c:v>
                </c:pt>
                <c:pt idx="486">
                  <c:v>141.19999999999999</c:v>
                </c:pt>
                <c:pt idx="487">
                  <c:v>140.9</c:v>
                </c:pt>
                <c:pt idx="488">
                  <c:v>140.4</c:v>
                </c:pt>
                <c:pt idx="489">
                  <c:v>140.19999999999999</c:v>
                </c:pt>
                <c:pt idx="490">
                  <c:v>139.69999999999999</c:v>
                </c:pt>
                <c:pt idx="491">
                  <c:v>139.1</c:v>
                </c:pt>
                <c:pt idx="492">
                  <c:v>138.9</c:v>
                </c:pt>
                <c:pt idx="493">
                  <c:v>138.5</c:v>
                </c:pt>
                <c:pt idx="494">
                  <c:v>137.80000000000001</c:v>
                </c:pt>
                <c:pt idx="495">
                  <c:v>137.6</c:v>
                </c:pt>
                <c:pt idx="496">
                  <c:v>137.5</c:v>
                </c:pt>
                <c:pt idx="497">
                  <c:v>137.4</c:v>
                </c:pt>
                <c:pt idx="498">
                  <c:v>136.80000000000001</c:v>
                </c:pt>
                <c:pt idx="499">
                  <c:v>136.30000000000001</c:v>
                </c:pt>
                <c:pt idx="500">
                  <c:v>135.9</c:v>
                </c:pt>
                <c:pt idx="501">
                  <c:v>135.4</c:v>
                </c:pt>
                <c:pt idx="502">
                  <c:v>135.1</c:v>
                </c:pt>
                <c:pt idx="503">
                  <c:v>135</c:v>
                </c:pt>
                <c:pt idx="504">
                  <c:v>134.5</c:v>
                </c:pt>
                <c:pt idx="505">
                  <c:v>134</c:v>
                </c:pt>
                <c:pt idx="506">
                  <c:v>133.6</c:v>
                </c:pt>
                <c:pt idx="507">
                  <c:v>133.19999999999999</c:v>
                </c:pt>
                <c:pt idx="508">
                  <c:v>132.9</c:v>
                </c:pt>
                <c:pt idx="509">
                  <c:v>132.69999999999999</c:v>
                </c:pt>
                <c:pt idx="510">
                  <c:v>132.5</c:v>
                </c:pt>
                <c:pt idx="511">
                  <c:v>132.4</c:v>
                </c:pt>
                <c:pt idx="512">
                  <c:v>131.9</c:v>
                </c:pt>
                <c:pt idx="513">
                  <c:v>131.1</c:v>
                </c:pt>
                <c:pt idx="514">
                  <c:v>130.5</c:v>
                </c:pt>
                <c:pt idx="515">
                  <c:v>130</c:v>
                </c:pt>
                <c:pt idx="516">
                  <c:v>129.9</c:v>
                </c:pt>
                <c:pt idx="517">
                  <c:v>129.6</c:v>
                </c:pt>
                <c:pt idx="518">
                  <c:v>129.30000000000001</c:v>
                </c:pt>
                <c:pt idx="519">
                  <c:v>129.19999999999999</c:v>
                </c:pt>
                <c:pt idx="520">
                  <c:v>129</c:v>
                </c:pt>
                <c:pt idx="521">
                  <c:v>128.6</c:v>
                </c:pt>
                <c:pt idx="522">
                  <c:v>128.30000000000001</c:v>
                </c:pt>
                <c:pt idx="523">
                  <c:v>127.7</c:v>
                </c:pt>
                <c:pt idx="524">
                  <c:v>126.8</c:v>
                </c:pt>
                <c:pt idx="525">
                  <c:v>126.5</c:v>
                </c:pt>
                <c:pt idx="526">
                  <c:v>126.5</c:v>
                </c:pt>
                <c:pt idx="527">
                  <c:v>125.7</c:v>
                </c:pt>
                <c:pt idx="528">
                  <c:v>125.6</c:v>
                </c:pt>
                <c:pt idx="529">
                  <c:v>125.2</c:v>
                </c:pt>
                <c:pt idx="530">
                  <c:v>124.8</c:v>
                </c:pt>
                <c:pt idx="531">
                  <c:v>124.3</c:v>
                </c:pt>
                <c:pt idx="532">
                  <c:v>124.1</c:v>
                </c:pt>
                <c:pt idx="533">
                  <c:v>124.1</c:v>
                </c:pt>
                <c:pt idx="534">
                  <c:v>123.8</c:v>
                </c:pt>
                <c:pt idx="535">
                  <c:v>123.4</c:v>
                </c:pt>
                <c:pt idx="536">
                  <c:v>122.9</c:v>
                </c:pt>
                <c:pt idx="537">
                  <c:v>122.4</c:v>
                </c:pt>
                <c:pt idx="538">
                  <c:v>122.1</c:v>
                </c:pt>
                <c:pt idx="539">
                  <c:v>121.9</c:v>
                </c:pt>
                <c:pt idx="540">
                  <c:v>121.6</c:v>
                </c:pt>
                <c:pt idx="541">
                  <c:v>121.2</c:v>
                </c:pt>
                <c:pt idx="542">
                  <c:v>120.8</c:v>
                </c:pt>
                <c:pt idx="543">
                  <c:v>120.4</c:v>
                </c:pt>
                <c:pt idx="544">
                  <c:v>120.2</c:v>
                </c:pt>
                <c:pt idx="545">
                  <c:v>119.9</c:v>
                </c:pt>
                <c:pt idx="546">
                  <c:v>119.7</c:v>
                </c:pt>
                <c:pt idx="547">
                  <c:v>119.3</c:v>
                </c:pt>
                <c:pt idx="548">
                  <c:v>119.1</c:v>
                </c:pt>
                <c:pt idx="549">
                  <c:v>118.6</c:v>
                </c:pt>
                <c:pt idx="550">
                  <c:v>118.4</c:v>
                </c:pt>
                <c:pt idx="551">
                  <c:v>118.1</c:v>
                </c:pt>
                <c:pt idx="552">
                  <c:v>117.8</c:v>
                </c:pt>
                <c:pt idx="553">
                  <c:v>117.6</c:v>
                </c:pt>
                <c:pt idx="554">
                  <c:v>117.3</c:v>
                </c:pt>
                <c:pt idx="555">
                  <c:v>117.1</c:v>
                </c:pt>
                <c:pt idx="556">
                  <c:v>116.7</c:v>
                </c:pt>
                <c:pt idx="557">
                  <c:v>115.9</c:v>
                </c:pt>
                <c:pt idx="558">
                  <c:v>115.7</c:v>
                </c:pt>
                <c:pt idx="559">
                  <c:v>115.4</c:v>
                </c:pt>
                <c:pt idx="560">
                  <c:v>115.3</c:v>
                </c:pt>
                <c:pt idx="561">
                  <c:v>114.8</c:v>
                </c:pt>
                <c:pt idx="562">
                  <c:v>114.7</c:v>
                </c:pt>
                <c:pt idx="563">
                  <c:v>114.6</c:v>
                </c:pt>
                <c:pt idx="564">
                  <c:v>114.3</c:v>
                </c:pt>
                <c:pt idx="565">
                  <c:v>114.3</c:v>
                </c:pt>
                <c:pt idx="566">
                  <c:v>114.1</c:v>
                </c:pt>
                <c:pt idx="567">
                  <c:v>113.6</c:v>
                </c:pt>
                <c:pt idx="568">
                  <c:v>113.4</c:v>
                </c:pt>
                <c:pt idx="569">
                  <c:v>112.7</c:v>
                </c:pt>
                <c:pt idx="570">
                  <c:v>112.4</c:v>
                </c:pt>
                <c:pt idx="571">
                  <c:v>112.3</c:v>
                </c:pt>
                <c:pt idx="572">
                  <c:v>112.1</c:v>
                </c:pt>
                <c:pt idx="573">
                  <c:v>112</c:v>
                </c:pt>
                <c:pt idx="574">
                  <c:v>111.7</c:v>
                </c:pt>
                <c:pt idx="575">
                  <c:v>111.4</c:v>
                </c:pt>
                <c:pt idx="576">
                  <c:v>111</c:v>
                </c:pt>
                <c:pt idx="577">
                  <c:v>110.6</c:v>
                </c:pt>
                <c:pt idx="578">
                  <c:v>110.3</c:v>
                </c:pt>
                <c:pt idx="579">
                  <c:v>109.9</c:v>
                </c:pt>
                <c:pt idx="580">
                  <c:v>109.6</c:v>
                </c:pt>
                <c:pt idx="581">
                  <c:v>109.2</c:v>
                </c:pt>
                <c:pt idx="582">
                  <c:v>108.7</c:v>
                </c:pt>
                <c:pt idx="583">
                  <c:v>108.2</c:v>
                </c:pt>
                <c:pt idx="584">
                  <c:v>107.4</c:v>
                </c:pt>
                <c:pt idx="585">
                  <c:v>107.3</c:v>
                </c:pt>
                <c:pt idx="586">
                  <c:v>107.1</c:v>
                </c:pt>
                <c:pt idx="587">
                  <c:v>106.8</c:v>
                </c:pt>
                <c:pt idx="588">
                  <c:v>106.3</c:v>
                </c:pt>
                <c:pt idx="589">
                  <c:v>105.6</c:v>
                </c:pt>
                <c:pt idx="590">
                  <c:v>105</c:v>
                </c:pt>
                <c:pt idx="591">
                  <c:v>104.7</c:v>
                </c:pt>
                <c:pt idx="592">
                  <c:v>104.1</c:v>
                </c:pt>
                <c:pt idx="593">
                  <c:v>103.8</c:v>
                </c:pt>
                <c:pt idx="594">
                  <c:v>103.5</c:v>
                </c:pt>
                <c:pt idx="595">
                  <c:v>103.3</c:v>
                </c:pt>
                <c:pt idx="596">
                  <c:v>102.9</c:v>
                </c:pt>
                <c:pt idx="597">
                  <c:v>102.6</c:v>
                </c:pt>
                <c:pt idx="598">
                  <c:v>101.6</c:v>
                </c:pt>
                <c:pt idx="599">
                  <c:v>101.1</c:v>
                </c:pt>
                <c:pt idx="600">
                  <c:v>100.7</c:v>
                </c:pt>
                <c:pt idx="601">
                  <c:v>100.3</c:v>
                </c:pt>
                <c:pt idx="602">
                  <c:v>100</c:v>
                </c:pt>
                <c:pt idx="603">
                  <c:v>100</c:v>
                </c:pt>
                <c:pt idx="604">
                  <c:v>99.5</c:v>
                </c:pt>
                <c:pt idx="605">
                  <c:v>99.3</c:v>
                </c:pt>
                <c:pt idx="606">
                  <c:v>98.7</c:v>
                </c:pt>
                <c:pt idx="607">
                  <c:v>98.3</c:v>
                </c:pt>
                <c:pt idx="608">
                  <c:v>97.7</c:v>
                </c:pt>
                <c:pt idx="609">
                  <c:v>97</c:v>
                </c:pt>
                <c:pt idx="610">
                  <c:v>96.8</c:v>
                </c:pt>
                <c:pt idx="611">
                  <c:v>96.6</c:v>
                </c:pt>
                <c:pt idx="612">
                  <c:v>96.1</c:v>
                </c:pt>
                <c:pt idx="613">
                  <c:v>95.8</c:v>
                </c:pt>
                <c:pt idx="614">
                  <c:v>95.7</c:v>
                </c:pt>
                <c:pt idx="615">
                  <c:v>95.1</c:v>
                </c:pt>
                <c:pt idx="616">
                  <c:v>94.8</c:v>
                </c:pt>
                <c:pt idx="617">
                  <c:v>94</c:v>
                </c:pt>
                <c:pt idx="618">
                  <c:v>93.8</c:v>
                </c:pt>
                <c:pt idx="619">
                  <c:v>93.4</c:v>
                </c:pt>
                <c:pt idx="620">
                  <c:v>92.8</c:v>
                </c:pt>
                <c:pt idx="621">
                  <c:v>92.3</c:v>
                </c:pt>
                <c:pt idx="622">
                  <c:v>92</c:v>
                </c:pt>
                <c:pt idx="623">
                  <c:v>91.6</c:v>
                </c:pt>
                <c:pt idx="624">
                  <c:v>91.2</c:v>
                </c:pt>
                <c:pt idx="625">
                  <c:v>90.8</c:v>
                </c:pt>
                <c:pt idx="626">
                  <c:v>90.6</c:v>
                </c:pt>
                <c:pt idx="627">
                  <c:v>90.4</c:v>
                </c:pt>
                <c:pt idx="628">
                  <c:v>90.2</c:v>
                </c:pt>
                <c:pt idx="629">
                  <c:v>89.8</c:v>
                </c:pt>
                <c:pt idx="630">
                  <c:v>89</c:v>
                </c:pt>
                <c:pt idx="631">
                  <c:v>88.8</c:v>
                </c:pt>
                <c:pt idx="632">
                  <c:v>88.6</c:v>
                </c:pt>
                <c:pt idx="633">
                  <c:v>87.9</c:v>
                </c:pt>
                <c:pt idx="634">
                  <c:v>87.7</c:v>
                </c:pt>
                <c:pt idx="635">
                  <c:v>87.5</c:v>
                </c:pt>
                <c:pt idx="636">
                  <c:v>87</c:v>
                </c:pt>
                <c:pt idx="637">
                  <c:v>86.5</c:v>
                </c:pt>
                <c:pt idx="638">
                  <c:v>85.7</c:v>
                </c:pt>
                <c:pt idx="639">
                  <c:v>85.2</c:v>
                </c:pt>
                <c:pt idx="640">
                  <c:v>84.9</c:v>
                </c:pt>
                <c:pt idx="641">
                  <c:v>84.5</c:v>
                </c:pt>
                <c:pt idx="642">
                  <c:v>83.9</c:v>
                </c:pt>
                <c:pt idx="643">
                  <c:v>83.7</c:v>
                </c:pt>
                <c:pt idx="644">
                  <c:v>83.5</c:v>
                </c:pt>
                <c:pt idx="645">
                  <c:v>83.1</c:v>
                </c:pt>
                <c:pt idx="646">
                  <c:v>82.8</c:v>
                </c:pt>
                <c:pt idx="647">
                  <c:v>82.2</c:v>
                </c:pt>
                <c:pt idx="648">
                  <c:v>81.5</c:v>
                </c:pt>
                <c:pt idx="649">
                  <c:v>81.2</c:v>
                </c:pt>
                <c:pt idx="650">
                  <c:v>80.8</c:v>
                </c:pt>
                <c:pt idx="651">
                  <c:v>80.400000000000006</c:v>
                </c:pt>
                <c:pt idx="652">
                  <c:v>80.099999999999994</c:v>
                </c:pt>
                <c:pt idx="653">
                  <c:v>79.8</c:v>
                </c:pt>
                <c:pt idx="654">
                  <c:v>79.5</c:v>
                </c:pt>
                <c:pt idx="655">
                  <c:v>79.5</c:v>
                </c:pt>
                <c:pt idx="656">
                  <c:v>79.099999999999994</c:v>
                </c:pt>
                <c:pt idx="657">
                  <c:v>79</c:v>
                </c:pt>
                <c:pt idx="658">
                  <c:v>78.8</c:v>
                </c:pt>
                <c:pt idx="659">
                  <c:v>78.5</c:v>
                </c:pt>
                <c:pt idx="660">
                  <c:v>78.400000000000006</c:v>
                </c:pt>
                <c:pt idx="661">
                  <c:v>77.900000000000006</c:v>
                </c:pt>
                <c:pt idx="662">
                  <c:v>77.900000000000006</c:v>
                </c:pt>
                <c:pt idx="663">
                  <c:v>77.7</c:v>
                </c:pt>
                <c:pt idx="664">
                  <c:v>77.3</c:v>
                </c:pt>
                <c:pt idx="665">
                  <c:v>77.2</c:v>
                </c:pt>
                <c:pt idx="666">
                  <c:v>76.8</c:v>
                </c:pt>
                <c:pt idx="667">
                  <c:v>76.7</c:v>
                </c:pt>
                <c:pt idx="668">
                  <c:v>76.400000000000006</c:v>
                </c:pt>
                <c:pt idx="669">
                  <c:v>76.099999999999994</c:v>
                </c:pt>
                <c:pt idx="670">
                  <c:v>75.8</c:v>
                </c:pt>
                <c:pt idx="671">
                  <c:v>75.2</c:v>
                </c:pt>
                <c:pt idx="672">
                  <c:v>74.900000000000006</c:v>
                </c:pt>
                <c:pt idx="673">
                  <c:v>74.7</c:v>
                </c:pt>
                <c:pt idx="674">
                  <c:v>74.5</c:v>
                </c:pt>
                <c:pt idx="675">
                  <c:v>74.400000000000006</c:v>
                </c:pt>
                <c:pt idx="676">
                  <c:v>74.099999999999994</c:v>
                </c:pt>
                <c:pt idx="677">
                  <c:v>73.8</c:v>
                </c:pt>
                <c:pt idx="678">
                  <c:v>73.099999999999994</c:v>
                </c:pt>
                <c:pt idx="679">
                  <c:v>73</c:v>
                </c:pt>
                <c:pt idx="680">
                  <c:v>72.7</c:v>
                </c:pt>
                <c:pt idx="681">
                  <c:v>72.599999999999994</c:v>
                </c:pt>
                <c:pt idx="682">
                  <c:v>72.599999999999994</c:v>
                </c:pt>
                <c:pt idx="683">
                  <c:v>72.099999999999994</c:v>
                </c:pt>
                <c:pt idx="684">
                  <c:v>71.900000000000006</c:v>
                </c:pt>
                <c:pt idx="685">
                  <c:v>71.7</c:v>
                </c:pt>
                <c:pt idx="686">
                  <c:v>71.3</c:v>
                </c:pt>
                <c:pt idx="687">
                  <c:v>70.7</c:v>
                </c:pt>
                <c:pt idx="688">
                  <c:v>70.400000000000006</c:v>
                </c:pt>
                <c:pt idx="689">
                  <c:v>70.099999999999994</c:v>
                </c:pt>
                <c:pt idx="690">
                  <c:v>69.7</c:v>
                </c:pt>
                <c:pt idx="691">
                  <c:v>69.2</c:v>
                </c:pt>
                <c:pt idx="692">
                  <c:v>69.099999999999994</c:v>
                </c:pt>
                <c:pt idx="693">
                  <c:v>68.8</c:v>
                </c:pt>
                <c:pt idx="694">
                  <c:v>68.7</c:v>
                </c:pt>
                <c:pt idx="695">
                  <c:v>68.5</c:v>
                </c:pt>
                <c:pt idx="696">
                  <c:v>68</c:v>
                </c:pt>
                <c:pt idx="697">
                  <c:v>67.7</c:v>
                </c:pt>
                <c:pt idx="698">
                  <c:v>67.099999999999994</c:v>
                </c:pt>
                <c:pt idx="699">
                  <c:v>66.8</c:v>
                </c:pt>
                <c:pt idx="700">
                  <c:v>66.5</c:v>
                </c:pt>
                <c:pt idx="701">
                  <c:v>66.5</c:v>
                </c:pt>
                <c:pt idx="702">
                  <c:v>66.2</c:v>
                </c:pt>
                <c:pt idx="703">
                  <c:v>65.8</c:v>
                </c:pt>
                <c:pt idx="704">
                  <c:v>65.400000000000006</c:v>
                </c:pt>
                <c:pt idx="705">
                  <c:v>65.2</c:v>
                </c:pt>
                <c:pt idx="706">
                  <c:v>64.7</c:v>
                </c:pt>
                <c:pt idx="707">
                  <c:v>64</c:v>
                </c:pt>
                <c:pt idx="708">
                  <c:v>63.6</c:v>
                </c:pt>
                <c:pt idx="709">
                  <c:v>63.4</c:v>
                </c:pt>
                <c:pt idx="710">
                  <c:v>63.1</c:v>
                </c:pt>
                <c:pt idx="711">
                  <c:v>62.8</c:v>
                </c:pt>
                <c:pt idx="712">
                  <c:v>62.6</c:v>
                </c:pt>
                <c:pt idx="713">
                  <c:v>62.1</c:v>
                </c:pt>
                <c:pt idx="714">
                  <c:v>62</c:v>
                </c:pt>
                <c:pt idx="715">
                  <c:v>61.7</c:v>
                </c:pt>
                <c:pt idx="716">
                  <c:v>61.7</c:v>
                </c:pt>
                <c:pt idx="717">
                  <c:v>61.3</c:v>
                </c:pt>
                <c:pt idx="718">
                  <c:v>61</c:v>
                </c:pt>
                <c:pt idx="719">
                  <c:v>60.8</c:v>
                </c:pt>
                <c:pt idx="720">
                  <c:v>60.6</c:v>
                </c:pt>
                <c:pt idx="721">
                  <c:v>60.4</c:v>
                </c:pt>
                <c:pt idx="722">
                  <c:v>60</c:v>
                </c:pt>
                <c:pt idx="723">
                  <c:v>60</c:v>
                </c:pt>
                <c:pt idx="724">
                  <c:v>59.2</c:v>
                </c:pt>
                <c:pt idx="725">
                  <c:v>59.3</c:v>
                </c:pt>
                <c:pt idx="726">
                  <c:v>59.3</c:v>
                </c:pt>
                <c:pt idx="727">
                  <c:v>58.9</c:v>
                </c:pt>
                <c:pt idx="728">
                  <c:v>58.5</c:v>
                </c:pt>
                <c:pt idx="729">
                  <c:v>58.2</c:v>
                </c:pt>
                <c:pt idx="730">
                  <c:v>57.9</c:v>
                </c:pt>
                <c:pt idx="731">
                  <c:v>57.7</c:v>
                </c:pt>
                <c:pt idx="732">
                  <c:v>57.3</c:v>
                </c:pt>
                <c:pt idx="733">
                  <c:v>57.2</c:v>
                </c:pt>
                <c:pt idx="734">
                  <c:v>56.9</c:v>
                </c:pt>
                <c:pt idx="735">
                  <c:v>56.3</c:v>
                </c:pt>
                <c:pt idx="736">
                  <c:v>55.6</c:v>
                </c:pt>
                <c:pt idx="737">
                  <c:v>55.5</c:v>
                </c:pt>
                <c:pt idx="738">
                  <c:v>55.2</c:v>
                </c:pt>
                <c:pt idx="739">
                  <c:v>55.1</c:v>
                </c:pt>
                <c:pt idx="740">
                  <c:v>54.9</c:v>
                </c:pt>
                <c:pt idx="741">
                  <c:v>54.5</c:v>
                </c:pt>
                <c:pt idx="742">
                  <c:v>54.6</c:v>
                </c:pt>
                <c:pt idx="743">
                  <c:v>54.3</c:v>
                </c:pt>
                <c:pt idx="744">
                  <c:v>54.1</c:v>
                </c:pt>
                <c:pt idx="745">
                  <c:v>54</c:v>
                </c:pt>
                <c:pt idx="746">
                  <c:v>53.6</c:v>
                </c:pt>
                <c:pt idx="747">
                  <c:v>53.5</c:v>
                </c:pt>
                <c:pt idx="748">
                  <c:v>53.4</c:v>
                </c:pt>
                <c:pt idx="749">
                  <c:v>53</c:v>
                </c:pt>
                <c:pt idx="750">
                  <c:v>53</c:v>
                </c:pt>
                <c:pt idx="751">
                  <c:v>52.9</c:v>
                </c:pt>
                <c:pt idx="752">
                  <c:v>52.7</c:v>
                </c:pt>
                <c:pt idx="753">
                  <c:v>52.5</c:v>
                </c:pt>
                <c:pt idx="754">
                  <c:v>52.5</c:v>
                </c:pt>
                <c:pt idx="755">
                  <c:v>52.3</c:v>
                </c:pt>
                <c:pt idx="756">
                  <c:v>52.1</c:v>
                </c:pt>
                <c:pt idx="757">
                  <c:v>51.5</c:v>
                </c:pt>
                <c:pt idx="758">
                  <c:v>51.1</c:v>
                </c:pt>
                <c:pt idx="759">
                  <c:v>50.9</c:v>
                </c:pt>
                <c:pt idx="760">
                  <c:v>50.5</c:v>
                </c:pt>
                <c:pt idx="761">
                  <c:v>50.3</c:v>
                </c:pt>
                <c:pt idx="762">
                  <c:v>50.2</c:v>
                </c:pt>
                <c:pt idx="763">
                  <c:v>49.6</c:v>
                </c:pt>
                <c:pt idx="764">
                  <c:v>49.2</c:v>
                </c:pt>
                <c:pt idx="765">
                  <c:v>48.8</c:v>
                </c:pt>
                <c:pt idx="766">
                  <c:v>48.6</c:v>
                </c:pt>
                <c:pt idx="767">
                  <c:v>48.3</c:v>
                </c:pt>
                <c:pt idx="768">
                  <c:v>48.2</c:v>
                </c:pt>
                <c:pt idx="769">
                  <c:v>48.2</c:v>
                </c:pt>
                <c:pt idx="770">
                  <c:v>47.8</c:v>
                </c:pt>
                <c:pt idx="771">
                  <c:v>47.5</c:v>
                </c:pt>
                <c:pt idx="772">
                  <c:v>47.3</c:v>
                </c:pt>
                <c:pt idx="773">
                  <c:v>46.8</c:v>
                </c:pt>
                <c:pt idx="774">
                  <c:v>46.6</c:v>
                </c:pt>
                <c:pt idx="775">
                  <c:v>46.3</c:v>
                </c:pt>
                <c:pt idx="776">
                  <c:v>45.7</c:v>
                </c:pt>
                <c:pt idx="777">
                  <c:v>45.6</c:v>
                </c:pt>
                <c:pt idx="778">
                  <c:v>45.4</c:v>
                </c:pt>
                <c:pt idx="779">
                  <c:v>45.2</c:v>
                </c:pt>
                <c:pt idx="780">
                  <c:v>44.9</c:v>
                </c:pt>
                <c:pt idx="781">
                  <c:v>44.8</c:v>
                </c:pt>
                <c:pt idx="782">
                  <c:v>44.5</c:v>
                </c:pt>
                <c:pt idx="783">
                  <c:v>44.4</c:v>
                </c:pt>
                <c:pt idx="784">
                  <c:v>44.2</c:v>
                </c:pt>
                <c:pt idx="785">
                  <c:v>43.9</c:v>
                </c:pt>
                <c:pt idx="786">
                  <c:v>43.8</c:v>
                </c:pt>
                <c:pt idx="787">
                  <c:v>43.5</c:v>
                </c:pt>
                <c:pt idx="788">
                  <c:v>43.1</c:v>
                </c:pt>
                <c:pt idx="789">
                  <c:v>42.8</c:v>
                </c:pt>
                <c:pt idx="790">
                  <c:v>42.6</c:v>
                </c:pt>
                <c:pt idx="791">
                  <c:v>42.4</c:v>
                </c:pt>
                <c:pt idx="792">
                  <c:v>42</c:v>
                </c:pt>
                <c:pt idx="793">
                  <c:v>41.8</c:v>
                </c:pt>
                <c:pt idx="794">
                  <c:v>41.5</c:v>
                </c:pt>
                <c:pt idx="795">
                  <c:v>41.5</c:v>
                </c:pt>
                <c:pt idx="796">
                  <c:v>41.4</c:v>
                </c:pt>
                <c:pt idx="797">
                  <c:v>41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40.5</c:v>
                </c:pt>
                <c:pt idx="801">
                  <c:v>40.4</c:v>
                </c:pt>
                <c:pt idx="802">
                  <c:v>40.1</c:v>
                </c:pt>
                <c:pt idx="803">
                  <c:v>39.799999999999997</c:v>
                </c:pt>
                <c:pt idx="804">
                  <c:v>39.5</c:v>
                </c:pt>
                <c:pt idx="805">
                  <c:v>39.299999999999997</c:v>
                </c:pt>
                <c:pt idx="806">
                  <c:v>39</c:v>
                </c:pt>
                <c:pt idx="807">
                  <c:v>38.700000000000003</c:v>
                </c:pt>
                <c:pt idx="808">
                  <c:v>38.6</c:v>
                </c:pt>
                <c:pt idx="809">
                  <c:v>38.4</c:v>
                </c:pt>
                <c:pt idx="810">
                  <c:v>38.1</c:v>
                </c:pt>
                <c:pt idx="811">
                  <c:v>37.9</c:v>
                </c:pt>
                <c:pt idx="812">
                  <c:v>37.6</c:v>
                </c:pt>
                <c:pt idx="813">
                  <c:v>37.5</c:v>
                </c:pt>
                <c:pt idx="814">
                  <c:v>37.1</c:v>
                </c:pt>
                <c:pt idx="815">
                  <c:v>37</c:v>
                </c:pt>
                <c:pt idx="816">
                  <c:v>36.9</c:v>
                </c:pt>
                <c:pt idx="817">
                  <c:v>36.799999999999997</c:v>
                </c:pt>
                <c:pt idx="818">
                  <c:v>36.5</c:v>
                </c:pt>
                <c:pt idx="819">
                  <c:v>36.4</c:v>
                </c:pt>
                <c:pt idx="820">
                  <c:v>36.299999999999997</c:v>
                </c:pt>
                <c:pt idx="821">
                  <c:v>36</c:v>
                </c:pt>
                <c:pt idx="822">
                  <c:v>35.799999999999997</c:v>
                </c:pt>
                <c:pt idx="823">
                  <c:v>35.700000000000003</c:v>
                </c:pt>
                <c:pt idx="824">
                  <c:v>35.299999999999997</c:v>
                </c:pt>
                <c:pt idx="825">
                  <c:v>34.9</c:v>
                </c:pt>
                <c:pt idx="826">
                  <c:v>34.799999999999997</c:v>
                </c:pt>
                <c:pt idx="827">
                  <c:v>34.6</c:v>
                </c:pt>
                <c:pt idx="828">
                  <c:v>34.4</c:v>
                </c:pt>
                <c:pt idx="829">
                  <c:v>34.200000000000003</c:v>
                </c:pt>
                <c:pt idx="830">
                  <c:v>34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33.6</c:v>
                </c:pt>
                <c:pt idx="834">
                  <c:v>33.5</c:v>
                </c:pt>
                <c:pt idx="835">
                  <c:v>33.5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32.799999999999997</c:v>
                </c:pt>
                <c:pt idx="839">
                  <c:v>32.700000000000003</c:v>
                </c:pt>
                <c:pt idx="840">
                  <c:v>32.5</c:v>
                </c:pt>
                <c:pt idx="841">
                  <c:v>32.5</c:v>
                </c:pt>
                <c:pt idx="842">
                  <c:v>32.299999999999997</c:v>
                </c:pt>
                <c:pt idx="843">
                  <c:v>31.9</c:v>
                </c:pt>
                <c:pt idx="844">
                  <c:v>31.8</c:v>
                </c:pt>
                <c:pt idx="845">
                  <c:v>31.7</c:v>
                </c:pt>
                <c:pt idx="846">
                  <c:v>31.5</c:v>
                </c:pt>
                <c:pt idx="847">
                  <c:v>31.2</c:v>
                </c:pt>
                <c:pt idx="848">
                  <c:v>30.9</c:v>
                </c:pt>
                <c:pt idx="849">
                  <c:v>30.8</c:v>
                </c:pt>
                <c:pt idx="850">
                  <c:v>30.6</c:v>
                </c:pt>
                <c:pt idx="851">
                  <c:v>30.3</c:v>
                </c:pt>
                <c:pt idx="852">
                  <c:v>30.1</c:v>
                </c:pt>
                <c:pt idx="853">
                  <c:v>29.9</c:v>
                </c:pt>
                <c:pt idx="854">
                  <c:v>29.7</c:v>
                </c:pt>
                <c:pt idx="855">
                  <c:v>29.5</c:v>
                </c:pt>
                <c:pt idx="856">
                  <c:v>29.4</c:v>
                </c:pt>
                <c:pt idx="857">
                  <c:v>29.1</c:v>
                </c:pt>
                <c:pt idx="858">
                  <c:v>28.9</c:v>
                </c:pt>
                <c:pt idx="859">
                  <c:v>28.4</c:v>
                </c:pt>
                <c:pt idx="860">
                  <c:v>28.2</c:v>
                </c:pt>
                <c:pt idx="861">
                  <c:v>28.1</c:v>
                </c:pt>
                <c:pt idx="862">
                  <c:v>28</c:v>
                </c:pt>
                <c:pt idx="863">
                  <c:v>27.9</c:v>
                </c:pt>
                <c:pt idx="864">
                  <c:v>27.8</c:v>
                </c:pt>
                <c:pt idx="865">
                  <c:v>27.7</c:v>
                </c:pt>
                <c:pt idx="866">
                  <c:v>27.5</c:v>
                </c:pt>
                <c:pt idx="867">
                  <c:v>27.5</c:v>
                </c:pt>
                <c:pt idx="868">
                  <c:v>27.3</c:v>
                </c:pt>
                <c:pt idx="869">
                  <c:v>27.1</c:v>
                </c:pt>
                <c:pt idx="870">
                  <c:v>26.8</c:v>
                </c:pt>
                <c:pt idx="871">
                  <c:v>26.8</c:v>
                </c:pt>
                <c:pt idx="872">
                  <c:v>26.7</c:v>
                </c:pt>
                <c:pt idx="873">
                  <c:v>26.5</c:v>
                </c:pt>
                <c:pt idx="874">
                  <c:v>26.4</c:v>
                </c:pt>
                <c:pt idx="875">
                  <c:v>26.2</c:v>
                </c:pt>
                <c:pt idx="876">
                  <c:v>25.9</c:v>
                </c:pt>
                <c:pt idx="877">
                  <c:v>25.6</c:v>
                </c:pt>
                <c:pt idx="878">
                  <c:v>25.4</c:v>
                </c:pt>
                <c:pt idx="879">
                  <c:v>25.2</c:v>
                </c:pt>
                <c:pt idx="880">
                  <c:v>25.2</c:v>
                </c:pt>
                <c:pt idx="881">
                  <c:v>25</c:v>
                </c:pt>
                <c:pt idx="882">
                  <c:v>24.9</c:v>
                </c:pt>
                <c:pt idx="883">
                  <c:v>24.6</c:v>
                </c:pt>
                <c:pt idx="884">
                  <c:v>24.5</c:v>
                </c:pt>
                <c:pt idx="885">
                  <c:v>24.5</c:v>
                </c:pt>
                <c:pt idx="886">
                  <c:v>24.4</c:v>
                </c:pt>
                <c:pt idx="887">
                  <c:v>24.3</c:v>
                </c:pt>
                <c:pt idx="888">
                  <c:v>24.2</c:v>
                </c:pt>
                <c:pt idx="889">
                  <c:v>24.1</c:v>
                </c:pt>
                <c:pt idx="890">
                  <c:v>24</c:v>
                </c:pt>
                <c:pt idx="891">
                  <c:v>24</c:v>
                </c:pt>
                <c:pt idx="892">
                  <c:v>23.9</c:v>
                </c:pt>
                <c:pt idx="893">
                  <c:v>23.8</c:v>
                </c:pt>
                <c:pt idx="894">
                  <c:v>23.5</c:v>
                </c:pt>
                <c:pt idx="895">
                  <c:v>23.4</c:v>
                </c:pt>
                <c:pt idx="896">
                  <c:v>23</c:v>
                </c:pt>
                <c:pt idx="897">
                  <c:v>22.7</c:v>
                </c:pt>
                <c:pt idx="898">
                  <c:v>22.5</c:v>
                </c:pt>
                <c:pt idx="899">
                  <c:v>22.3</c:v>
                </c:pt>
                <c:pt idx="900">
                  <c:v>22.3</c:v>
                </c:pt>
                <c:pt idx="901">
                  <c:v>22</c:v>
                </c:pt>
                <c:pt idx="902">
                  <c:v>21.9</c:v>
                </c:pt>
                <c:pt idx="903">
                  <c:v>21.8</c:v>
                </c:pt>
                <c:pt idx="904">
                  <c:v>21.7</c:v>
                </c:pt>
                <c:pt idx="905">
                  <c:v>21.6</c:v>
                </c:pt>
                <c:pt idx="906">
                  <c:v>21.4</c:v>
                </c:pt>
                <c:pt idx="907">
                  <c:v>21.4</c:v>
                </c:pt>
                <c:pt idx="908">
                  <c:v>21.3</c:v>
                </c:pt>
                <c:pt idx="909">
                  <c:v>21.2</c:v>
                </c:pt>
                <c:pt idx="910">
                  <c:v>21.1</c:v>
                </c:pt>
                <c:pt idx="911">
                  <c:v>21</c:v>
                </c:pt>
                <c:pt idx="912">
                  <c:v>20.8</c:v>
                </c:pt>
                <c:pt idx="913">
                  <c:v>20.5</c:v>
                </c:pt>
                <c:pt idx="914">
                  <c:v>20.399999999999999</c:v>
                </c:pt>
                <c:pt idx="915">
                  <c:v>20.399999999999999</c:v>
                </c:pt>
                <c:pt idx="916">
                  <c:v>20.2</c:v>
                </c:pt>
                <c:pt idx="917">
                  <c:v>20</c:v>
                </c:pt>
                <c:pt idx="918">
                  <c:v>20</c:v>
                </c:pt>
                <c:pt idx="919">
                  <c:v>19.600000000000001</c:v>
                </c:pt>
                <c:pt idx="920">
                  <c:v>19.3</c:v>
                </c:pt>
                <c:pt idx="921">
                  <c:v>19.3</c:v>
                </c:pt>
                <c:pt idx="922">
                  <c:v>19.3</c:v>
                </c:pt>
                <c:pt idx="923">
                  <c:v>19.2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18.7</c:v>
                </c:pt>
                <c:pt idx="927">
                  <c:v>18.600000000000001</c:v>
                </c:pt>
                <c:pt idx="928">
                  <c:v>18.399999999999999</c:v>
                </c:pt>
                <c:pt idx="929">
                  <c:v>18.2</c:v>
                </c:pt>
                <c:pt idx="930">
                  <c:v>18.100000000000001</c:v>
                </c:pt>
                <c:pt idx="931">
                  <c:v>18</c:v>
                </c:pt>
                <c:pt idx="932">
                  <c:v>17.8</c:v>
                </c:pt>
                <c:pt idx="933">
                  <c:v>17.7</c:v>
                </c:pt>
                <c:pt idx="934">
                  <c:v>17.600000000000001</c:v>
                </c:pt>
                <c:pt idx="935">
                  <c:v>17.600000000000001</c:v>
                </c:pt>
                <c:pt idx="936">
                  <c:v>17.5</c:v>
                </c:pt>
                <c:pt idx="937">
                  <c:v>17.399999999999999</c:v>
                </c:pt>
                <c:pt idx="938">
                  <c:v>17.399999999999999</c:v>
                </c:pt>
                <c:pt idx="939">
                  <c:v>17.2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16.899999999999999</c:v>
                </c:pt>
                <c:pt idx="944">
                  <c:v>16.7</c:v>
                </c:pt>
                <c:pt idx="945">
                  <c:v>16.7</c:v>
                </c:pt>
                <c:pt idx="946">
                  <c:v>16.600000000000001</c:v>
                </c:pt>
                <c:pt idx="947">
                  <c:v>16.5</c:v>
                </c:pt>
                <c:pt idx="948">
                  <c:v>16.399999999999999</c:v>
                </c:pt>
                <c:pt idx="949">
                  <c:v>16.2</c:v>
                </c:pt>
                <c:pt idx="950">
                  <c:v>16.2</c:v>
                </c:pt>
                <c:pt idx="951">
                  <c:v>16.2</c:v>
                </c:pt>
                <c:pt idx="952">
                  <c:v>16.100000000000001</c:v>
                </c:pt>
                <c:pt idx="953">
                  <c:v>15.9</c:v>
                </c:pt>
                <c:pt idx="954">
                  <c:v>15.9</c:v>
                </c:pt>
                <c:pt idx="955">
                  <c:v>15.9</c:v>
                </c:pt>
                <c:pt idx="956">
                  <c:v>15.9</c:v>
                </c:pt>
                <c:pt idx="957">
                  <c:v>15.8</c:v>
                </c:pt>
                <c:pt idx="958">
                  <c:v>15.7</c:v>
                </c:pt>
                <c:pt idx="959">
                  <c:v>15.7</c:v>
                </c:pt>
                <c:pt idx="960">
                  <c:v>15.6</c:v>
                </c:pt>
                <c:pt idx="961">
                  <c:v>15.6</c:v>
                </c:pt>
                <c:pt idx="962">
                  <c:v>15.6</c:v>
                </c:pt>
                <c:pt idx="963">
                  <c:v>15.5</c:v>
                </c:pt>
                <c:pt idx="964">
                  <c:v>15.4</c:v>
                </c:pt>
                <c:pt idx="965">
                  <c:v>15.4</c:v>
                </c:pt>
                <c:pt idx="966">
                  <c:v>15.4</c:v>
                </c:pt>
                <c:pt idx="967">
                  <c:v>15.4</c:v>
                </c:pt>
                <c:pt idx="968">
                  <c:v>15.2</c:v>
                </c:pt>
                <c:pt idx="969">
                  <c:v>15.2</c:v>
                </c:pt>
                <c:pt idx="970">
                  <c:v>15.2</c:v>
                </c:pt>
                <c:pt idx="971">
                  <c:v>15.2</c:v>
                </c:pt>
                <c:pt idx="972">
                  <c:v>15</c:v>
                </c:pt>
                <c:pt idx="973">
                  <c:v>15</c:v>
                </c:pt>
                <c:pt idx="974">
                  <c:v>14.9</c:v>
                </c:pt>
                <c:pt idx="975">
                  <c:v>14.8</c:v>
                </c:pt>
                <c:pt idx="976">
                  <c:v>14.8</c:v>
                </c:pt>
                <c:pt idx="977">
                  <c:v>14.7</c:v>
                </c:pt>
                <c:pt idx="978">
                  <c:v>14.7</c:v>
                </c:pt>
                <c:pt idx="979">
                  <c:v>14.6</c:v>
                </c:pt>
                <c:pt idx="980">
                  <c:v>14.6</c:v>
                </c:pt>
                <c:pt idx="981">
                  <c:v>14.6</c:v>
                </c:pt>
                <c:pt idx="982">
                  <c:v>14.6</c:v>
                </c:pt>
                <c:pt idx="983">
                  <c:v>14.5</c:v>
                </c:pt>
                <c:pt idx="984">
                  <c:v>14.5</c:v>
                </c:pt>
                <c:pt idx="985">
                  <c:v>14.1</c:v>
                </c:pt>
                <c:pt idx="986">
                  <c:v>14.1</c:v>
                </c:pt>
                <c:pt idx="987">
                  <c:v>13.9</c:v>
                </c:pt>
                <c:pt idx="988">
                  <c:v>13.9</c:v>
                </c:pt>
                <c:pt idx="989">
                  <c:v>13.9</c:v>
                </c:pt>
                <c:pt idx="990">
                  <c:v>13.9</c:v>
                </c:pt>
                <c:pt idx="991">
                  <c:v>13.9</c:v>
                </c:pt>
                <c:pt idx="992">
                  <c:v>13.6</c:v>
                </c:pt>
                <c:pt idx="993">
                  <c:v>13.6</c:v>
                </c:pt>
                <c:pt idx="994">
                  <c:v>13.5</c:v>
                </c:pt>
                <c:pt idx="995">
                  <c:v>13.3</c:v>
                </c:pt>
                <c:pt idx="996">
                  <c:v>13.1</c:v>
                </c:pt>
                <c:pt idx="997">
                  <c:v>13.1</c:v>
                </c:pt>
                <c:pt idx="998">
                  <c:v>13.1</c:v>
                </c:pt>
                <c:pt idx="999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19.600000000000001</c:v>
                </c:pt>
                <c:pt idx="2">
                  <c:v>19.100000000000001</c:v>
                </c:pt>
                <c:pt idx="3">
                  <c:v>18.100000000000001</c:v>
                </c:pt>
                <c:pt idx="4">
                  <c:v>17.7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14.2</c:v>
                </c:pt>
                <c:pt idx="9">
                  <c:v>19.399999999999999</c:v>
                </c:pt>
                <c:pt idx="10">
                  <c:v>21.7</c:v>
                </c:pt>
                <c:pt idx="11">
                  <c:v>20.5</c:v>
                </c:pt>
                <c:pt idx="12">
                  <c:v>19.600000000000001</c:v>
                </c:pt>
                <c:pt idx="13">
                  <c:v>18.7</c:v>
                </c:pt>
                <c:pt idx="14">
                  <c:v>17.5</c:v>
                </c:pt>
                <c:pt idx="15">
                  <c:v>16.899999999999999</c:v>
                </c:pt>
                <c:pt idx="16">
                  <c:v>16.100000000000001</c:v>
                </c:pt>
                <c:pt idx="17">
                  <c:v>18.3</c:v>
                </c:pt>
                <c:pt idx="18">
                  <c:v>17.399999999999999</c:v>
                </c:pt>
                <c:pt idx="19">
                  <c:v>17.100000000000001</c:v>
                </c:pt>
                <c:pt idx="20">
                  <c:v>16.100000000000001</c:v>
                </c:pt>
                <c:pt idx="21">
                  <c:v>15.4</c:v>
                </c:pt>
                <c:pt idx="22">
                  <c:v>14.6</c:v>
                </c:pt>
                <c:pt idx="23">
                  <c:v>14.3</c:v>
                </c:pt>
                <c:pt idx="24">
                  <c:v>13.4</c:v>
                </c:pt>
                <c:pt idx="25">
                  <c:v>12.7</c:v>
                </c:pt>
                <c:pt idx="26">
                  <c:v>12.1</c:v>
                </c:pt>
                <c:pt idx="27">
                  <c:v>11.5</c:v>
                </c:pt>
                <c:pt idx="28">
                  <c:v>11.2</c:v>
                </c:pt>
                <c:pt idx="29">
                  <c:v>10.6</c:v>
                </c:pt>
                <c:pt idx="30">
                  <c:v>10.1</c:v>
                </c:pt>
                <c:pt idx="31">
                  <c:v>9.4</c:v>
                </c:pt>
                <c:pt idx="32">
                  <c:v>9</c:v>
                </c:pt>
                <c:pt idx="33">
                  <c:v>8.6</c:v>
                </c:pt>
                <c:pt idx="34">
                  <c:v>8.1</c:v>
                </c:pt>
                <c:pt idx="35">
                  <c:v>7.4</c:v>
                </c:pt>
                <c:pt idx="36">
                  <c:v>7</c:v>
                </c:pt>
                <c:pt idx="37">
                  <c:v>6.5</c:v>
                </c:pt>
                <c:pt idx="38">
                  <c:v>6.2</c:v>
                </c:pt>
                <c:pt idx="39">
                  <c:v>8.9</c:v>
                </c:pt>
                <c:pt idx="40">
                  <c:v>8.6999999999999993</c:v>
                </c:pt>
                <c:pt idx="41">
                  <c:v>11.3</c:v>
                </c:pt>
                <c:pt idx="42">
                  <c:v>10.5</c:v>
                </c:pt>
                <c:pt idx="43">
                  <c:v>10.3</c:v>
                </c:pt>
                <c:pt idx="44">
                  <c:v>9.9</c:v>
                </c:pt>
                <c:pt idx="45">
                  <c:v>9.4</c:v>
                </c:pt>
                <c:pt idx="46">
                  <c:v>9.1999999999999993</c:v>
                </c:pt>
                <c:pt idx="47">
                  <c:v>8.8000000000000007</c:v>
                </c:pt>
                <c:pt idx="48">
                  <c:v>8.1</c:v>
                </c:pt>
                <c:pt idx="49">
                  <c:v>7.7</c:v>
                </c:pt>
                <c:pt idx="50">
                  <c:v>7.4</c:v>
                </c:pt>
                <c:pt idx="51">
                  <c:v>6.9</c:v>
                </c:pt>
                <c:pt idx="52">
                  <c:v>6.3</c:v>
                </c:pt>
                <c:pt idx="53">
                  <c:v>5.7</c:v>
                </c:pt>
                <c:pt idx="54">
                  <c:v>5.5</c:v>
                </c:pt>
                <c:pt idx="55">
                  <c:v>5.2</c:v>
                </c:pt>
                <c:pt idx="56">
                  <c:v>5.0999999999999996</c:v>
                </c:pt>
                <c:pt idx="57">
                  <c:v>4.7</c:v>
                </c:pt>
                <c:pt idx="58">
                  <c:v>4.0999999999999996</c:v>
                </c:pt>
                <c:pt idx="59">
                  <c:v>3.8</c:v>
                </c:pt>
                <c:pt idx="60">
                  <c:v>3.4</c:v>
                </c:pt>
                <c:pt idx="61">
                  <c:v>3.4</c:v>
                </c:pt>
                <c:pt idx="62">
                  <c:v>3</c:v>
                </c:pt>
                <c:pt idx="63">
                  <c:v>2.8</c:v>
                </c:pt>
                <c:pt idx="64">
                  <c:v>5.5</c:v>
                </c:pt>
                <c:pt idx="65">
                  <c:v>7.6</c:v>
                </c:pt>
                <c:pt idx="66">
                  <c:v>10.199999999999999</c:v>
                </c:pt>
                <c:pt idx="67">
                  <c:v>9.5</c:v>
                </c:pt>
                <c:pt idx="68">
                  <c:v>12.2</c:v>
                </c:pt>
                <c:pt idx="69">
                  <c:v>12</c:v>
                </c:pt>
                <c:pt idx="70">
                  <c:v>11.5</c:v>
                </c:pt>
                <c:pt idx="71">
                  <c:v>14.1</c:v>
                </c:pt>
                <c:pt idx="72">
                  <c:v>13.2</c:v>
                </c:pt>
                <c:pt idx="73">
                  <c:v>12.5</c:v>
                </c:pt>
                <c:pt idx="74">
                  <c:v>11.9</c:v>
                </c:pt>
                <c:pt idx="75">
                  <c:v>11.3</c:v>
                </c:pt>
                <c:pt idx="76">
                  <c:v>11.2</c:v>
                </c:pt>
                <c:pt idx="77">
                  <c:v>10.5</c:v>
                </c:pt>
                <c:pt idx="78">
                  <c:v>10.1</c:v>
                </c:pt>
                <c:pt idx="79">
                  <c:v>9.6999999999999993</c:v>
                </c:pt>
                <c:pt idx="80">
                  <c:v>9.4</c:v>
                </c:pt>
                <c:pt idx="81">
                  <c:v>12.3</c:v>
                </c:pt>
                <c:pt idx="82">
                  <c:v>11.8</c:v>
                </c:pt>
                <c:pt idx="83">
                  <c:v>11.3</c:v>
                </c:pt>
                <c:pt idx="84">
                  <c:v>10.3</c:v>
                </c:pt>
                <c:pt idx="85">
                  <c:v>10</c:v>
                </c:pt>
                <c:pt idx="86">
                  <c:v>9.5</c:v>
                </c:pt>
                <c:pt idx="87">
                  <c:v>8.9</c:v>
                </c:pt>
                <c:pt idx="88">
                  <c:v>8.5</c:v>
                </c:pt>
                <c:pt idx="89">
                  <c:v>8.3000000000000007</c:v>
                </c:pt>
                <c:pt idx="90">
                  <c:v>8.1</c:v>
                </c:pt>
                <c:pt idx="91">
                  <c:v>7.8</c:v>
                </c:pt>
                <c:pt idx="92">
                  <c:v>7.4</c:v>
                </c:pt>
                <c:pt idx="93">
                  <c:v>7</c:v>
                </c:pt>
                <c:pt idx="94">
                  <c:v>6.8</c:v>
                </c:pt>
                <c:pt idx="95">
                  <c:v>12.5</c:v>
                </c:pt>
                <c:pt idx="96">
                  <c:v>12.4</c:v>
                </c:pt>
                <c:pt idx="97">
                  <c:v>12.2</c:v>
                </c:pt>
                <c:pt idx="98">
                  <c:v>12</c:v>
                </c:pt>
                <c:pt idx="99">
                  <c:v>11.4</c:v>
                </c:pt>
                <c:pt idx="100">
                  <c:v>11.1</c:v>
                </c:pt>
                <c:pt idx="101">
                  <c:v>10.6</c:v>
                </c:pt>
                <c:pt idx="102">
                  <c:v>10.1</c:v>
                </c:pt>
                <c:pt idx="103">
                  <c:v>9.4</c:v>
                </c:pt>
                <c:pt idx="104">
                  <c:v>11.5</c:v>
                </c:pt>
                <c:pt idx="105">
                  <c:v>10.8</c:v>
                </c:pt>
                <c:pt idx="106">
                  <c:v>9.9</c:v>
                </c:pt>
                <c:pt idx="107">
                  <c:v>9.6999999999999993</c:v>
                </c:pt>
                <c:pt idx="108">
                  <c:v>9.5</c:v>
                </c:pt>
                <c:pt idx="109">
                  <c:v>9</c:v>
                </c:pt>
                <c:pt idx="110">
                  <c:v>8.6</c:v>
                </c:pt>
                <c:pt idx="111">
                  <c:v>8.4</c:v>
                </c:pt>
                <c:pt idx="112">
                  <c:v>7.9</c:v>
                </c:pt>
                <c:pt idx="113">
                  <c:v>7.7</c:v>
                </c:pt>
                <c:pt idx="114">
                  <c:v>7</c:v>
                </c:pt>
                <c:pt idx="115">
                  <c:v>6.9</c:v>
                </c:pt>
                <c:pt idx="116">
                  <c:v>6.9</c:v>
                </c:pt>
                <c:pt idx="117">
                  <c:v>6.1</c:v>
                </c:pt>
                <c:pt idx="118">
                  <c:v>5.8</c:v>
                </c:pt>
                <c:pt idx="119">
                  <c:v>5.5</c:v>
                </c:pt>
                <c:pt idx="120">
                  <c:v>5.0999999999999996</c:v>
                </c:pt>
                <c:pt idx="121">
                  <c:v>4.9000000000000004</c:v>
                </c:pt>
                <c:pt idx="122">
                  <c:v>4.7</c:v>
                </c:pt>
                <c:pt idx="123">
                  <c:v>4.5999999999999996</c:v>
                </c:pt>
                <c:pt idx="124">
                  <c:v>4.5</c:v>
                </c:pt>
                <c:pt idx="125">
                  <c:v>4.2</c:v>
                </c:pt>
                <c:pt idx="126">
                  <c:v>4</c:v>
                </c:pt>
                <c:pt idx="127">
                  <c:v>3.7</c:v>
                </c:pt>
                <c:pt idx="128">
                  <c:v>6.3</c:v>
                </c:pt>
                <c:pt idx="129">
                  <c:v>5.7</c:v>
                </c:pt>
                <c:pt idx="130">
                  <c:v>8.4</c:v>
                </c:pt>
                <c:pt idx="131">
                  <c:v>8.3000000000000007</c:v>
                </c:pt>
                <c:pt idx="132">
                  <c:v>7.9</c:v>
                </c:pt>
                <c:pt idx="133">
                  <c:v>7.6</c:v>
                </c:pt>
                <c:pt idx="134">
                  <c:v>7.3</c:v>
                </c:pt>
                <c:pt idx="135">
                  <c:v>7</c:v>
                </c:pt>
                <c:pt idx="136">
                  <c:v>6.7</c:v>
                </c:pt>
                <c:pt idx="137">
                  <c:v>6.2</c:v>
                </c:pt>
                <c:pt idx="138">
                  <c:v>9</c:v>
                </c:pt>
                <c:pt idx="139">
                  <c:v>8.5</c:v>
                </c:pt>
                <c:pt idx="140">
                  <c:v>8.4</c:v>
                </c:pt>
                <c:pt idx="141">
                  <c:v>7.8</c:v>
                </c:pt>
                <c:pt idx="142">
                  <c:v>7.5</c:v>
                </c:pt>
                <c:pt idx="143">
                  <c:v>7.5</c:v>
                </c:pt>
                <c:pt idx="144">
                  <c:v>10.199999999999999</c:v>
                </c:pt>
                <c:pt idx="145">
                  <c:v>9.5</c:v>
                </c:pt>
                <c:pt idx="146">
                  <c:v>9</c:v>
                </c:pt>
                <c:pt idx="147">
                  <c:v>8.3000000000000007</c:v>
                </c:pt>
                <c:pt idx="148">
                  <c:v>8</c:v>
                </c:pt>
                <c:pt idx="149">
                  <c:v>7.6</c:v>
                </c:pt>
                <c:pt idx="150">
                  <c:v>7.5</c:v>
                </c:pt>
                <c:pt idx="151">
                  <c:v>7.4</c:v>
                </c:pt>
                <c:pt idx="152">
                  <c:v>7</c:v>
                </c:pt>
                <c:pt idx="153">
                  <c:v>6</c:v>
                </c:pt>
                <c:pt idx="154">
                  <c:v>5.7</c:v>
                </c:pt>
                <c:pt idx="155">
                  <c:v>5.5</c:v>
                </c:pt>
                <c:pt idx="156">
                  <c:v>5.3</c:v>
                </c:pt>
                <c:pt idx="157">
                  <c:v>5</c:v>
                </c:pt>
                <c:pt idx="158">
                  <c:v>4.7</c:v>
                </c:pt>
                <c:pt idx="159">
                  <c:v>4.5</c:v>
                </c:pt>
                <c:pt idx="160">
                  <c:v>4.5</c:v>
                </c:pt>
                <c:pt idx="161">
                  <c:v>4.5</c:v>
                </c:pt>
                <c:pt idx="162">
                  <c:v>4.3</c:v>
                </c:pt>
                <c:pt idx="163">
                  <c:v>4.3</c:v>
                </c:pt>
                <c:pt idx="164">
                  <c:v>4.2</c:v>
                </c:pt>
                <c:pt idx="165">
                  <c:v>4.0999999999999996</c:v>
                </c:pt>
                <c:pt idx="166">
                  <c:v>3.8</c:v>
                </c:pt>
                <c:pt idx="167">
                  <c:v>3.6</c:v>
                </c:pt>
                <c:pt idx="168">
                  <c:v>3.4</c:v>
                </c:pt>
                <c:pt idx="169">
                  <c:v>3</c:v>
                </c:pt>
                <c:pt idx="170">
                  <c:v>5.7</c:v>
                </c:pt>
                <c:pt idx="171">
                  <c:v>5.4</c:v>
                </c:pt>
                <c:pt idx="172">
                  <c:v>8.4</c:v>
                </c:pt>
                <c:pt idx="173">
                  <c:v>8.1999999999999993</c:v>
                </c:pt>
                <c:pt idx="174">
                  <c:v>10.6</c:v>
                </c:pt>
                <c:pt idx="175">
                  <c:v>10.1</c:v>
                </c:pt>
                <c:pt idx="176">
                  <c:v>9.6</c:v>
                </c:pt>
                <c:pt idx="177">
                  <c:v>9.1999999999999993</c:v>
                </c:pt>
                <c:pt idx="178">
                  <c:v>8.5</c:v>
                </c:pt>
                <c:pt idx="179">
                  <c:v>8.1999999999999993</c:v>
                </c:pt>
                <c:pt idx="180">
                  <c:v>7.8</c:v>
                </c:pt>
                <c:pt idx="181">
                  <c:v>7.5</c:v>
                </c:pt>
                <c:pt idx="182">
                  <c:v>7.2</c:v>
                </c:pt>
                <c:pt idx="183">
                  <c:v>6.9</c:v>
                </c:pt>
                <c:pt idx="184">
                  <c:v>6.4</c:v>
                </c:pt>
                <c:pt idx="185">
                  <c:v>6.3</c:v>
                </c:pt>
                <c:pt idx="186">
                  <c:v>6.1</c:v>
                </c:pt>
                <c:pt idx="187">
                  <c:v>5.9</c:v>
                </c:pt>
                <c:pt idx="188">
                  <c:v>5.7</c:v>
                </c:pt>
                <c:pt idx="189">
                  <c:v>5.4</c:v>
                </c:pt>
                <c:pt idx="190">
                  <c:v>5.3</c:v>
                </c:pt>
                <c:pt idx="191">
                  <c:v>4.5</c:v>
                </c:pt>
                <c:pt idx="192">
                  <c:v>7.3</c:v>
                </c:pt>
                <c:pt idx="193">
                  <c:v>6.9</c:v>
                </c:pt>
                <c:pt idx="194">
                  <c:v>6.5</c:v>
                </c:pt>
                <c:pt idx="195">
                  <c:v>6.2</c:v>
                </c:pt>
                <c:pt idx="196">
                  <c:v>6</c:v>
                </c:pt>
                <c:pt idx="197">
                  <c:v>5.4</c:v>
                </c:pt>
                <c:pt idx="198">
                  <c:v>4.9000000000000004</c:v>
                </c:pt>
                <c:pt idx="199">
                  <c:v>4.8</c:v>
                </c:pt>
                <c:pt idx="200">
                  <c:v>4.5</c:v>
                </c:pt>
                <c:pt idx="201">
                  <c:v>4.3</c:v>
                </c:pt>
                <c:pt idx="202">
                  <c:v>4.2</c:v>
                </c:pt>
                <c:pt idx="203">
                  <c:v>4</c:v>
                </c:pt>
                <c:pt idx="204">
                  <c:v>3.8</c:v>
                </c:pt>
                <c:pt idx="205">
                  <c:v>3.7</c:v>
                </c:pt>
                <c:pt idx="206">
                  <c:v>3.6</c:v>
                </c:pt>
                <c:pt idx="207">
                  <c:v>3.4</c:v>
                </c:pt>
                <c:pt idx="208">
                  <c:v>3.2</c:v>
                </c:pt>
                <c:pt idx="209">
                  <c:v>2.8</c:v>
                </c:pt>
                <c:pt idx="210">
                  <c:v>2.4</c:v>
                </c:pt>
                <c:pt idx="211">
                  <c:v>2.2999999999999998</c:v>
                </c:pt>
                <c:pt idx="212">
                  <c:v>2.2999999999999998</c:v>
                </c:pt>
                <c:pt idx="213">
                  <c:v>2.1</c:v>
                </c:pt>
                <c:pt idx="214">
                  <c:v>1.9</c:v>
                </c:pt>
                <c:pt idx="215">
                  <c:v>1.8</c:v>
                </c:pt>
                <c:pt idx="216">
                  <c:v>1.5</c:v>
                </c:pt>
                <c:pt idx="217">
                  <c:v>1.3</c:v>
                </c:pt>
                <c:pt idx="218">
                  <c:v>1.2</c:v>
                </c:pt>
                <c:pt idx="219">
                  <c:v>1.1000000000000001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0.8</c:v>
                </c:pt>
                <c:pt idx="227">
                  <c:v>0.7</c:v>
                </c:pt>
                <c:pt idx="228">
                  <c:v>0.7</c:v>
                </c:pt>
                <c:pt idx="229">
                  <c:v>3.5</c:v>
                </c:pt>
                <c:pt idx="230">
                  <c:v>3.5</c:v>
                </c:pt>
                <c:pt idx="231">
                  <c:v>3.2</c:v>
                </c:pt>
                <c:pt idx="232">
                  <c:v>3</c:v>
                </c:pt>
                <c:pt idx="233">
                  <c:v>5.8</c:v>
                </c:pt>
                <c:pt idx="234">
                  <c:v>5.6</c:v>
                </c:pt>
                <c:pt idx="235">
                  <c:v>5.4</c:v>
                </c:pt>
                <c:pt idx="236">
                  <c:v>5</c:v>
                </c:pt>
                <c:pt idx="237">
                  <c:v>5</c:v>
                </c:pt>
                <c:pt idx="238">
                  <c:v>4.7</c:v>
                </c:pt>
                <c:pt idx="239">
                  <c:v>4.3</c:v>
                </c:pt>
                <c:pt idx="240">
                  <c:v>4.0999999999999996</c:v>
                </c:pt>
                <c:pt idx="241">
                  <c:v>3.9</c:v>
                </c:pt>
                <c:pt idx="242">
                  <c:v>3.9</c:v>
                </c:pt>
                <c:pt idx="243">
                  <c:v>3.8</c:v>
                </c:pt>
                <c:pt idx="244">
                  <c:v>3.8</c:v>
                </c:pt>
                <c:pt idx="245">
                  <c:v>3.6</c:v>
                </c:pt>
                <c:pt idx="246">
                  <c:v>3.4</c:v>
                </c:pt>
                <c:pt idx="247">
                  <c:v>3.4</c:v>
                </c:pt>
                <c:pt idx="248">
                  <c:v>6.3</c:v>
                </c:pt>
                <c:pt idx="249">
                  <c:v>6.1</c:v>
                </c:pt>
                <c:pt idx="250">
                  <c:v>6.1</c:v>
                </c:pt>
                <c:pt idx="251">
                  <c:v>5.8</c:v>
                </c:pt>
                <c:pt idx="252">
                  <c:v>5.6</c:v>
                </c:pt>
                <c:pt idx="253">
                  <c:v>5.3</c:v>
                </c:pt>
                <c:pt idx="254">
                  <c:v>4.8</c:v>
                </c:pt>
                <c:pt idx="255">
                  <c:v>4.7</c:v>
                </c:pt>
                <c:pt idx="256">
                  <c:v>4.4000000000000004</c:v>
                </c:pt>
                <c:pt idx="257">
                  <c:v>4</c:v>
                </c:pt>
                <c:pt idx="258">
                  <c:v>3.9</c:v>
                </c:pt>
                <c:pt idx="259">
                  <c:v>3.9</c:v>
                </c:pt>
                <c:pt idx="260">
                  <c:v>3.9</c:v>
                </c:pt>
                <c:pt idx="261">
                  <c:v>3.6</c:v>
                </c:pt>
                <c:pt idx="262">
                  <c:v>3.4</c:v>
                </c:pt>
                <c:pt idx="263">
                  <c:v>2.9</c:v>
                </c:pt>
                <c:pt idx="264">
                  <c:v>2.7</c:v>
                </c:pt>
                <c:pt idx="265">
                  <c:v>2.7</c:v>
                </c:pt>
                <c:pt idx="266">
                  <c:v>2.5</c:v>
                </c:pt>
                <c:pt idx="267">
                  <c:v>2.4</c:v>
                </c:pt>
                <c:pt idx="268">
                  <c:v>2</c:v>
                </c:pt>
                <c:pt idx="269">
                  <c:v>1.9</c:v>
                </c:pt>
                <c:pt idx="270">
                  <c:v>1.6</c:v>
                </c:pt>
                <c:pt idx="271">
                  <c:v>1.3</c:v>
                </c:pt>
                <c:pt idx="272">
                  <c:v>1</c:v>
                </c:pt>
                <c:pt idx="273">
                  <c:v>1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0.7</c:v>
                </c:pt>
                <c:pt idx="279">
                  <c:v>0.4</c:v>
                </c:pt>
                <c:pt idx="280">
                  <c:v>0.3</c:v>
                </c:pt>
                <c:pt idx="281">
                  <c:v>0.2</c:v>
                </c:pt>
                <c:pt idx="282">
                  <c:v>0.2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2.9</c:v>
                </c:pt>
                <c:pt idx="323">
                  <c:v>2.8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2.5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2.2999999999999998</c:v>
                </c:pt>
                <c:pt idx="332">
                  <c:v>2.1</c:v>
                </c:pt>
                <c:pt idx="333">
                  <c:v>1.9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1.6</c:v>
                </c:pt>
                <c:pt idx="338">
                  <c:v>1.6</c:v>
                </c:pt>
                <c:pt idx="339">
                  <c:v>1.5</c:v>
                </c:pt>
                <c:pt idx="340">
                  <c:v>1.4</c:v>
                </c:pt>
                <c:pt idx="341">
                  <c:v>1.4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1.1000000000000001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0.8</c:v>
                </c:pt>
                <c:pt idx="361">
                  <c:v>0.7</c:v>
                </c:pt>
                <c:pt idx="362">
                  <c:v>0.7</c:v>
                </c:pt>
                <c:pt idx="363">
                  <c:v>0.5</c:v>
                </c:pt>
                <c:pt idx="364">
                  <c:v>0.5</c:v>
                </c:pt>
                <c:pt idx="365">
                  <c:v>3.5</c:v>
                </c:pt>
                <c:pt idx="366">
                  <c:v>3.1</c:v>
                </c:pt>
                <c:pt idx="367">
                  <c:v>2.9</c:v>
                </c:pt>
                <c:pt idx="368">
                  <c:v>2.8</c:v>
                </c:pt>
                <c:pt idx="369">
                  <c:v>2.8</c:v>
                </c:pt>
                <c:pt idx="370">
                  <c:v>2.5</c:v>
                </c:pt>
                <c:pt idx="371">
                  <c:v>2.4</c:v>
                </c:pt>
                <c:pt idx="372">
                  <c:v>2.2999999999999998</c:v>
                </c:pt>
                <c:pt idx="373">
                  <c:v>2.2999999999999998</c:v>
                </c:pt>
                <c:pt idx="374">
                  <c:v>2.1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1.9</c:v>
                </c:pt>
                <c:pt idx="379">
                  <c:v>1.9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1.7</c:v>
                </c:pt>
                <c:pt idx="385">
                  <c:v>1.6</c:v>
                </c:pt>
                <c:pt idx="386">
                  <c:v>1.5</c:v>
                </c:pt>
                <c:pt idx="387">
                  <c:v>1.4</c:v>
                </c:pt>
                <c:pt idx="388">
                  <c:v>1.4</c:v>
                </c:pt>
                <c:pt idx="389">
                  <c:v>1.3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1.1000000000000001</c:v>
                </c:pt>
                <c:pt idx="395">
                  <c:v>1</c:v>
                </c:pt>
                <c:pt idx="396">
                  <c:v>0.9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2.8</c:v>
                </c:pt>
                <c:pt idx="655">
                  <c:v>2.7</c:v>
                </c:pt>
                <c:pt idx="656">
                  <c:v>2.6</c:v>
                </c:pt>
                <c:pt idx="657">
                  <c:v>2.5</c:v>
                </c:pt>
                <c:pt idx="658">
                  <c:v>2.4</c:v>
                </c:pt>
                <c:pt idx="659">
                  <c:v>2.2999999999999998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1.9</c:v>
                </c:pt>
                <c:pt idx="667">
                  <c:v>1.8</c:v>
                </c:pt>
                <c:pt idx="668">
                  <c:v>1.8</c:v>
                </c:pt>
                <c:pt idx="669">
                  <c:v>1.7</c:v>
                </c:pt>
                <c:pt idx="670">
                  <c:v>1.6</c:v>
                </c:pt>
                <c:pt idx="671">
                  <c:v>1.6</c:v>
                </c:pt>
                <c:pt idx="672">
                  <c:v>1.6</c:v>
                </c:pt>
                <c:pt idx="673">
                  <c:v>1.5</c:v>
                </c:pt>
                <c:pt idx="674">
                  <c:v>1.2</c:v>
                </c:pt>
                <c:pt idx="675">
                  <c:v>1.1000000000000001</c:v>
                </c:pt>
                <c:pt idx="676">
                  <c:v>0.9</c:v>
                </c:pt>
                <c:pt idx="677">
                  <c:v>0.9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0.7</c:v>
                </c:pt>
                <c:pt idx="682">
                  <c:v>0.7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</c:v>
                </c:pt>
                <c:pt idx="724">
                  <c:v>3</c:v>
                </c:pt>
                <c:pt idx="725">
                  <c:v>2.8</c:v>
                </c:pt>
                <c:pt idx="726">
                  <c:v>2.6</c:v>
                </c:pt>
                <c:pt idx="727">
                  <c:v>2.5</c:v>
                </c:pt>
                <c:pt idx="728">
                  <c:v>2.5</c:v>
                </c:pt>
                <c:pt idx="729">
                  <c:v>2.4</c:v>
                </c:pt>
                <c:pt idx="730">
                  <c:v>2.4</c:v>
                </c:pt>
                <c:pt idx="731">
                  <c:v>2.4</c:v>
                </c:pt>
                <c:pt idx="732">
                  <c:v>2.2999999999999998</c:v>
                </c:pt>
                <c:pt idx="733">
                  <c:v>2.2999999999999998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2.1</c:v>
                </c:pt>
                <c:pt idx="737">
                  <c:v>2.1</c:v>
                </c:pt>
                <c:pt idx="738">
                  <c:v>2.1</c:v>
                </c:pt>
                <c:pt idx="739">
                  <c:v>2</c:v>
                </c:pt>
                <c:pt idx="740">
                  <c:v>2</c:v>
                </c:pt>
                <c:pt idx="741">
                  <c:v>1.8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1.4</c:v>
                </c:pt>
                <c:pt idx="748">
                  <c:v>1.3</c:v>
                </c:pt>
                <c:pt idx="749">
                  <c:v>1.2</c:v>
                </c:pt>
                <c:pt idx="750">
                  <c:v>1.1000000000000001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0.6</c:v>
                </c:pt>
                <c:pt idx="758">
                  <c:v>0.6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0.2</c:v>
                </c:pt>
                <c:pt idx="766">
                  <c:v>0.2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99.4</c:v>
                </c:pt>
                <c:pt idx="2">
                  <c:v>101.3</c:v>
                </c:pt>
                <c:pt idx="3">
                  <c:v>98.5</c:v>
                </c:pt>
                <c:pt idx="4">
                  <c:v>95.9</c:v>
                </c:pt>
                <c:pt idx="5">
                  <c:v>95.8</c:v>
                </c:pt>
                <c:pt idx="6">
                  <c:v>93.7</c:v>
                </c:pt>
                <c:pt idx="7">
                  <c:v>93.9</c:v>
                </c:pt>
                <c:pt idx="8">
                  <c:v>93.4</c:v>
                </c:pt>
                <c:pt idx="9">
                  <c:v>89.8</c:v>
                </c:pt>
                <c:pt idx="10">
                  <c:v>90</c:v>
                </c:pt>
                <c:pt idx="11">
                  <c:v>89</c:v>
                </c:pt>
                <c:pt idx="12">
                  <c:v>89.2</c:v>
                </c:pt>
                <c:pt idx="13">
                  <c:v>86.6</c:v>
                </c:pt>
                <c:pt idx="14">
                  <c:v>84.4</c:v>
                </c:pt>
                <c:pt idx="15">
                  <c:v>85.1</c:v>
                </c:pt>
                <c:pt idx="16">
                  <c:v>83.1</c:v>
                </c:pt>
                <c:pt idx="17">
                  <c:v>82</c:v>
                </c:pt>
                <c:pt idx="18">
                  <c:v>82</c:v>
                </c:pt>
                <c:pt idx="19">
                  <c:v>81.3</c:v>
                </c:pt>
                <c:pt idx="20">
                  <c:v>78.7</c:v>
                </c:pt>
                <c:pt idx="21">
                  <c:v>72.5</c:v>
                </c:pt>
                <c:pt idx="22">
                  <c:v>74</c:v>
                </c:pt>
                <c:pt idx="23">
                  <c:v>74.8</c:v>
                </c:pt>
                <c:pt idx="24">
                  <c:v>76</c:v>
                </c:pt>
                <c:pt idx="25">
                  <c:v>76.3</c:v>
                </c:pt>
                <c:pt idx="26">
                  <c:v>82.5</c:v>
                </c:pt>
                <c:pt idx="27">
                  <c:v>81</c:v>
                </c:pt>
                <c:pt idx="28">
                  <c:v>84.1</c:v>
                </c:pt>
                <c:pt idx="29">
                  <c:v>83</c:v>
                </c:pt>
                <c:pt idx="30">
                  <c:v>81</c:v>
                </c:pt>
                <c:pt idx="31">
                  <c:v>77.099999999999994</c:v>
                </c:pt>
                <c:pt idx="32">
                  <c:v>82.2</c:v>
                </c:pt>
                <c:pt idx="33">
                  <c:v>79.2</c:v>
                </c:pt>
                <c:pt idx="34">
                  <c:v>77.7</c:v>
                </c:pt>
                <c:pt idx="35">
                  <c:v>75.5</c:v>
                </c:pt>
                <c:pt idx="36">
                  <c:v>73.5</c:v>
                </c:pt>
                <c:pt idx="37">
                  <c:v>71.7</c:v>
                </c:pt>
                <c:pt idx="38">
                  <c:v>78.2</c:v>
                </c:pt>
                <c:pt idx="39">
                  <c:v>78.7</c:v>
                </c:pt>
                <c:pt idx="40">
                  <c:v>82.5</c:v>
                </c:pt>
                <c:pt idx="41">
                  <c:v>79.5</c:v>
                </c:pt>
                <c:pt idx="42">
                  <c:v>78.3</c:v>
                </c:pt>
                <c:pt idx="43">
                  <c:v>76.599999999999994</c:v>
                </c:pt>
                <c:pt idx="44">
                  <c:v>78</c:v>
                </c:pt>
                <c:pt idx="45">
                  <c:v>74.599999999999994</c:v>
                </c:pt>
                <c:pt idx="46">
                  <c:v>72.099999999999994</c:v>
                </c:pt>
                <c:pt idx="47">
                  <c:v>76</c:v>
                </c:pt>
                <c:pt idx="48">
                  <c:v>72.099999999999994</c:v>
                </c:pt>
                <c:pt idx="49">
                  <c:v>72.599999999999994</c:v>
                </c:pt>
                <c:pt idx="50">
                  <c:v>70.2</c:v>
                </c:pt>
                <c:pt idx="51">
                  <c:v>67.7</c:v>
                </c:pt>
                <c:pt idx="52">
                  <c:v>67.400000000000006</c:v>
                </c:pt>
                <c:pt idx="53">
                  <c:v>67.099999999999994</c:v>
                </c:pt>
                <c:pt idx="54">
                  <c:v>71.2</c:v>
                </c:pt>
                <c:pt idx="55">
                  <c:v>75.3</c:v>
                </c:pt>
                <c:pt idx="56">
                  <c:v>77.8</c:v>
                </c:pt>
                <c:pt idx="57">
                  <c:v>77.099999999999994</c:v>
                </c:pt>
                <c:pt idx="58">
                  <c:v>76.900000000000006</c:v>
                </c:pt>
                <c:pt idx="59">
                  <c:v>82.5</c:v>
                </c:pt>
                <c:pt idx="60">
                  <c:v>86.3</c:v>
                </c:pt>
                <c:pt idx="61">
                  <c:v>84.4</c:v>
                </c:pt>
                <c:pt idx="62">
                  <c:v>85.7</c:v>
                </c:pt>
                <c:pt idx="63">
                  <c:v>83.9</c:v>
                </c:pt>
                <c:pt idx="64">
                  <c:v>83.4</c:v>
                </c:pt>
                <c:pt idx="65">
                  <c:v>77.400000000000006</c:v>
                </c:pt>
                <c:pt idx="66">
                  <c:v>78.7</c:v>
                </c:pt>
                <c:pt idx="67">
                  <c:v>81.099999999999994</c:v>
                </c:pt>
                <c:pt idx="68">
                  <c:v>80.400000000000006</c:v>
                </c:pt>
                <c:pt idx="69">
                  <c:v>81.099999999999994</c:v>
                </c:pt>
                <c:pt idx="70">
                  <c:v>81.8</c:v>
                </c:pt>
                <c:pt idx="71">
                  <c:v>82.3</c:v>
                </c:pt>
                <c:pt idx="72">
                  <c:v>81.400000000000006</c:v>
                </c:pt>
                <c:pt idx="73">
                  <c:v>78.099999999999994</c:v>
                </c:pt>
                <c:pt idx="74">
                  <c:v>78.3</c:v>
                </c:pt>
                <c:pt idx="75">
                  <c:v>79.3</c:v>
                </c:pt>
                <c:pt idx="76">
                  <c:v>76.599999999999994</c:v>
                </c:pt>
                <c:pt idx="77">
                  <c:v>78.599999999999994</c:v>
                </c:pt>
                <c:pt idx="78">
                  <c:v>76.5</c:v>
                </c:pt>
                <c:pt idx="79">
                  <c:v>78.599999999999994</c:v>
                </c:pt>
                <c:pt idx="80">
                  <c:v>84</c:v>
                </c:pt>
                <c:pt idx="81">
                  <c:v>81.099999999999994</c:v>
                </c:pt>
                <c:pt idx="82">
                  <c:v>79.599999999999994</c:v>
                </c:pt>
                <c:pt idx="83">
                  <c:v>81</c:v>
                </c:pt>
                <c:pt idx="84">
                  <c:v>77.7</c:v>
                </c:pt>
                <c:pt idx="85">
                  <c:v>76.7</c:v>
                </c:pt>
                <c:pt idx="86">
                  <c:v>76</c:v>
                </c:pt>
                <c:pt idx="87">
                  <c:v>75.099999999999994</c:v>
                </c:pt>
                <c:pt idx="88">
                  <c:v>77.900000000000006</c:v>
                </c:pt>
                <c:pt idx="89">
                  <c:v>79.7</c:v>
                </c:pt>
                <c:pt idx="90">
                  <c:v>80.7</c:v>
                </c:pt>
                <c:pt idx="91">
                  <c:v>82.2</c:v>
                </c:pt>
                <c:pt idx="92">
                  <c:v>82.4</c:v>
                </c:pt>
                <c:pt idx="93">
                  <c:v>81.900000000000006</c:v>
                </c:pt>
                <c:pt idx="94">
                  <c:v>79.2</c:v>
                </c:pt>
                <c:pt idx="95">
                  <c:v>75.3</c:v>
                </c:pt>
                <c:pt idx="96">
                  <c:v>79.900000000000006</c:v>
                </c:pt>
                <c:pt idx="97">
                  <c:v>79.099999999999994</c:v>
                </c:pt>
                <c:pt idx="98">
                  <c:v>80.8</c:v>
                </c:pt>
                <c:pt idx="99">
                  <c:v>81.099999999999994</c:v>
                </c:pt>
                <c:pt idx="100">
                  <c:v>77.400000000000006</c:v>
                </c:pt>
                <c:pt idx="101">
                  <c:v>78.099999999999994</c:v>
                </c:pt>
                <c:pt idx="102">
                  <c:v>78.3</c:v>
                </c:pt>
                <c:pt idx="103">
                  <c:v>83.5</c:v>
                </c:pt>
                <c:pt idx="104">
                  <c:v>84.1</c:v>
                </c:pt>
                <c:pt idx="105">
                  <c:v>79.400000000000006</c:v>
                </c:pt>
                <c:pt idx="106">
                  <c:v>78.400000000000006</c:v>
                </c:pt>
                <c:pt idx="107">
                  <c:v>82.3</c:v>
                </c:pt>
                <c:pt idx="108">
                  <c:v>84</c:v>
                </c:pt>
                <c:pt idx="109">
                  <c:v>78.5</c:v>
                </c:pt>
                <c:pt idx="110">
                  <c:v>80.2</c:v>
                </c:pt>
                <c:pt idx="111">
                  <c:v>83</c:v>
                </c:pt>
                <c:pt idx="112">
                  <c:v>76.3</c:v>
                </c:pt>
                <c:pt idx="113">
                  <c:v>73.099999999999994</c:v>
                </c:pt>
                <c:pt idx="114">
                  <c:v>73.3</c:v>
                </c:pt>
                <c:pt idx="115">
                  <c:v>72.8</c:v>
                </c:pt>
                <c:pt idx="116">
                  <c:v>78.3</c:v>
                </c:pt>
                <c:pt idx="117">
                  <c:v>75.400000000000006</c:v>
                </c:pt>
                <c:pt idx="118">
                  <c:v>74.400000000000006</c:v>
                </c:pt>
                <c:pt idx="119">
                  <c:v>75.400000000000006</c:v>
                </c:pt>
                <c:pt idx="120">
                  <c:v>74.5</c:v>
                </c:pt>
                <c:pt idx="121">
                  <c:v>70.8</c:v>
                </c:pt>
                <c:pt idx="122">
                  <c:v>70.099999999999994</c:v>
                </c:pt>
                <c:pt idx="123">
                  <c:v>66</c:v>
                </c:pt>
                <c:pt idx="124">
                  <c:v>68</c:v>
                </c:pt>
                <c:pt idx="125">
                  <c:v>69.900000000000006</c:v>
                </c:pt>
                <c:pt idx="126">
                  <c:v>71.400000000000006</c:v>
                </c:pt>
                <c:pt idx="127">
                  <c:v>70.400000000000006</c:v>
                </c:pt>
                <c:pt idx="128">
                  <c:v>67.2</c:v>
                </c:pt>
                <c:pt idx="129">
                  <c:v>69.7</c:v>
                </c:pt>
                <c:pt idx="130">
                  <c:v>71.400000000000006</c:v>
                </c:pt>
                <c:pt idx="131">
                  <c:v>75</c:v>
                </c:pt>
                <c:pt idx="132">
                  <c:v>71.900000000000006</c:v>
                </c:pt>
                <c:pt idx="133">
                  <c:v>75.099999999999994</c:v>
                </c:pt>
                <c:pt idx="134">
                  <c:v>77.7</c:v>
                </c:pt>
                <c:pt idx="135">
                  <c:v>74</c:v>
                </c:pt>
                <c:pt idx="136">
                  <c:v>74</c:v>
                </c:pt>
                <c:pt idx="137">
                  <c:v>72.8</c:v>
                </c:pt>
                <c:pt idx="138">
                  <c:v>77.400000000000006</c:v>
                </c:pt>
                <c:pt idx="139">
                  <c:v>79.8</c:v>
                </c:pt>
                <c:pt idx="140">
                  <c:v>77.7</c:v>
                </c:pt>
                <c:pt idx="141">
                  <c:v>75.8</c:v>
                </c:pt>
                <c:pt idx="142">
                  <c:v>68.900000000000006</c:v>
                </c:pt>
                <c:pt idx="143">
                  <c:v>74.3</c:v>
                </c:pt>
                <c:pt idx="144">
                  <c:v>74.3</c:v>
                </c:pt>
                <c:pt idx="145">
                  <c:v>71.7</c:v>
                </c:pt>
                <c:pt idx="146">
                  <c:v>69.5</c:v>
                </c:pt>
                <c:pt idx="147">
                  <c:v>65.7</c:v>
                </c:pt>
                <c:pt idx="148">
                  <c:v>71.5</c:v>
                </c:pt>
                <c:pt idx="149">
                  <c:v>69.599999999999994</c:v>
                </c:pt>
                <c:pt idx="150">
                  <c:v>70.2</c:v>
                </c:pt>
                <c:pt idx="151">
                  <c:v>73.099999999999994</c:v>
                </c:pt>
                <c:pt idx="152">
                  <c:v>80.099999999999994</c:v>
                </c:pt>
                <c:pt idx="153">
                  <c:v>76.2</c:v>
                </c:pt>
                <c:pt idx="154">
                  <c:v>74.599999999999994</c:v>
                </c:pt>
                <c:pt idx="155">
                  <c:v>78.3</c:v>
                </c:pt>
                <c:pt idx="156">
                  <c:v>83.2</c:v>
                </c:pt>
                <c:pt idx="157">
                  <c:v>73</c:v>
                </c:pt>
                <c:pt idx="158">
                  <c:v>70.8</c:v>
                </c:pt>
                <c:pt idx="159">
                  <c:v>69.400000000000006</c:v>
                </c:pt>
                <c:pt idx="160">
                  <c:v>64.2</c:v>
                </c:pt>
                <c:pt idx="161">
                  <c:v>66.2</c:v>
                </c:pt>
                <c:pt idx="162">
                  <c:v>64</c:v>
                </c:pt>
                <c:pt idx="163">
                  <c:v>60.2</c:v>
                </c:pt>
                <c:pt idx="164">
                  <c:v>64.099999999999994</c:v>
                </c:pt>
                <c:pt idx="165">
                  <c:v>67.900000000000006</c:v>
                </c:pt>
                <c:pt idx="166">
                  <c:v>67.099999999999994</c:v>
                </c:pt>
                <c:pt idx="167">
                  <c:v>73.7</c:v>
                </c:pt>
                <c:pt idx="168">
                  <c:v>73</c:v>
                </c:pt>
                <c:pt idx="169">
                  <c:v>73</c:v>
                </c:pt>
                <c:pt idx="170">
                  <c:v>73.7</c:v>
                </c:pt>
                <c:pt idx="171">
                  <c:v>72.8</c:v>
                </c:pt>
                <c:pt idx="172">
                  <c:v>66.400000000000006</c:v>
                </c:pt>
                <c:pt idx="173">
                  <c:v>65.599999999999994</c:v>
                </c:pt>
                <c:pt idx="174">
                  <c:v>66</c:v>
                </c:pt>
                <c:pt idx="175">
                  <c:v>70.7</c:v>
                </c:pt>
                <c:pt idx="176">
                  <c:v>73</c:v>
                </c:pt>
                <c:pt idx="177">
                  <c:v>74.3</c:v>
                </c:pt>
                <c:pt idx="178">
                  <c:v>71.900000000000006</c:v>
                </c:pt>
                <c:pt idx="179">
                  <c:v>73.5</c:v>
                </c:pt>
                <c:pt idx="180">
                  <c:v>77.099999999999994</c:v>
                </c:pt>
                <c:pt idx="181">
                  <c:v>77</c:v>
                </c:pt>
                <c:pt idx="182">
                  <c:v>73.900000000000006</c:v>
                </c:pt>
                <c:pt idx="183">
                  <c:v>72.7</c:v>
                </c:pt>
                <c:pt idx="184">
                  <c:v>70.900000000000006</c:v>
                </c:pt>
                <c:pt idx="185">
                  <c:v>70.5</c:v>
                </c:pt>
                <c:pt idx="186">
                  <c:v>73</c:v>
                </c:pt>
                <c:pt idx="187">
                  <c:v>78.2</c:v>
                </c:pt>
                <c:pt idx="188">
                  <c:v>74</c:v>
                </c:pt>
                <c:pt idx="189">
                  <c:v>80</c:v>
                </c:pt>
                <c:pt idx="190">
                  <c:v>76.900000000000006</c:v>
                </c:pt>
                <c:pt idx="191">
                  <c:v>68.900000000000006</c:v>
                </c:pt>
                <c:pt idx="192">
                  <c:v>67.2</c:v>
                </c:pt>
                <c:pt idx="193">
                  <c:v>67</c:v>
                </c:pt>
                <c:pt idx="194">
                  <c:v>70.7</c:v>
                </c:pt>
                <c:pt idx="195">
                  <c:v>69.5</c:v>
                </c:pt>
                <c:pt idx="196">
                  <c:v>63.4</c:v>
                </c:pt>
                <c:pt idx="197">
                  <c:v>67.099999999999994</c:v>
                </c:pt>
                <c:pt idx="198">
                  <c:v>61.7</c:v>
                </c:pt>
                <c:pt idx="199">
                  <c:v>62.5</c:v>
                </c:pt>
                <c:pt idx="200">
                  <c:v>60.5</c:v>
                </c:pt>
                <c:pt idx="201">
                  <c:v>63.6</c:v>
                </c:pt>
                <c:pt idx="202">
                  <c:v>63.8</c:v>
                </c:pt>
                <c:pt idx="203">
                  <c:v>68.5</c:v>
                </c:pt>
                <c:pt idx="204">
                  <c:v>64.5</c:v>
                </c:pt>
                <c:pt idx="205">
                  <c:v>68.2</c:v>
                </c:pt>
                <c:pt idx="206">
                  <c:v>74.2</c:v>
                </c:pt>
                <c:pt idx="207">
                  <c:v>77.900000000000006</c:v>
                </c:pt>
                <c:pt idx="208">
                  <c:v>78.7</c:v>
                </c:pt>
                <c:pt idx="209">
                  <c:v>72.2</c:v>
                </c:pt>
                <c:pt idx="210">
                  <c:v>66.5</c:v>
                </c:pt>
                <c:pt idx="211">
                  <c:v>76.8</c:v>
                </c:pt>
                <c:pt idx="212">
                  <c:v>70.900000000000006</c:v>
                </c:pt>
                <c:pt idx="213">
                  <c:v>69.5</c:v>
                </c:pt>
                <c:pt idx="214">
                  <c:v>76.3</c:v>
                </c:pt>
                <c:pt idx="215">
                  <c:v>76.7</c:v>
                </c:pt>
                <c:pt idx="216">
                  <c:v>82.7</c:v>
                </c:pt>
                <c:pt idx="217">
                  <c:v>76</c:v>
                </c:pt>
                <c:pt idx="218">
                  <c:v>69.3</c:v>
                </c:pt>
                <c:pt idx="219">
                  <c:v>66.3</c:v>
                </c:pt>
                <c:pt idx="220">
                  <c:v>60.8</c:v>
                </c:pt>
                <c:pt idx="221">
                  <c:v>60</c:v>
                </c:pt>
                <c:pt idx="222">
                  <c:v>59.1</c:v>
                </c:pt>
                <c:pt idx="223">
                  <c:v>68.400000000000006</c:v>
                </c:pt>
                <c:pt idx="224">
                  <c:v>69</c:v>
                </c:pt>
                <c:pt idx="225">
                  <c:v>74.099999999999994</c:v>
                </c:pt>
                <c:pt idx="226">
                  <c:v>69.8</c:v>
                </c:pt>
                <c:pt idx="227">
                  <c:v>69.400000000000006</c:v>
                </c:pt>
                <c:pt idx="228">
                  <c:v>72.2</c:v>
                </c:pt>
                <c:pt idx="229">
                  <c:v>71.2</c:v>
                </c:pt>
                <c:pt idx="230">
                  <c:v>75.5</c:v>
                </c:pt>
                <c:pt idx="231">
                  <c:v>71</c:v>
                </c:pt>
                <c:pt idx="232">
                  <c:v>71.599999999999994</c:v>
                </c:pt>
                <c:pt idx="233">
                  <c:v>71.5</c:v>
                </c:pt>
                <c:pt idx="234">
                  <c:v>70.099999999999994</c:v>
                </c:pt>
                <c:pt idx="235">
                  <c:v>76</c:v>
                </c:pt>
                <c:pt idx="236">
                  <c:v>75.099999999999994</c:v>
                </c:pt>
                <c:pt idx="237">
                  <c:v>73</c:v>
                </c:pt>
                <c:pt idx="238">
                  <c:v>77</c:v>
                </c:pt>
                <c:pt idx="239">
                  <c:v>76.3</c:v>
                </c:pt>
                <c:pt idx="240">
                  <c:v>70.099999999999994</c:v>
                </c:pt>
                <c:pt idx="241">
                  <c:v>70</c:v>
                </c:pt>
                <c:pt idx="242">
                  <c:v>69.3</c:v>
                </c:pt>
                <c:pt idx="243">
                  <c:v>68.8</c:v>
                </c:pt>
                <c:pt idx="244">
                  <c:v>62.3</c:v>
                </c:pt>
                <c:pt idx="245">
                  <c:v>60.9</c:v>
                </c:pt>
                <c:pt idx="246">
                  <c:v>56.7</c:v>
                </c:pt>
                <c:pt idx="247">
                  <c:v>53.2</c:v>
                </c:pt>
                <c:pt idx="248">
                  <c:v>56.8</c:v>
                </c:pt>
                <c:pt idx="249">
                  <c:v>57.2</c:v>
                </c:pt>
                <c:pt idx="250">
                  <c:v>60</c:v>
                </c:pt>
                <c:pt idx="251">
                  <c:v>62.1</c:v>
                </c:pt>
                <c:pt idx="252">
                  <c:v>58.1</c:v>
                </c:pt>
                <c:pt idx="253">
                  <c:v>61.3</c:v>
                </c:pt>
                <c:pt idx="254">
                  <c:v>62.2</c:v>
                </c:pt>
                <c:pt idx="255">
                  <c:v>63.4</c:v>
                </c:pt>
                <c:pt idx="256">
                  <c:v>67.3</c:v>
                </c:pt>
                <c:pt idx="257">
                  <c:v>67.5</c:v>
                </c:pt>
                <c:pt idx="258">
                  <c:v>63.6</c:v>
                </c:pt>
                <c:pt idx="259">
                  <c:v>64.8</c:v>
                </c:pt>
                <c:pt idx="260">
                  <c:v>63.3</c:v>
                </c:pt>
                <c:pt idx="261">
                  <c:v>66.400000000000006</c:v>
                </c:pt>
                <c:pt idx="262">
                  <c:v>67.099999999999994</c:v>
                </c:pt>
                <c:pt idx="263">
                  <c:v>75.5</c:v>
                </c:pt>
                <c:pt idx="264">
                  <c:v>71.099999999999994</c:v>
                </c:pt>
                <c:pt idx="265">
                  <c:v>71.8</c:v>
                </c:pt>
                <c:pt idx="266">
                  <c:v>75.900000000000006</c:v>
                </c:pt>
                <c:pt idx="267">
                  <c:v>71.400000000000006</c:v>
                </c:pt>
                <c:pt idx="268">
                  <c:v>71.400000000000006</c:v>
                </c:pt>
                <c:pt idx="269">
                  <c:v>71.2</c:v>
                </c:pt>
                <c:pt idx="270">
                  <c:v>74.3</c:v>
                </c:pt>
                <c:pt idx="271">
                  <c:v>77.3</c:v>
                </c:pt>
                <c:pt idx="272">
                  <c:v>74.599999999999994</c:v>
                </c:pt>
                <c:pt idx="273">
                  <c:v>70</c:v>
                </c:pt>
                <c:pt idx="274">
                  <c:v>71.5</c:v>
                </c:pt>
                <c:pt idx="275">
                  <c:v>69.3</c:v>
                </c:pt>
                <c:pt idx="276">
                  <c:v>73.7</c:v>
                </c:pt>
                <c:pt idx="277">
                  <c:v>74.900000000000006</c:v>
                </c:pt>
                <c:pt idx="278">
                  <c:v>78.7</c:v>
                </c:pt>
                <c:pt idx="279">
                  <c:v>81.7</c:v>
                </c:pt>
                <c:pt idx="280">
                  <c:v>77.5</c:v>
                </c:pt>
                <c:pt idx="281">
                  <c:v>73.400000000000006</c:v>
                </c:pt>
                <c:pt idx="282">
                  <c:v>70.7</c:v>
                </c:pt>
                <c:pt idx="283">
                  <c:v>71.900000000000006</c:v>
                </c:pt>
                <c:pt idx="284">
                  <c:v>72.900000000000006</c:v>
                </c:pt>
                <c:pt idx="285">
                  <c:v>75.400000000000006</c:v>
                </c:pt>
                <c:pt idx="286">
                  <c:v>71.2</c:v>
                </c:pt>
                <c:pt idx="287">
                  <c:v>70.400000000000006</c:v>
                </c:pt>
                <c:pt idx="288">
                  <c:v>73.900000000000006</c:v>
                </c:pt>
                <c:pt idx="289">
                  <c:v>66.2</c:v>
                </c:pt>
                <c:pt idx="290">
                  <c:v>60.1</c:v>
                </c:pt>
                <c:pt idx="291">
                  <c:v>57.7</c:v>
                </c:pt>
                <c:pt idx="292">
                  <c:v>53.7</c:v>
                </c:pt>
                <c:pt idx="293">
                  <c:v>55.2</c:v>
                </c:pt>
                <c:pt idx="294">
                  <c:v>55.4</c:v>
                </c:pt>
                <c:pt idx="295">
                  <c:v>58.5</c:v>
                </c:pt>
                <c:pt idx="296">
                  <c:v>56.3</c:v>
                </c:pt>
                <c:pt idx="297">
                  <c:v>47.4</c:v>
                </c:pt>
                <c:pt idx="298">
                  <c:v>53.4</c:v>
                </c:pt>
                <c:pt idx="299">
                  <c:v>61.3</c:v>
                </c:pt>
                <c:pt idx="300">
                  <c:v>62.2</c:v>
                </c:pt>
                <c:pt idx="301">
                  <c:v>68.900000000000006</c:v>
                </c:pt>
                <c:pt idx="302">
                  <c:v>70.7</c:v>
                </c:pt>
                <c:pt idx="303">
                  <c:v>70.3</c:v>
                </c:pt>
                <c:pt idx="304">
                  <c:v>62.4</c:v>
                </c:pt>
                <c:pt idx="305">
                  <c:v>61.6</c:v>
                </c:pt>
                <c:pt idx="306">
                  <c:v>61.9</c:v>
                </c:pt>
                <c:pt idx="307">
                  <c:v>61.1</c:v>
                </c:pt>
                <c:pt idx="308">
                  <c:v>54.9</c:v>
                </c:pt>
                <c:pt idx="309">
                  <c:v>51.7</c:v>
                </c:pt>
                <c:pt idx="310">
                  <c:v>60.4</c:v>
                </c:pt>
                <c:pt idx="311">
                  <c:v>61.9</c:v>
                </c:pt>
                <c:pt idx="312">
                  <c:v>65.400000000000006</c:v>
                </c:pt>
                <c:pt idx="313">
                  <c:v>65.7</c:v>
                </c:pt>
                <c:pt idx="314">
                  <c:v>64.7</c:v>
                </c:pt>
                <c:pt idx="315">
                  <c:v>68.900000000000006</c:v>
                </c:pt>
                <c:pt idx="316">
                  <c:v>70.599999999999994</c:v>
                </c:pt>
                <c:pt idx="317">
                  <c:v>70.7</c:v>
                </c:pt>
                <c:pt idx="318">
                  <c:v>74.900000000000006</c:v>
                </c:pt>
                <c:pt idx="319">
                  <c:v>70.900000000000006</c:v>
                </c:pt>
                <c:pt idx="320">
                  <c:v>62.8</c:v>
                </c:pt>
                <c:pt idx="321">
                  <c:v>63.8</c:v>
                </c:pt>
                <c:pt idx="322">
                  <c:v>63.3</c:v>
                </c:pt>
                <c:pt idx="323">
                  <c:v>59.6</c:v>
                </c:pt>
                <c:pt idx="324">
                  <c:v>59.3</c:v>
                </c:pt>
                <c:pt idx="325">
                  <c:v>60.7</c:v>
                </c:pt>
                <c:pt idx="326">
                  <c:v>63.1</c:v>
                </c:pt>
                <c:pt idx="327">
                  <c:v>58.9</c:v>
                </c:pt>
                <c:pt idx="328">
                  <c:v>59.4</c:v>
                </c:pt>
                <c:pt idx="329">
                  <c:v>57.5</c:v>
                </c:pt>
                <c:pt idx="330">
                  <c:v>58.4</c:v>
                </c:pt>
                <c:pt idx="331">
                  <c:v>58.7</c:v>
                </c:pt>
                <c:pt idx="332">
                  <c:v>59</c:v>
                </c:pt>
                <c:pt idx="333">
                  <c:v>59</c:v>
                </c:pt>
                <c:pt idx="334">
                  <c:v>55.3</c:v>
                </c:pt>
                <c:pt idx="335">
                  <c:v>48</c:v>
                </c:pt>
                <c:pt idx="336">
                  <c:v>44.9</c:v>
                </c:pt>
                <c:pt idx="337">
                  <c:v>44.5</c:v>
                </c:pt>
                <c:pt idx="338">
                  <c:v>51</c:v>
                </c:pt>
                <c:pt idx="339">
                  <c:v>49.3</c:v>
                </c:pt>
                <c:pt idx="340">
                  <c:v>45.5</c:v>
                </c:pt>
                <c:pt idx="341">
                  <c:v>48.1</c:v>
                </c:pt>
                <c:pt idx="342">
                  <c:v>50.4</c:v>
                </c:pt>
                <c:pt idx="343">
                  <c:v>54.3</c:v>
                </c:pt>
                <c:pt idx="344">
                  <c:v>59.1</c:v>
                </c:pt>
                <c:pt idx="345">
                  <c:v>61.8</c:v>
                </c:pt>
                <c:pt idx="346">
                  <c:v>63.6</c:v>
                </c:pt>
                <c:pt idx="347">
                  <c:v>64.3</c:v>
                </c:pt>
                <c:pt idx="348">
                  <c:v>62.9</c:v>
                </c:pt>
                <c:pt idx="349">
                  <c:v>62.8</c:v>
                </c:pt>
                <c:pt idx="350">
                  <c:v>64.8</c:v>
                </c:pt>
                <c:pt idx="351">
                  <c:v>61.8</c:v>
                </c:pt>
                <c:pt idx="352">
                  <c:v>65.599999999999994</c:v>
                </c:pt>
                <c:pt idx="353">
                  <c:v>67</c:v>
                </c:pt>
                <c:pt idx="354">
                  <c:v>74.3</c:v>
                </c:pt>
                <c:pt idx="355">
                  <c:v>68.099999999999994</c:v>
                </c:pt>
                <c:pt idx="356">
                  <c:v>68.900000000000006</c:v>
                </c:pt>
                <c:pt idx="357">
                  <c:v>62.1</c:v>
                </c:pt>
                <c:pt idx="358">
                  <c:v>57</c:v>
                </c:pt>
                <c:pt idx="359">
                  <c:v>53.1</c:v>
                </c:pt>
                <c:pt idx="360">
                  <c:v>54.2</c:v>
                </c:pt>
                <c:pt idx="361">
                  <c:v>60.2</c:v>
                </c:pt>
                <c:pt idx="362">
                  <c:v>51.1</c:v>
                </c:pt>
                <c:pt idx="363">
                  <c:v>51.6</c:v>
                </c:pt>
                <c:pt idx="364">
                  <c:v>53.6</c:v>
                </c:pt>
                <c:pt idx="365">
                  <c:v>54.7</c:v>
                </c:pt>
                <c:pt idx="366">
                  <c:v>58.8</c:v>
                </c:pt>
                <c:pt idx="367">
                  <c:v>56.3</c:v>
                </c:pt>
                <c:pt idx="368">
                  <c:v>52</c:v>
                </c:pt>
                <c:pt idx="369">
                  <c:v>51.7</c:v>
                </c:pt>
                <c:pt idx="370">
                  <c:v>52.9</c:v>
                </c:pt>
                <c:pt idx="371">
                  <c:v>56.3</c:v>
                </c:pt>
                <c:pt idx="372">
                  <c:v>59.1</c:v>
                </c:pt>
                <c:pt idx="373">
                  <c:v>63.2</c:v>
                </c:pt>
                <c:pt idx="374">
                  <c:v>60.7</c:v>
                </c:pt>
                <c:pt idx="375">
                  <c:v>57.2</c:v>
                </c:pt>
                <c:pt idx="376">
                  <c:v>62.6</c:v>
                </c:pt>
                <c:pt idx="377">
                  <c:v>62.6</c:v>
                </c:pt>
                <c:pt idx="378">
                  <c:v>61.7</c:v>
                </c:pt>
                <c:pt idx="379">
                  <c:v>56.6</c:v>
                </c:pt>
                <c:pt idx="380">
                  <c:v>54.4</c:v>
                </c:pt>
                <c:pt idx="381">
                  <c:v>51.3</c:v>
                </c:pt>
                <c:pt idx="382">
                  <c:v>49.9</c:v>
                </c:pt>
                <c:pt idx="383">
                  <c:v>54</c:v>
                </c:pt>
                <c:pt idx="384">
                  <c:v>62.3</c:v>
                </c:pt>
                <c:pt idx="385">
                  <c:v>61.4</c:v>
                </c:pt>
                <c:pt idx="386">
                  <c:v>62.3</c:v>
                </c:pt>
                <c:pt idx="387">
                  <c:v>59.7</c:v>
                </c:pt>
                <c:pt idx="388">
                  <c:v>56.1</c:v>
                </c:pt>
                <c:pt idx="389">
                  <c:v>62.9</c:v>
                </c:pt>
                <c:pt idx="390">
                  <c:v>63.6</c:v>
                </c:pt>
                <c:pt idx="391">
                  <c:v>62.7</c:v>
                </c:pt>
                <c:pt idx="392">
                  <c:v>59.3</c:v>
                </c:pt>
                <c:pt idx="393">
                  <c:v>56.5</c:v>
                </c:pt>
                <c:pt idx="394">
                  <c:v>56.4</c:v>
                </c:pt>
                <c:pt idx="395">
                  <c:v>53.2</c:v>
                </c:pt>
                <c:pt idx="396">
                  <c:v>52.7</c:v>
                </c:pt>
                <c:pt idx="397">
                  <c:v>53.6</c:v>
                </c:pt>
                <c:pt idx="398">
                  <c:v>49.7</c:v>
                </c:pt>
                <c:pt idx="399">
                  <c:v>54.6</c:v>
                </c:pt>
                <c:pt idx="400">
                  <c:v>56.2</c:v>
                </c:pt>
                <c:pt idx="401">
                  <c:v>62.1</c:v>
                </c:pt>
                <c:pt idx="402">
                  <c:v>63.1</c:v>
                </c:pt>
                <c:pt idx="403">
                  <c:v>66.2</c:v>
                </c:pt>
                <c:pt idx="404">
                  <c:v>62</c:v>
                </c:pt>
                <c:pt idx="405">
                  <c:v>55.3</c:v>
                </c:pt>
                <c:pt idx="406">
                  <c:v>51.3</c:v>
                </c:pt>
                <c:pt idx="407">
                  <c:v>47.8</c:v>
                </c:pt>
                <c:pt idx="408">
                  <c:v>57.2</c:v>
                </c:pt>
                <c:pt idx="409">
                  <c:v>58.4</c:v>
                </c:pt>
                <c:pt idx="410">
                  <c:v>55.1</c:v>
                </c:pt>
                <c:pt idx="411">
                  <c:v>55</c:v>
                </c:pt>
                <c:pt idx="412">
                  <c:v>58.4</c:v>
                </c:pt>
                <c:pt idx="413">
                  <c:v>58.4</c:v>
                </c:pt>
                <c:pt idx="414">
                  <c:v>62</c:v>
                </c:pt>
                <c:pt idx="415">
                  <c:v>66.7</c:v>
                </c:pt>
                <c:pt idx="416">
                  <c:v>64.099999999999994</c:v>
                </c:pt>
                <c:pt idx="417">
                  <c:v>63</c:v>
                </c:pt>
                <c:pt idx="418">
                  <c:v>66.3</c:v>
                </c:pt>
                <c:pt idx="419">
                  <c:v>68.3</c:v>
                </c:pt>
                <c:pt idx="420">
                  <c:v>67.7</c:v>
                </c:pt>
                <c:pt idx="421">
                  <c:v>64</c:v>
                </c:pt>
                <c:pt idx="422">
                  <c:v>55.6</c:v>
                </c:pt>
                <c:pt idx="423">
                  <c:v>51.9</c:v>
                </c:pt>
                <c:pt idx="424">
                  <c:v>45.4</c:v>
                </c:pt>
                <c:pt idx="425">
                  <c:v>42.7</c:v>
                </c:pt>
                <c:pt idx="426">
                  <c:v>41.1</c:v>
                </c:pt>
                <c:pt idx="427">
                  <c:v>45.2</c:v>
                </c:pt>
                <c:pt idx="428">
                  <c:v>42.5</c:v>
                </c:pt>
                <c:pt idx="429">
                  <c:v>45.8</c:v>
                </c:pt>
                <c:pt idx="430">
                  <c:v>53.1</c:v>
                </c:pt>
                <c:pt idx="431">
                  <c:v>62.4</c:v>
                </c:pt>
                <c:pt idx="432">
                  <c:v>62.8</c:v>
                </c:pt>
                <c:pt idx="433">
                  <c:v>59</c:v>
                </c:pt>
                <c:pt idx="434">
                  <c:v>57.3</c:v>
                </c:pt>
                <c:pt idx="435">
                  <c:v>56</c:v>
                </c:pt>
                <c:pt idx="436">
                  <c:v>55.7</c:v>
                </c:pt>
                <c:pt idx="437">
                  <c:v>51.9</c:v>
                </c:pt>
                <c:pt idx="438">
                  <c:v>51.7</c:v>
                </c:pt>
                <c:pt idx="439">
                  <c:v>49.3</c:v>
                </c:pt>
                <c:pt idx="440">
                  <c:v>45.3</c:v>
                </c:pt>
                <c:pt idx="441">
                  <c:v>46.5</c:v>
                </c:pt>
                <c:pt idx="442">
                  <c:v>48.7</c:v>
                </c:pt>
                <c:pt idx="443">
                  <c:v>49.7</c:v>
                </c:pt>
                <c:pt idx="444">
                  <c:v>46.6</c:v>
                </c:pt>
                <c:pt idx="445">
                  <c:v>44.8</c:v>
                </c:pt>
                <c:pt idx="446">
                  <c:v>49.9</c:v>
                </c:pt>
                <c:pt idx="447">
                  <c:v>54</c:v>
                </c:pt>
                <c:pt idx="448">
                  <c:v>53.8</c:v>
                </c:pt>
                <c:pt idx="449">
                  <c:v>60.8</c:v>
                </c:pt>
                <c:pt idx="450">
                  <c:v>59.8</c:v>
                </c:pt>
                <c:pt idx="451">
                  <c:v>55.8</c:v>
                </c:pt>
                <c:pt idx="452">
                  <c:v>59.2</c:v>
                </c:pt>
                <c:pt idx="453">
                  <c:v>59.2</c:v>
                </c:pt>
                <c:pt idx="454">
                  <c:v>57.4</c:v>
                </c:pt>
                <c:pt idx="455">
                  <c:v>55.7</c:v>
                </c:pt>
                <c:pt idx="456">
                  <c:v>56.7</c:v>
                </c:pt>
                <c:pt idx="457">
                  <c:v>57</c:v>
                </c:pt>
                <c:pt idx="458">
                  <c:v>58.7</c:v>
                </c:pt>
                <c:pt idx="459">
                  <c:v>53.8</c:v>
                </c:pt>
                <c:pt idx="460">
                  <c:v>54</c:v>
                </c:pt>
                <c:pt idx="461">
                  <c:v>53.4</c:v>
                </c:pt>
                <c:pt idx="462">
                  <c:v>54.7</c:v>
                </c:pt>
                <c:pt idx="463">
                  <c:v>53.1</c:v>
                </c:pt>
                <c:pt idx="464">
                  <c:v>55.2</c:v>
                </c:pt>
                <c:pt idx="465">
                  <c:v>51.5</c:v>
                </c:pt>
                <c:pt idx="466">
                  <c:v>55.9</c:v>
                </c:pt>
                <c:pt idx="467">
                  <c:v>54.2</c:v>
                </c:pt>
                <c:pt idx="468">
                  <c:v>54.7</c:v>
                </c:pt>
                <c:pt idx="469">
                  <c:v>49.4</c:v>
                </c:pt>
                <c:pt idx="470">
                  <c:v>52.1</c:v>
                </c:pt>
                <c:pt idx="471">
                  <c:v>49.1</c:v>
                </c:pt>
                <c:pt idx="472">
                  <c:v>48.2</c:v>
                </c:pt>
                <c:pt idx="473">
                  <c:v>44.8</c:v>
                </c:pt>
                <c:pt idx="474">
                  <c:v>45</c:v>
                </c:pt>
                <c:pt idx="475">
                  <c:v>47.7</c:v>
                </c:pt>
                <c:pt idx="476">
                  <c:v>50.5</c:v>
                </c:pt>
                <c:pt idx="477">
                  <c:v>49.7</c:v>
                </c:pt>
                <c:pt idx="478">
                  <c:v>47.1</c:v>
                </c:pt>
                <c:pt idx="479">
                  <c:v>45.8</c:v>
                </c:pt>
                <c:pt idx="480">
                  <c:v>46.7</c:v>
                </c:pt>
                <c:pt idx="481">
                  <c:v>48.8</c:v>
                </c:pt>
                <c:pt idx="482">
                  <c:v>55.9</c:v>
                </c:pt>
                <c:pt idx="483">
                  <c:v>58.3</c:v>
                </c:pt>
                <c:pt idx="484">
                  <c:v>57.1</c:v>
                </c:pt>
                <c:pt idx="485">
                  <c:v>51.3</c:v>
                </c:pt>
                <c:pt idx="486">
                  <c:v>49.2</c:v>
                </c:pt>
                <c:pt idx="487">
                  <c:v>45.6</c:v>
                </c:pt>
                <c:pt idx="488">
                  <c:v>46.4</c:v>
                </c:pt>
                <c:pt idx="489">
                  <c:v>47</c:v>
                </c:pt>
                <c:pt idx="490">
                  <c:v>41.7</c:v>
                </c:pt>
                <c:pt idx="491">
                  <c:v>39.200000000000003</c:v>
                </c:pt>
                <c:pt idx="492">
                  <c:v>40.299999999999997</c:v>
                </c:pt>
                <c:pt idx="493">
                  <c:v>34</c:v>
                </c:pt>
                <c:pt idx="494">
                  <c:v>34.200000000000003</c:v>
                </c:pt>
                <c:pt idx="495">
                  <c:v>38</c:v>
                </c:pt>
                <c:pt idx="496">
                  <c:v>39.299999999999997</c:v>
                </c:pt>
                <c:pt idx="497">
                  <c:v>40.1</c:v>
                </c:pt>
                <c:pt idx="498">
                  <c:v>39.200000000000003</c:v>
                </c:pt>
                <c:pt idx="499">
                  <c:v>42.7</c:v>
                </c:pt>
                <c:pt idx="500">
                  <c:v>46.1</c:v>
                </c:pt>
                <c:pt idx="501">
                  <c:v>44.9</c:v>
                </c:pt>
                <c:pt idx="502">
                  <c:v>44.6</c:v>
                </c:pt>
                <c:pt idx="503">
                  <c:v>45.1</c:v>
                </c:pt>
                <c:pt idx="504">
                  <c:v>55.8</c:v>
                </c:pt>
                <c:pt idx="505">
                  <c:v>53.6</c:v>
                </c:pt>
                <c:pt idx="506">
                  <c:v>51.5</c:v>
                </c:pt>
                <c:pt idx="507">
                  <c:v>47.5</c:v>
                </c:pt>
                <c:pt idx="508">
                  <c:v>47.6</c:v>
                </c:pt>
                <c:pt idx="509">
                  <c:v>45.6</c:v>
                </c:pt>
                <c:pt idx="510">
                  <c:v>42.7</c:v>
                </c:pt>
                <c:pt idx="511">
                  <c:v>43.1</c:v>
                </c:pt>
                <c:pt idx="512">
                  <c:v>43.3</c:v>
                </c:pt>
                <c:pt idx="513">
                  <c:v>44.5</c:v>
                </c:pt>
                <c:pt idx="514">
                  <c:v>42.4</c:v>
                </c:pt>
                <c:pt idx="515">
                  <c:v>40.1</c:v>
                </c:pt>
                <c:pt idx="516">
                  <c:v>39.1</c:v>
                </c:pt>
                <c:pt idx="517">
                  <c:v>38</c:v>
                </c:pt>
                <c:pt idx="518">
                  <c:v>33.200000000000003</c:v>
                </c:pt>
                <c:pt idx="519">
                  <c:v>33.4</c:v>
                </c:pt>
                <c:pt idx="520">
                  <c:v>33.9</c:v>
                </c:pt>
                <c:pt idx="521">
                  <c:v>38.299999999999997</c:v>
                </c:pt>
                <c:pt idx="522">
                  <c:v>44.4</c:v>
                </c:pt>
                <c:pt idx="523">
                  <c:v>43.6</c:v>
                </c:pt>
                <c:pt idx="524">
                  <c:v>40.700000000000003</c:v>
                </c:pt>
                <c:pt idx="525">
                  <c:v>39.9</c:v>
                </c:pt>
                <c:pt idx="526">
                  <c:v>42.6</c:v>
                </c:pt>
                <c:pt idx="527">
                  <c:v>45.6</c:v>
                </c:pt>
                <c:pt idx="528">
                  <c:v>42.2</c:v>
                </c:pt>
                <c:pt idx="529">
                  <c:v>42.6</c:v>
                </c:pt>
                <c:pt idx="530">
                  <c:v>43.6</c:v>
                </c:pt>
                <c:pt idx="531">
                  <c:v>41.8</c:v>
                </c:pt>
                <c:pt idx="532">
                  <c:v>42.3</c:v>
                </c:pt>
                <c:pt idx="533">
                  <c:v>42.7</c:v>
                </c:pt>
                <c:pt idx="534">
                  <c:v>46.4</c:v>
                </c:pt>
                <c:pt idx="535">
                  <c:v>44.5</c:v>
                </c:pt>
                <c:pt idx="536">
                  <c:v>44.2</c:v>
                </c:pt>
                <c:pt idx="537">
                  <c:v>46</c:v>
                </c:pt>
                <c:pt idx="538">
                  <c:v>46.7</c:v>
                </c:pt>
                <c:pt idx="539">
                  <c:v>46.4</c:v>
                </c:pt>
                <c:pt idx="540">
                  <c:v>44.6</c:v>
                </c:pt>
                <c:pt idx="541">
                  <c:v>39.4</c:v>
                </c:pt>
                <c:pt idx="542">
                  <c:v>37.5</c:v>
                </c:pt>
                <c:pt idx="543">
                  <c:v>36.6</c:v>
                </c:pt>
                <c:pt idx="544">
                  <c:v>36.5</c:v>
                </c:pt>
                <c:pt idx="545">
                  <c:v>37.9</c:v>
                </c:pt>
                <c:pt idx="546">
                  <c:v>35.9</c:v>
                </c:pt>
                <c:pt idx="547">
                  <c:v>36.1</c:v>
                </c:pt>
                <c:pt idx="548">
                  <c:v>33.299999999999997</c:v>
                </c:pt>
                <c:pt idx="549">
                  <c:v>33.700000000000003</c:v>
                </c:pt>
                <c:pt idx="550">
                  <c:v>33.6</c:v>
                </c:pt>
                <c:pt idx="551">
                  <c:v>34.700000000000003</c:v>
                </c:pt>
                <c:pt idx="552">
                  <c:v>33.200000000000003</c:v>
                </c:pt>
                <c:pt idx="553">
                  <c:v>33.299999999999997</c:v>
                </c:pt>
                <c:pt idx="554">
                  <c:v>34.1</c:v>
                </c:pt>
                <c:pt idx="555">
                  <c:v>38.6</c:v>
                </c:pt>
                <c:pt idx="556">
                  <c:v>42.4</c:v>
                </c:pt>
                <c:pt idx="557">
                  <c:v>40.4</c:v>
                </c:pt>
                <c:pt idx="558">
                  <c:v>39.6</c:v>
                </c:pt>
                <c:pt idx="559">
                  <c:v>36.299999999999997</c:v>
                </c:pt>
                <c:pt idx="560">
                  <c:v>38.5</c:v>
                </c:pt>
                <c:pt idx="561">
                  <c:v>41.5</c:v>
                </c:pt>
                <c:pt idx="562">
                  <c:v>41.2</c:v>
                </c:pt>
                <c:pt idx="563">
                  <c:v>40.700000000000003</c:v>
                </c:pt>
                <c:pt idx="564">
                  <c:v>40.9</c:v>
                </c:pt>
                <c:pt idx="565">
                  <c:v>40.299999999999997</c:v>
                </c:pt>
                <c:pt idx="566">
                  <c:v>41.7</c:v>
                </c:pt>
                <c:pt idx="567">
                  <c:v>44.1</c:v>
                </c:pt>
                <c:pt idx="568">
                  <c:v>42.5</c:v>
                </c:pt>
                <c:pt idx="569">
                  <c:v>41.4</c:v>
                </c:pt>
                <c:pt idx="570">
                  <c:v>41.6</c:v>
                </c:pt>
                <c:pt idx="571">
                  <c:v>40.200000000000003</c:v>
                </c:pt>
                <c:pt idx="572">
                  <c:v>41.2</c:v>
                </c:pt>
                <c:pt idx="573">
                  <c:v>44.1</c:v>
                </c:pt>
                <c:pt idx="574">
                  <c:v>48.3</c:v>
                </c:pt>
                <c:pt idx="575">
                  <c:v>46.1</c:v>
                </c:pt>
                <c:pt idx="576">
                  <c:v>48</c:v>
                </c:pt>
                <c:pt idx="577">
                  <c:v>49.4</c:v>
                </c:pt>
                <c:pt idx="578">
                  <c:v>46.4</c:v>
                </c:pt>
                <c:pt idx="579">
                  <c:v>47.6</c:v>
                </c:pt>
                <c:pt idx="580">
                  <c:v>45.1</c:v>
                </c:pt>
                <c:pt idx="581">
                  <c:v>41.4</c:v>
                </c:pt>
                <c:pt idx="582">
                  <c:v>41.1</c:v>
                </c:pt>
                <c:pt idx="583">
                  <c:v>36.4</c:v>
                </c:pt>
                <c:pt idx="584">
                  <c:v>33.299999999999997</c:v>
                </c:pt>
                <c:pt idx="585">
                  <c:v>34.799999999999997</c:v>
                </c:pt>
                <c:pt idx="586">
                  <c:v>40.6</c:v>
                </c:pt>
                <c:pt idx="587">
                  <c:v>40.9</c:v>
                </c:pt>
                <c:pt idx="588">
                  <c:v>39.6</c:v>
                </c:pt>
                <c:pt idx="589">
                  <c:v>40</c:v>
                </c:pt>
                <c:pt idx="590">
                  <c:v>38.799999999999997</c:v>
                </c:pt>
                <c:pt idx="591">
                  <c:v>38.299999999999997</c:v>
                </c:pt>
                <c:pt idx="592">
                  <c:v>39</c:v>
                </c:pt>
                <c:pt idx="593">
                  <c:v>39.700000000000003</c:v>
                </c:pt>
                <c:pt idx="594">
                  <c:v>40</c:v>
                </c:pt>
                <c:pt idx="595">
                  <c:v>39.6</c:v>
                </c:pt>
                <c:pt idx="596">
                  <c:v>39.5</c:v>
                </c:pt>
                <c:pt idx="597">
                  <c:v>38.4</c:v>
                </c:pt>
                <c:pt idx="598">
                  <c:v>34.6</c:v>
                </c:pt>
                <c:pt idx="599">
                  <c:v>35.4</c:v>
                </c:pt>
                <c:pt idx="600">
                  <c:v>36</c:v>
                </c:pt>
                <c:pt idx="601">
                  <c:v>36</c:v>
                </c:pt>
                <c:pt idx="602">
                  <c:v>33.799999999999997</c:v>
                </c:pt>
                <c:pt idx="603">
                  <c:v>32.1</c:v>
                </c:pt>
                <c:pt idx="604">
                  <c:v>32.5</c:v>
                </c:pt>
                <c:pt idx="605">
                  <c:v>34.1</c:v>
                </c:pt>
                <c:pt idx="606">
                  <c:v>34.4</c:v>
                </c:pt>
                <c:pt idx="607">
                  <c:v>36.299999999999997</c:v>
                </c:pt>
                <c:pt idx="608">
                  <c:v>35</c:v>
                </c:pt>
                <c:pt idx="609">
                  <c:v>32.1</c:v>
                </c:pt>
                <c:pt idx="610">
                  <c:v>31.1</c:v>
                </c:pt>
                <c:pt idx="611">
                  <c:v>32.9</c:v>
                </c:pt>
                <c:pt idx="612">
                  <c:v>31.7</c:v>
                </c:pt>
                <c:pt idx="613">
                  <c:v>31.4</c:v>
                </c:pt>
                <c:pt idx="614">
                  <c:v>31.1</c:v>
                </c:pt>
                <c:pt idx="615">
                  <c:v>30.8</c:v>
                </c:pt>
                <c:pt idx="616">
                  <c:v>32.299999999999997</c:v>
                </c:pt>
                <c:pt idx="617">
                  <c:v>32.200000000000003</c:v>
                </c:pt>
                <c:pt idx="618">
                  <c:v>33.200000000000003</c:v>
                </c:pt>
                <c:pt idx="619">
                  <c:v>31.4</c:v>
                </c:pt>
                <c:pt idx="620">
                  <c:v>32.200000000000003</c:v>
                </c:pt>
                <c:pt idx="621">
                  <c:v>32.799999999999997</c:v>
                </c:pt>
                <c:pt idx="622">
                  <c:v>34.6</c:v>
                </c:pt>
                <c:pt idx="623">
                  <c:v>34.5</c:v>
                </c:pt>
                <c:pt idx="624">
                  <c:v>32.6</c:v>
                </c:pt>
                <c:pt idx="625">
                  <c:v>31</c:v>
                </c:pt>
                <c:pt idx="626">
                  <c:v>30.4</c:v>
                </c:pt>
                <c:pt idx="627">
                  <c:v>30.6</c:v>
                </c:pt>
                <c:pt idx="628">
                  <c:v>31.3</c:v>
                </c:pt>
                <c:pt idx="629">
                  <c:v>30.6</c:v>
                </c:pt>
                <c:pt idx="630">
                  <c:v>28.5</c:v>
                </c:pt>
                <c:pt idx="631">
                  <c:v>27.6</c:v>
                </c:pt>
                <c:pt idx="632">
                  <c:v>28.4</c:v>
                </c:pt>
                <c:pt idx="633">
                  <c:v>27.9</c:v>
                </c:pt>
                <c:pt idx="634">
                  <c:v>27</c:v>
                </c:pt>
                <c:pt idx="635">
                  <c:v>26.9</c:v>
                </c:pt>
                <c:pt idx="636">
                  <c:v>26.7</c:v>
                </c:pt>
                <c:pt idx="637">
                  <c:v>25.8</c:v>
                </c:pt>
                <c:pt idx="638">
                  <c:v>25.1</c:v>
                </c:pt>
                <c:pt idx="639">
                  <c:v>26.1</c:v>
                </c:pt>
                <c:pt idx="640">
                  <c:v>27.5</c:v>
                </c:pt>
                <c:pt idx="641">
                  <c:v>28.5</c:v>
                </c:pt>
                <c:pt idx="642">
                  <c:v>29.2</c:v>
                </c:pt>
                <c:pt idx="643">
                  <c:v>26.9</c:v>
                </c:pt>
                <c:pt idx="644">
                  <c:v>24.9</c:v>
                </c:pt>
                <c:pt idx="645">
                  <c:v>26</c:v>
                </c:pt>
                <c:pt idx="646">
                  <c:v>24.9</c:v>
                </c:pt>
                <c:pt idx="647">
                  <c:v>25.2</c:v>
                </c:pt>
                <c:pt idx="648">
                  <c:v>24.9</c:v>
                </c:pt>
                <c:pt idx="649">
                  <c:v>26</c:v>
                </c:pt>
                <c:pt idx="650">
                  <c:v>24.6</c:v>
                </c:pt>
                <c:pt idx="651">
                  <c:v>23.7</c:v>
                </c:pt>
                <c:pt idx="652">
                  <c:v>22.7</c:v>
                </c:pt>
                <c:pt idx="653">
                  <c:v>22.6</c:v>
                </c:pt>
                <c:pt idx="654">
                  <c:v>22.9</c:v>
                </c:pt>
                <c:pt idx="655">
                  <c:v>21.2</c:v>
                </c:pt>
                <c:pt idx="656">
                  <c:v>21.7</c:v>
                </c:pt>
                <c:pt idx="657">
                  <c:v>21.3</c:v>
                </c:pt>
                <c:pt idx="658">
                  <c:v>20.399999999999999</c:v>
                </c:pt>
                <c:pt idx="659">
                  <c:v>20.5</c:v>
                </c:pt>
                <c:pt idx="660">
                  <c:v>20.9</c:v>
                </c:pt>
                <c:pt idx="661">
                  <c:v>21.1</c:v>
                </c:pt>
                <c:pt idx="662">
                  <c:v>21.1</c:v>
                </c:pt>
                <c:pt idx="663">
                  <c:v>21.5</c:v>
                </c:pt>
                <c:pt idx="664">
                  <c:v>21.2</c:v>
                </c:pt>
                <c:pt idx="665">
                  <c:v>20.5</c:v>
                </c:pt>
                <c:pt idx="666">
                  <c:v>20.2</c:v>
                </c:pt>
                <c:pt idx="667">
                  <c:v>20.2</c:v>
                </c:pt>
                <c:pt idx="668">
                  <c:v>19.5</c:v>
                </c:pt>
                <c:pt idx="669">
                  <c:v>18.7</c:v>
                </c:pt>
                <c:pt idx="670">
                  <c:v>19.399999999999999</c:v>
                </c:pt>
                <c:pt idx="671">
                  <c:v>19</c:v>
                </c:pt>
                <c:pt idx="672">
                  <c:v>18.5</c:v>
                </c:pt>
                <c:pt idx="673">
                  <c:v>19.100000000000001</c:v>
                </c:pt>
                <c:pt idx="674">
                  <c:v>18</c:v>
                </c:pt>
                <c:pt idx="675">
                  <c:v>18.100000000000001</c:v>
                </c:pt>
                <c:pt idx="676">
                  <c:v>20.399999999999999</c:v>
                </c:pt>
                <c:pt idx="677">
                  <c:v>20.5</c:v>
                </c:pt>
                <c:pt idx="678">
                  <c:v>20</c:v>
                </c:pt>
                <c:pt idx="679">
                  <c:v>19.8</c:v>
                </c:pt>
                <c:pt idx="680">
                  <c:v>19.7</c:v>
                </c:pt>
                <c:pt idx="681">
                  <c:v>19.5</c:v>
                </c:pt>
                <c:pt idx="682">
                  <c:v>19.100000000000001</c:v>
                </c:pt>
                <c:pt idx="683">
                  <c:v>19</c:v>
                </c:pt>
                <c:pt idx="684">
                  <c:v>19.899999999999999</c:v>
                </c:pt>
                <c:pt idx="685">
                  <c:v>20.7</c:v>
                </c:pt>
                <c:pt idx="686">
                  <c:v>20.2</c:v>
                </c:pt>
                <c:pt idx="687">
                  <c:v>20.5</c:v>
                </c:pt>
                <c:pt idx="688">
                  <c:v>20.2</c:v>
                </c:pt>
                <c:pt idx="689">
                  <c:v>21.3</c:v>
                </c:pt>
                <c:pt idx="690">
                  <c:v>19.8</c:v>
                </c:pt>
                <c:pt idx="691">
                  <c:v>19.899999999999999</c:v>
                </c:pt>
                <c:pt idx="692">
                  <c:v>19.7</c:v>
                </c:pt>
                <c:pt idx="693">
                  <c:v>19.3</c:v>
                </c:pt>
                <c:pt idx="694">
                  <c:v>19.7</c:v>
                </c:pt>
                <c:pt idx="695">
                  <c:v>19.3</c:v>
                </c:pt>
                <c:pt idx="696">
                  <c:v>17.2</c:v>
                </c:pt>
                <c:pt idx="697">
                  <c:v>16.5</c:v>
                </c:pt>
                <c:pt idx="698">
                  <c:v>17.899999999999999</c:v>
                </c:pt>
                <c:pt idx="699">
                  <c:v>17.899999999999999</c:v>
                </c:pt>
                <c:pt idx="700">
                  <c:v>17.100000000000001</c:v>
                </c:pt>
                <c:pt idx="701">
                  <c:v>18.8</c:v>
                </c:pt>
                <c:pt idx="702">
                  <c:v>19.5</c:v>
                </c:pt>
                <c:pt idx="703">
                  <c:v>17.8</c:v>
                </c:pt>
                <c:pt idx="704">
                  <c:v>16.100000000000001</c:v>
                </c:pt>
                <c:pt idx="705">
                  <c:v>15.2</c:v>
                </c:pt>
                <c:pt idx="706">
                  <c:v>14.4</c:v>
                </c:pt>
                <c:pt idx="707">
                  <c:v>13.5</c:v>
                </c:pt>
                <c:pt idx="708">
                  <c:v>13.3</c:v>
                </c:pt>
                <c:pt idx="709">
                  <c:v>12.8</c:v>
                </c:pt>
                <c:pt idx="710">
                  <c:v>13.5</c:v>
                </c:pt>
                <c:pt idx="711">
                  <c:v>13.3</c:v>
                </c:pt>
                <c:pt idx="712">
                  <c:v>13.9</c:v>
                </c:pt>
                <c:pt idx="713">
                  <c:v>14.8</c:v>
                </c:pt>
                <c:pt idx="714">
                  <c:v>13.8</c:v>
                </c:pt>
                <c:pt idx="715">
                  <c:v>12.6</c:v>
                </c:pt>
                <c:pt idx="716">
                  <c:v>12.4</c:v>
                </c:pt>
                <c:pt idx="717">
                  <c:v>12.5</c:v>
                </c:pt>
                <c:pt idx="718">
                  <c:v>11.5</c:v>
                </c:pt>
                <c:pt idx="719">
                  <c:v>12.1</c:v>
                </c:pt>
                <c:pt idx="720">
                  <c:v>12.4</c:v>
                </c:pt>
                <c:pt idx="721">
                  <c:v>13.3</c:v>
                </c:pt>
                <c:pt idx="722">
                  <c:v>13.5</c:v>
                </c:pt>
                <c:pt idx="723">
                  <c:v>13.7</c:v>
                </c:pt>
                <c:pt idx="724">
                  <c:v>14</c:v>
                </c:pt>
                <c:pt idx="725">
                  <c:v>14.4</c:v>
                </c:pt>
                <c:pt idx="726">
                  <c:v>14.7</c:v>
                </c:pt>
                <c:pt idx="727">
                  <c:v>14.5</c:v>
                </c:pt>
                <c:pt idx="728">
                  <c:v>15.2</c:v>
                </c:pt>
                <c:pt idx="729">
                  <c:v>15.1</c:v>
                </c:pt>
                <c:pt idx="730">
                  <c:v>14.8</c:v>
                </c:pt>
                <c:pt idx="731">
                  <c:v>15.1</c:v>
                </c:pt>
                <c:pt idx="732">
                  <c:v>15</c:v>
                </c:pt>
                <c:pt idx="733">
                  <c:v>14.4</c:v>
                </c:pt>
                <c:pt idx="734">
                  <c:v>14.2</c:v>
                </c:pt>
                <c:pt idx="735">
                  <c:v>14.4</c:v>
                </c:pt>
                <c:pt idx="736">
                  <c:v>12.7</c:v>
                </c:pt>
                <c:pt idx="737">
                  <c:v>11.8</c:v>
                </c:pt>
                <c:pt idx="738">
                  <c:v>12.5</c:v>
                </c:pt>
                <c:pt idx="739">
                  <c:v>13</c:v>
                </c:pt>
                <c:pt idx="740">
                  <c:v>12.9</c:v>
                </c:pt>
                <c:pt idx="741">
                  <c:v>12.7</c:v>
                </c:pt>
                <c:pt idx="742">
                  <c:v>12.8</c:v>
                </c:pt>
                <c:pt idx="743">
                  <c:v>12.4</c:v>
                </c:pt>
                <c:pt idx="744">
                  <c:v>12.1</c:v>
                </c:pt>
                <c:pt idx="745">
                  <c:v>10.9</c:v>
                </c:pt>
                <c:pt idx="746">
                  <c:v>10.6</c:v>
                </c:pt>
                <c:pt idx="747">
                  <c:v>10.1</c:v>
                </c:pt>
                <c:pt idx="748">
                  <c:v>10</c:v>
                </c:pt>
                <c:pt idx="749">
                  <c:v>10.5</c:v>
                </c:pt>
                <c:pt idx="750">
                  <c:v>10.4</c:v>
                </c:pt>
                <c:pt idx="751">
                  <c:v>9.8000000000000007</c:v>
                </c:pt>
                <c:pt idx="752">
                  <c:v>9.6</c:v>
                </c:pt>
                <c:pt idx="753">
                  <c:v>10.1</c:v>
                </c:pt>
                <c:pt idx="754">
                  <c:v>9.1999999999999993</c:v>
                </c:pt>
                <c:pt idx="755">
                  <c:v>9.6999999999999993</c:v>
                </c:pt>
                <c:pt idx="756">
                  <c:v>10.9</c:v>
                </c:pt>
                <c:pt idx="757">
                  <c:v>10.9</c:v>
                </c:pt>
                <c:pt idx="758">
                  <c:v>10.3</c:v>
                </c:pt>
                <c:pt idx="759">
                  <c:v>10.9</c:v>
                </c:pt>
                <c:pt idx="760">
                  <c:v>11.2</c:v>
                </c:pt>
                <c:pt idx="761">
                  <c:v>11.2</c:v>
                </c:pt>
                <c:pt idx="762">
                  <c:v>11.1</c:v>
                </c:pt>
                <c:pt idx="763">
                  <c:v>10.9</c:v>
                </c:pt>
                <c:pt idx="764">
                  <c:v>10.199999999999999</c:v>
                </c:pt>
                <c:pt idx="765">
                  <c:v>10.4</c:v>
                </c:pt>
                <c:pt idx="766">
                  <c:v>10.4</c:v>
                </c:pt>
                <c:pt idx="767">
                  <c:v>10.5</c:v>
                </c:pt>
                <c:pt idx="768">
                  <c:v>11.3</c:v>
                </c:pt>
                <c:pt idx="769">
                  <c:v>11.7</c:v>
                </c:pt>
                <c:pt idx="770">
                  <c:v>10.5</c:v>
                </c:pt>
                <c:pt idx="771">
                  <c:v>11.5</c:v>
                </c:pt>
                <c:pt idx="772">
                  <c:v>10.199999999999999</c:v>
                </c:pt>
                <c:pt idx="773">
                  <c:v>9.8000000000000007</c:v>
                </c:pt>
                <c:pt idx="774">
                  <c:v>9.9</c:v>
                </c:pt>
                <c:pt idx="775">
                  <c:v>9.5</c:v>
                </c:pt>
                <c:pt idx="776">
                  <c:v>8.1999999999999993</c:v>
                </c:pt>
                <c:pt idx="777">
                  <c:v>7.6</c:v>
                </c:pt>
                <c:pt idx="778">
                  <c:v>7.2</c:v>
                </c:pt>
                <c:pt idx="779">
                  <c:v>6.7</c:v>
                </c:pt>
                <c:pt idx="780">
                  <c:v>6.1</c:v>
                </c:pt>
                <c:pt idx="781">
                  <c:v>6.5</c:v>
                </c:pt>
                <c:pt idx="782">
                  <c:v>6.3</c:v>
                </c:pt>
                <c:pt idx="783">
                  <c:v>8</c:v>
                </c:pt>
                <c:pt idx="784">
                  <c:v>7.2</c:v>
                </c:pt>
                <c:pt idx="785">
                  <c:v>6.4</c:v>
                </c:pt>
                <c:pt idx="786">
                  <c:v>7.1</c:v>
                </c:pt>
                <c:pt idx="787">
                  <c:v>8</c:v>
                </c:pt>
                <c:pt idx="788">
                  <c:v>8</c:v>
                </c:pt>
                <c:pt idx="789">
                  <c:v>8.1999999999999993</c:v>
                </c:pt>
                <c:pt idx="790">
                  <c:v>8.4</c:v>
                </c:pt>
                <c:pt idx="791">
                  <c:v>7.9</c:v>
                </c:pt>
                <c:pt idx="792">
                  <c:v>7.4</c:v>
                </c:pt>
                <c:pt idx="793">
                  <c:v>8</c:v>
                </c:pt>
                <c:pt idx="794">
                  <c:v>8</c:v>
                </c:pt>
                <c:pt idx="795">
                  <c:v>8.6999999999999993</c:v>
                </c:pt>
                <c:pt idx="796">
                  <c:v>8.4</c:v>
                </c:pt>
                <c:pt idx="797">
                  <c:v>7.6</c:v>
                </c:pt>
                <c:pt idx="798">
                  <c:v>8.1</c:v>
                </c:pt>
                <c:pt idx="799">
                  <c:v>8.4</c:v>
                </c:pt>
                <c:pt idx="800">
                  <c:v>7.1</c:v>
                </c:pt>
                <c:pt idx="801">
                  <c:v>6.1</c:v>
                </c:pt>
                <c:pt idx="802">
                  <c:v>5.7</c:v>
                </c:pt>
                <c:pt idx="803">
                  <c:v>5.2</c:v>
                </c:pt>
                <c:pt idx="804">
                  <c:v>6.3</c:v>
                </c:pt>
                <c:pt idx="805">
                  <c:v>8.1999999999999993</c:v>
                </c:pt>
                <c:pt idx="806">
                  <c:v>8.8000000000000007</c:v>
                </c:pt>
                <c:pt idx="807">
                  <c:v>9.1999999999999993</c:v>
                </c:pt>
                <c:pt idx="808">
                  <c:v>8.6999999999999993</c:v>
                </c:pt>
                <c:pt idx="809">
                  <c:v>9.1</c:v>
                </c:pt>
                <c:pt idx="810">
                  <c:v>8.5</c:v>
                </c:pt>
                <c:pt idx="811">
                  <c:v>8.3000000000000007</c:v>
                </c:pt>
                <c:pt idx="812">
                  <c:v>8.8000000000000007</c:v>
                </c:pt>
                <c:pt idx="813">
                  <c:v>6.5</c:v>
                </c:pt>
                <c:pt idx="814">
                  <c:v>5.2</c:v>
                </c:pt>
                <c:pt idx="815">
                  <c:v>4.2</c:v>
                </c:pt>
                <c:pt idx="816">
                  <c:v>3.7</c:v>
                </c:pt>
                <c:pt idx="817">
                  <c:v>3.6</c:v>
                </c:pt>
                <c:pt idx="818">
                  <c:v>3.6</c:v>
                </c:pt>
                <c:pt idx="819">
                  <c:v>4.4000000000000004</c:v>
                </c:pt>
                <c:pt idx="820">
                  <c:v>6.1</c:v>
                </c:pt>
                <c:pt idx="821">
                  <c:v>5.5</c:v>
                </c:pt>
                <c:pt idx="822">
                  <c:v>5.6</c:v>
                </c:pt>
                <c:pt idx="823">
                  <c:v>7.1</c:v>
                </c:pt>
                <c:pt idx="824">
                  <c:v>5.2</c:v>
                </c:pt>
                <c:pt idx="825">
                  <c:v>5.0999999999999996</c:v>
                </c:pt>
                <c:pt idx="826">
                  <c:v>5.0999999999999996</c:v>
                </c:pt>
                <c:pt idx="827">
                  <c:v>4.5</c:v>
                </c:pt>
                <c:pt idx="828">
                  <c:v>5</c:v>
                </c:pt>
                <c:pt idx="829">
                  <c:v>4.5</c:v>
                </c:pt>
                <c:pt idx="830">
                  <c:v>4.3</c:v>
                </c:pt>
                <c:pt idx="831">
                  <c:v>3.7</c:v>
                </c:pt>
                <c:pt idx="832">
                  <c:v>5.2</c:v>
                </c:pt>
                <c:pt idx="833">
                  <c:v>6.8</c:v>
                </c:pt>
                <c:pt idx="834">
                  <c:v>7.1</c:v>
                </c:pt>
                <c:pt idx="835">
                  <c:v>7.4</c:v>
                </c:pt>
                <c:pt idx="836">
                  <c:v>7.5</c:v>
                </c:pt>
                <c:pt idx="837">
                  <c:v>7.6</c:v>
                </c:pt>
                <c:pt idx="838">
                  <c:v>7.6</c:v>
                </c:pt>
                <c:pt idx="839">
                  <c:v>7</c:v>
                </c:pt>
                <c:pt idx="840">
                  <c:v>4.5999999999999996</c:v>
                </c:pt>
                <c:pt idx="841">
                  <c:v>4.2</c:v>
                </c:pt>
                <c:pt idx="842">
                  <c:v>4</c:v>
                </c:pt>
                <c:pt idx="843">
                  <c:v>6.4</c:v>
                </c:pt>
                <c:pt idx="844">
                  <c:v>6.7</c:v>
                </c:pt>
                <c:pt idx="845">
                  <c:v>6.9</c:v>
                </c:pt>
                <c:pt idx="846">
                  <c:v>7.1</c:v>
                </c:pt>
                <c:pt idx="847">
                  <c:v>6.3</c:v>
                </c:pt>
                <c:pt idx="848">
                  <c:v>7</c:v>
                </c:pt>
                <c:pt idx="849">
                  <c:v>6.4</c:v>
                </c:pt>
                <c:pt idx="850">
                  <c:v>7</c:v>
                </c:pt>
                <c:pt idx="851">
                  <c:v>6.6</c:v>
                </c:pt>
                <c:pt idx="852">
                  <c:v>6.9</c:v>
                </c:pt>
                <c:pt idx="853">
                  <c:v>5.4</c:v>
                </c:pt>
                <c:pt idx="854">
                  <c:v>3.9</c:v>
                </c:pt>
                <c:pt idx="855">
                  <c:v>3.5</c:v>
                </c:pt>
                <c:pt idx="856">
                  <c:v>2.7</c:v>
                </c:pt>
                <c:pt idx="857">
                  <c:v>2.2999999999999998</c:v>
                </c:pt>
                <c:pt idx="858">
                  <c:v>2.5</c:v>
                </c:pt>
                <c:pt idx="859">
                  <c:v>2.6</c:v>
                </c:pt>
                <c:pt idx="860">
                  <c:v>2.9</c:v>
                </c:pt>
                <c:pt idx="861">
                  <c:v>3</c:v>
                </c:pt>
                <c:pt idx="862">
                  <c:v>2.2999999999999998</c:v>
                </c:pt>
                <c:pt idx="863">
                  <c:v>3.9</c:v>
                </c:pt>
                <c:pt idx="864">
                  <c:v>5.5</c:v>
                </c:pt>
                <c:pt idx="865">
                  <c:v>5.7</c:v>
                </c:pt>
                <c:pt idx="866">
                  <c:v>5.8</c:v>
                </c:pt>
                <c:pt idx="867">
                  <c:v>5.8</c:v>
                </c:pt>
                <c:pt idx="868">
                  <c:v>6.5</c:v>
                </c:pt>
                <c:pt idx="869">
                  <c:v>6.6</c:v>
                </c:pt>
                <c:pt idx="870">
                  <c:v>6.5</c:v>
                </c:pt>
                <c:pt idx="871">
                  <c:v>6.2</c:v>
                </c:pt>
                <c:pt idx="872">
                  <c:v>6.5</c:v>
                </c:pt>
                <c:pt idx="873">
                  <c:v>6.6</c:v>
                </c:pt>
                <c:pt idx="874">
                  <c:v>6.1</c:v>
                </c:pt>
                <c:pt idx="875">
                  <c:v>6.6</c:v>
                </c:pt>
                <c:pt idx="876">
                  <c:v>6.4</c:v>
                </c:pt>
                <c:pt idx="877">
                  <c:v>6.7</c:v>
                </c:pt>
                <c:pt idx="878">
                  <c:v>6.9</c:v>
                </c:pt>
                <c:pt idx="879">
                  <c:v>6.2</c:v>
                </c:pt>
                <c:pt idx="880">
                  <c:v>5.3</c:v>
                </c:pt>
                <c:pt idx="881">
                  <c:v>4.0999999999999996</c:v>
                </c:pt>
                <c:pt idx="882">
                  <c:v>4.7</c:v>
                </c:pt>
                <c:pt idx="883">
                  <c:v>3.6</c:v>
                </c:pt>
                <c:pt idx="884">
                  <c:v>3.3</c:v>
                </c:pt>
                <c:pt idx="885">
                  <c:v>2.4</c:v>
                </c:pt>
                <c:pt idx="886">
                  <c:v>2.2000000000000002</c:v>
                </c:pt>
                <c:pt idx="887">
                  <c:v>2</c:v>
                </c:pt>
                <c:pt idx="888">
                  <c:v>4.3</c:v>
                </c:pt>
                <c:pt idx="889">
                  <c:v>5.4</c:v>
                </c:pt>
                <c:pt idx="890">
                  <c:v>5.5</c:v>
                </c:pt>
                <c:pt idx="891">
                  <c:v>5.8</c:v>
                </c:pt>
                <c:pt idx="892">
                  <c:v>5.4</c:v>
                </c:pt>
                <c:pt idx="893">
                  <c:v>4.4000000000000004</c:v>
                </c:pt>
                <c:pt idx="894">
                  <c:v>4.9000000000000004</c:v>
                </c:pt>
                <c:pt idx="895">
                  <c:v>5.5</c:v>
                </c:pt>
                <c:pt idx="896">
                  <c:v>6.1</c:v>
                </c:pt>
                <c:pt idx="897">
                  <c:v>6</c:v>
                </c:pt>
                <c:pt idx="898">
                  <c:v>6.4</c:v>
                </c:pt>
                <c:pt idx="899">
                  <c:v>6.1</c:v>
                </c:pt>
                <c:pt idx="900">
                  <c:v>5.6</c:v>
                </c:pt>
                <c:pt idx="901">
                  <c:v>5.2</c:v>
                </c:pt>
                <c:pt idx="902">
                  <c:v>5.4</c:v>
                </c:pt>
                <c:pt idx="903">
                  <c:v>4.4000000000000004</c:v>
                </c:pt>
                <c:pt idx="904">
                  <c:v>5.0999999999999996</c:v>
                </c:pt>
                <c:pt idx="905">
                  <c:v>5.9</c:v>
                </c:pt>
                <c:pt idx="906">
                  <c:v>6.1</c:v>
                </c:pt>
                <c:pt idx="907">
                  <c:v>6</c:v>
                </c:pt>
                <c:pt idx="908">
                  <c:v>6.1</c:v>
                </c:pt>
                <c:pt idx="909">
                  <c:v>6.2</c:v>
                </c:pt>
                <c:pt idx="910">
                  <c:v>6.4</c:v>
                </c:pt>
                <c:pt idx="911">
                  <c:v>6.1</c:v>
                </c:pt>
                <c:pt idx="912">
                  <c:v>6.2</c:v>
                </c:pt>
                <c:pt idx="913">
                  <c:v>6</c:v>
                </c:pt>
                <c:pt idx="914">
                  <c:v>5.5</c:v>
                </c:pt>
                <c:pt idx="915">
                  <c:v>5.5</c:v>
                </c:pt>
                <c:pt idx="916">
                  <c:v>5.3</c:v>
                </c:pt>
                <c:pt idx="917">
                  <c:v>5.9</c:v>
                </c:pt>
                <c:pt idx="918">
                  <c:v>5.5</c:v>
                </c:pt>
                <c:pt idx="919">
                  <c:v>5.7</c:v>
                </c:pt>
                <c:pt idx="920">
                  <c:v>5.3</c:v>
                </c:pt>
                <c:pt idx="921">
                  <c:v>5.6</c:v>
                </c:pt>
                <c:pt idx="922">
                  <c:v>5.7</c:v>
                </c:pt>
                <c:pt idx="923">
                  <c:v>5.4</c:v>
                </c:pt>
                <c:pt idx="924">
                  <c:v>5.8</c:v>
                </c:pt>
                <c:pt idx="925">
                  <c:v>5</c:v>
                </c:pt>
                <c:pt idx="926">
                  <c:v>5.2</c:v>
                </c:pt>
                <c:pt idx="927">
                  <c:v>5.4</c:v>
                </c:pt>
                <c:pt idx="928">
                  <c:v>4.8</c:v>
                </c:pt>
                <c:pt idx="929">
                  <c:v>5.3</c:v>
                </c:pt>
                <c:pt idx="930">
                  <c:v>5.0999999999999996</c:v>
                </c:pt>
                <c:pt idx="931">
                  <c:v>5.2</c:v>
                </c:pt>
                <c:pt idx="932">
                  <c:v>5.0999999999999996</c:v>
                </c:pt>
                <c:pt idx="933">
                  <c:v>4.8</c:v>
                </c:pt>
                <c:pt idx="934">
                  <c:v>4.7</c:v>
                </c:pt>
                <c:pt idx="935">
                  <c:v>4.8</c:v>
                </c:pt>
                <c:pt idx="936">
                  <c:v>5</c:v>
                </c:pt>
                <c:pt idx="937">
                  <c:v>5</c:v>
                </c:pt>
                <c:pt idx="938">
                  <c:v>4.7</c:v>
                </c:pt>
                <c:pt idx="939">
                  <c:v>4.8</c:v>
                </c:pt>
                <c:pt idx="940">
                  <c:v>4.7</c:v>
                </c:pt>
                <c:pt idx="941">
                  <c:v>4.5999999999999996</c:v>
                </c:pt>
                <c:pt idx="942">
                  <c:v>4.8</c:v>
                </c:pt>
                <c:pt idx="943">
                  <c:v>4.5999999999999996</c:v>
                </c:pt>
                <c:pt idx="944">
                  <c:v>4.9000000000000004</c:v>
                </c:pt>
                <c:pt idx="945">
                  <c:v>4.7</c:v>
                </c:pt>
                <c:pt idx="946">
                  <c:v>4.5999999999999996</c:v>
                </c:pt>
                <c:pt idx="947">
                  <c:v>4.7</c:v>
                </c:pt>
                <c:pt idx="948">
                  <c:v>4.7</c:v>
                </c:pt>
                <c:pt idx="949">
                  <c:v>4.8</c:v>
                </c:pt>
                <c:pt idx="950">
                  <c:v>4.5999999999999996</c:v>
                </c:pt>
                <c:pt idx="951">
                  <c:v>4.7</c:v>
                </c:pt>
                <c:pt idx="952">
                  <c:v>4.7</c:v>
                </c:pt>
                <c:pt idx="953">
                  <c:v>4.3</c:v>
                </c:pt>
                <c:pt idx="954">
                  <c:v>4.4000000000000004</c:v>
                </c:pt>
                <c:pt idx="955">
                  <c:v>3.8</c:v>
                </c:pt>
                <c:pt idx="956">
                  <c:v>3.7</c:v>
                </c:pt>
                <c:pt idx="957">
                  <c:v>4.2</c:v>
                </c:pt>
                <c:pt idx="958">
                  <c:v>3.8</c:v>
                </c:pt>
                <c:pt idx="959">
                  <c:v>3.8</c:v>
                </c:pt>
                <c:pt idx="960">
                  <c:v>3.9</c:v>
                </c:pt>
                <c:pt idx="961">
                  <c:v>3.9</c:v>
                </c:pt>
                <c:pt idx="962">
                  <c:v>3.9</c:v>
                </c:pt>
                <c:pt idx="963">
                  <c:v>3.9</c:v>
                </c:pt>
                <c:pt idx="964">
                  <c:v>3.9</c:v>
                </c:pt>
                <c:pt idx="965">
                  <c:v>3.8</c:v>
                </c:pt>
                <c:pt idx="966">
                  <c:v>3.8</c:v>
                </c:pt>
                <c:pt idx="967">
                  <c:v>3.7</c:v>
                </c:pt>
                <c:pt idx="968">
                  <c:v>3.8</c:v>
                </c:pt>
                <c:pt idx="969">
                  <c:v>3.8</c:v>
                </c:pt>
                <c:pt idx="970">
                  <c:v>3.8</c:v>
                </c:pt>
                <c:pt idx="971">
                  <c:v>3.7</c:v>
                </c:pt>
                <c:pt idx="972">
                  <c:v>3.7</c:v>
                </c:pt>
                <c:pt idx="973">
                  <c:v>3.8</c:v>
                </c:pt>
                <c:pt idx="974">
                  <c:v>3.7</c:v>
                </c:pt>
                <c:pt idx="975">
                  <c:v>3.7</c:v>
                </c:pt>
                <c:pt idx="976">
                  <c:v>3.6</c:v>
                </c:pt>
                <c:pt idx="977">
                  <c:v>3.6</c:v>
                </c:pt>
                <c:pt idx="978">
                  <c:v>3.3</c:v>
                </c:pt>
                <c:pt idx="979">
                  <c:v>3.5</c:v>
                </c:pt>
                <c:pt idx="980">
                  <c:v>3.5</c:v>
                </c:pt>
                <c:pt idx="981">
                  <c:v>3.1</c:v>
                </c:pt>
                <c:pt idx="982">
                  <c:v>3.3</c:v>
                </c:pt>
                <c:pt idx="983">
                  <c:v>3.3</c:v>
                </c:pt>
                <c:pt idx="984">
                  <c:v>3.4</c:v>
                </c:pt>
                <c:pt idx="985">
                  <c:v>3.3</c:v>
                </c:pt>
                <c:pt idx="986">
                  <c:v>3.4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</c:v>
                </c:pt>
                <c:pt idx="992">
                  <c:v>3.1</c:v>
                </c:pt>
                <c:pt idx="993">
                  <c:v>3.2</c:v>
                </c:pt>
                <c:pt idx="994">
                  <c:v>3.1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19.600000000000001</c:v>
                </c:pt>
                <c:pt idx="2">
                  <c:v>19.100000000000001</c:v>
                </c:pt>
                <c:pt idx="3">
                  <c:v>18.100000000000001</c:v>
                </c:pt>
                <c:pt idx="4">
                  <c:v>17.7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14.2</c:v>
                </c:pt>
                <c:pt idx="9">
                  <c:v>19.399999999999999</c:v>
                </c:pt>
                <c:pt idx="10">
                  <c:v>21.7</c:v>
                </c:pt>
                <c:pt idx="11">
                  <c:v>20.5</c:v>
                </c:pt>
                <c:pt idx="12">
                  <c:v>19.600000000000001</c:v>
                </c:pt>
                <c:pt idx="13">
                  <c:v>18.7</c:v>
                </c:pt>
                <c:pt idx="14">
                  <c:v>17.5</c:v>
                </c:pt>
                <c:pt idx="15">
                  <c:v>16.899999999999999</c:v>
                </c:pt>
                <c:pt idx="16">
                  <c:v>16.100000000000001</c:v>
                </c:pt>
                <c:pt idx="17">
                  <c:v>18.3</c:v>
                </c:pt>
                <c:pt idx="18">
                  <c:v>17.399999999999999</c:v>
                </c:pt>
                <c:pt idx="19">
                  <c:v>17.100000000000001</c:v>
                </c:pt>
                <c:pt idx="20">
                  <c:v>16.100000000000001</c:v>
                </c:pt>
                <c:pt idx="21">
                  <c:v>15.4</c:v>
                </c:pt>
                <c:pt idx="22">
                  <c:v>14.6</c:v>
                </c:pt>
                <c:pt idx="23">
                  <c:v>14.3</c:v>
                </c:pt>
                <c:pt idx="24">
                  <c:v>13.4</c:v>
                </c:pt>
                <c:pt idx="25">
                  <c:v>12.7</c:v>
                </c:pt>
                <c:pt idx="26">
                  <c:v>12.1</c:v>
                </c:pt>
                <c:pt idx="27">
                  <c:v>11.5</c:v>
                </c:pt>
                <c:pt idx="28">
                  <c:v>11.2</c:v>
                </c:pt>
                <c:pt idx="29">
                  <c:v>10.6</c:v>
                </c:pt>
                <c:pt idx="30">
                  <c:v>10.1</c:v>
                </c:pt>
                <c:pt idx="31">
                  <c:v>9.4</c:v>
                </c:pt>
                <c:pt idx="32">
                  <c:v>9</c:v>
                </c:pt>
                <c:pt idx="33">
                  <c:v>8.6</c:v>
                </c:pt>
                <c:pt idx="34">
                  <c:v>8.1</c:v>
                </c:pt>
                <c:pt idx="35">
                  <c:v>7.4</c:v>
                </c:pt>
                <c:pt idx="36">
                  <c:v>7</c:v>
                </c:pt>
                <c:pt idx="37">
                  <c:v>6.5</c:v>
                </c:pt>
                <c:pt idx="38">
                  <c:v>6.2</c:v>
                </c:pt>
                <c:pt idx="39">
                  <c:v>8.9</c:v>
                </c:pt>
                <c:pt idx="40">
                  <c:v>8.6999999999999993</c:v>
                </c:pt>
                <c:pt idx="41">
                  <c:v>11.3</c:v>
                </c:pt>
                <c:pt idx="42">
                  <c:v>10.5</c:v>
                </c:pt>
                <c:pt idx="43">
                  <c:v>10.3</c:v>
                </c:pt>
                <c:pt idx="44">
                  <c:v>9.9</c:v>
                </c:pt>
                <c:pt idx="45">
                  <c:v>9.4</c:v>
                </c:pt>
                <c:pt idx="46">
                  <c:v>9.1999999999999993</c:v>
                </c:pt>
                <c:pt idx="47">
                  <c:v>8.8000000000000007</c:v>
                </c:pt>
                <c:pt idx="48">
                  <c:v>8.1</c:v>
                </c:pt>
                <c:pt idx="49">
                  <c:v>7.7</c:v>
                </c:pt>
                <c:pt idx="50">
                  <c:v>7.4</c:v>
                </c:pt>
                <c:pt idx="51">
                  <c:v>6.9</c:v>
                </c:pt>
                <c:pt idx="52">
                  <c:v>6.3</c:v>
                </c:pt>
                <c:pt idx="53">
                  <c:v>5.7</c:v>
                </c:pt>
                <c:pt idx="54">
                  <c:v>5.5</c:v>
                </c:pt>
                <c:pt idx="55">
                  <c:v>5.2</c:v>
                </c:pt>
                <c:pt idx="56">
                  <c:v>5.0999999999999996</c:v>
                </c:pt>
                <c:pt idx="57">
                  <c:v>4.7</c:v>
                </c:pt>
                <c:pt idx="58">
                  <c:v>4.0999999999999996</c:v>
                </c:pt>
                <c:pt idx="59">
                  <c:v>3.8</c:v>
                </c:pt>
                <c:pt idx="60">
                  <c:v>3.4</c:v>
                </c:pt>
                <c:pt idx="61">
                  <c:v>3.4</c:v>
                </c:pt>
                <c:pt idx="62">
                  <c:v>3</c:v>
                </c:pt>
                <c:pt idx="63">
                  <c:v>2.8</c:v>
                </c:pt>
                <c:pt idx="64">
                  <c:v>5.5</c:v>
                </c:pt>
                <c:pt idx="65">
                  <c:v>7.6</c:v>
                </c:pt>
                <c:pt idx="66">
                  <c:v>10.199999999999999</c:v>
                </c:pt>
                <c:pt idx="67">
                  <c:v>9.5</c:v>
                </c:pt>
                <c:pt idx="68">
                  <c:v>12.2</c:v>
                </c:pt>
                <c:pt idx="69">
                  <c:v>12</c:v>
                </c:pt>
                <c:pt idx="70">
                  <c:v>11.5</c:v>
                </c:pt>
                <c:pt idx="71">
                  <c:v>14.1</c:v>
                </c:pt>
                <c:pt idx="72">
                  <c:v>13.2</c:v>
                </c:pt>
                <c:pt idx="73">
                  <c:v>12.5</c:v>
                </c:pt>
                <c:pt idx="74">
                  <c:v>11.9</c:v>
                </c:pt>
                <c:pt idx="75">
                  <c:v>11.3</c:v>
                </c:pt>
                <c:pt idx="76">
                  <c:v>11.2</c:v>
                </c:pt>
                <c:pt idx="77">
                  <c:v>10.5</c:v>
                </c:pt>
                <c:pt idx="78">
                  <c:v>10.1</c:v>
                </c:pt>
                <c:pt idx="79">
                  <c:v>9.6999999999999993</c:v>
                </c:pt>
                <c:pt idx="80">
                  <c:v>9.4</c:v>
                </c:pt>
                <c:pt idx="81">
                  <c:v>12.3</c:v>
                </c:pt>
                <c:pt idx="82">
                  <c:v>11.8</c:v>
                </c:pt>
                <c:pt idx="83">
                  <c:v>11.3</c:v>
                </c:pt>
                <c:pt idx="84">
                  <c:v>10.3</c:v>
                </c:pt>
                <c:pt idx="85">
                  <c:v>10</c:v>
                </c:pt>
                <c:pt idx="86">
                  <c:v>9.5</c:v>
                </c:pt>
                <c:pt idx="87">
                  <c:v>8.9</c:v>
                </c:pt>
                <c:pt idx="88">
                  <c:v>8.5</c:v>
                </c:pt>
                <c:pt idx="89">
                  <c:v>8.3000000000000007</c:v>
                </c:pt>
                <c:pt idx="90">
                  <c:v>8.1</c:v>
                </c:pt>
                <c:pt idx="91">
                  <c:v>7.8</c:v>
                </c:pt>
                <c:pt idx="92">
                  <c:v>7.4</c:v>
                </c:pt>
                <c:pt idx="93">
                  <c:v>7</c:v>
                </c:pt>
                <c:pt idx="94">
                  <c:v>6.8</c:v>
                </c:pt>
                <c:pt idx="95">
                  <c:v>12.5</c:v>
                </c:pt>
                <c:pt idx="96">
                  <c:v>12.4</c:v>
                </c:pt>
                <c:pt idx="97">
                  <c:v>12.2</c:v>
                </c:pt>
                <c:pt idx="98">
                  <c:v>12</c:v>
                </c:pt>
                <c:pt idx="99">
                  <c:v>11.4</c:v>
                </c:pt>
                <c:pt idx="100">
                  <c:v>11.1</c:v>
                </c:pt>
                <c:pt idx="101">
                  <c:v>10.6</c:v>
                </c:pt>
                <c:pt idx="102">
                  <c:v>10.1</c:v>
                </c:pt>
                <c:pt idx="103">
                  <c:v>9.4</c:v>
                </c:pt>
                <c:pt idx="104">
                  <c:v>11.5</c:v>
                </c:pt>
                <c:pt idx="105">
                  <c:v>10.8</c:v>
                </c:pt>
                <c:pt idx="106">
                  <c:v>9.9</c:v>
                </c:pt>
                <c:pt idx="107">
                  <c:v>9.6999999999999993</c:v>
                </c:pt>
                <c:pt idx="108">
                  <c:v>9.5</c:v>
                </c:pt>
                <c:pt idx="109">
                  <c:v>9</c:v>
                </c:pt>
                <c:pt idx="110">
                  <c:v>8.6</c:v>
                </c:pt>
                <c:pt idx="111">
                  <c:v>8.4</c:v>
                </c:pt>
                <c:pt idx="112">
                  <c:v>7.9</c:v>
                </c:pt>
                <c:pt idx="113">
                  <c:v>7.7</c:v>
                </c:pt>
                <c:pt idx="114">
                  <c:v>7</c:v>
                </c:pt>
                <c:pt idx="115">
                  <c:v>6.9</c:v>
                </c:pt>
                <c:pt idx="116">
                  <c:v>6.9</c:v>
                </c:pt>
                <c:pt idx="117">
                  <c:v>6.1</c:v>
                </c:pt>
                <c:pt idx="118">
                  <c:v>5.8</c:v>
                </c:pt>
                <c:pt idx="119">
                  <c:v>5.5</c:v>
                </c:pt>
                <c:pt idx="120">
                  <c:v>5.0999999999999996</c:v>
                </c:pt>
                <c:pt idx="121">
                  <c:v>4.9000000000000004</c:v>
                </c:pt>
                <c:pt idx="122">
                  <c:v>4.7</c:v>
                </c:pt>
                <c:pt idx="123">
                  <c:v>4.5999999999999996</c:v>
                </c:pt>
                <c:pt idx="124">
                  <c:v>4.5</c:v>
                </c:pt>
                <c:pt idx="125">
                  <c:v>4.2</c:v>
                </c:pt>
                <c:pt idx="126">
                  <c:v>4</c:v>
                </c:pt>
                <c:pt idx="127">
                  <c:v>3.7</c:v>
                </c:pt>
                <c:pt idx="128">
                  <c:v>6.3</c:v>
                </c:pt>
                <c:pt idx="129">
                  <c:v>5.7</c:v>
                </c:pt>
                <c:pt idx="130">
                  <c:v>8.4</c:v>
                </c:pt>
                <c:pt idx="131">
                  <c:v>8.3000000000000007</c:v>
                </c:pt>
                <c:pt idx="132">
                  <c:v>7.9</c:v>
                </c:pt>
                <c:pt idx="133">
                  <c:v>7.6</c:v>
                </c:pt>
                <c:pt idx="134">
                  <c:v>7.3</c:v>
                </c:pt>
                <c:pt idx="135">
                  <c:v>7</c:v>
                </c:pt>
                <c:pt idx="136">
                  <c:v>6.7</c:v>
                </c:pt>
                <c:pt idx="137">
                  <c:v>6.2</c:v>
                </c:pt>
                <c:pt idx="138">
                  <c:v>9</c:v>
                </c:pt>
                <c:pt idx="139">
                  <c:v>8.5</c:v>
                </c:pt>
                <c:pt idx="140">
                  <c:v>8.4</c:v>
                </c:pt>
                <c:pt idx="141">
                  <c:v>7.8</c:v>
                </c:pt>
                <c:pt idx="142">
                  <c:v>7.5</c:v>
                </c:pt>
                <c:pt idx="143">
                  <c:v>7.5</c:v>
                </c:pt>
                <c:pt idx="144">
                  <c:v>10.199999999999999</c:v>
                </c:pt>
                <c:pt idx="145">
                  <c:v>9.5</c:v>
                </c:pt>
                <c:pt idx="146">
                  <c:v>9</c:v>
                </c:pt>
                <c:pt idx="147">
                  <c:v>8.3000000000000007</c:v>
                </c:pt>
                <c:pt idx="148">
                  <c:v>8</c:v>
                </c:pt>
                <c:pt idx="149">
                  <c:v>7.6</c:v>
                </c:pt>
                <c:pt idx="150">
                  <c:v>7.5</c:v>
                </c:pt>
                <c:pt idx="151">
                  <c:v>7.4</c:v>
                </c:pt>
                <c:pt idx="152">
                  <c:v>7</c:v>
                </c:pt>
                <c:pt idx="153">
                  <c:v>6</c:v>
                </c:pt>
                <c:pt idx="154">
                  <c:v>5.7</c:v>
                </c:pt>
                <c:pt idx="155">
                  <c:v>5.5</c:v>
                </c:pt>
                <c:pt idx="156">
                  <c:v>5.3</c:v>
                </c:pt>
                <c:pt idx="157">
                  <c:v>5</c:v>
                </c:pt>
                <c:pt idx="158">
                  <c:v>4.7</c:v>
                </c:pt>
                <c:pt idx="159">
                  <c:v>4.5</c:v>
                </c:pt>
                <c:pt idx="160">
                  <c:v>4.5</c:v>
                </c:pt>
                <c:pt idx="161">
                  <c:v>4.5</c:v>
                </c:pt>
                <c:pt idx="162">
                  <c:v>4.3</c:v>
                </c:pt>
                <c:pt idx="163">
                  <c:v>4.3</c:v>
                </c:pt>
                <c:pt idx="164">
                  <c:v>4.2</c:v>
                </c:pt>
                <c:pt idx="165">
                  <c:v>4.0999999999999996</c:v>
                </c:pt>
                <c:pt idx="166">
                  <c:v>3.8</c:v>
                </c:pt>
                <c:pt idx="167">
                  <c:v>3.6</c:v>
                </c:pt>
                <c:pt idx="168">
                  <c:v>3.4</c:v>
                </c:pt>
                <c:pt idx="169">
                  <c:v>3</c:v>
                </c:pt>
                <c:pt idx="170">
                  <c:v>5.7</c:v>
                </c:pt>
                <c:pt idx="171">
                  <c:v>5.4</c:v>
                </c:pt>
                <c:pt idx="172">
                  <c:v>8.4</c:v>
                </c:pt>
                <c:pt idx="173">
                  <c:v>8.1999999999999993</c:v>
                </c:pt>
                <c:pt idx="174">
                  <c:v>10.6</c:v>
                </c:pt>
                <c:pt idx="175">
                  <c:v>10.1</c:v>
                </c:pt>
                <c:pt idx="176">
                  <c:v>9.6</c:v>
                </c:pt>
                <c:pt idx="177">
                  <c:v>9.1999999999999993</c:v>
                </c:pt>
                <c:pt idx="178">
                  <c:v>8.5</c:v>
                </c:pt>
                <c:pt idx="179">
                  <c:v>8.1999999999999993</c:v>
                </c:pt>
                <c:pt idx="180">
                  <c:v>7.8</c:v>
                </c:pt>
                <c:pt idx="181">
                  <c:v>7.5</c:v>
                </c:pt>
                <c:pt idx="182">
                  <c:v>7.2</c:v>
                </c:pt>
                <c:pt idx="183">
                  <c:v>6.9</c:v>
                </c:pt>
                <c:pt idx="184">
                  <c:v>6.4</c:v>
                </c:pt>
                <c:pt idx="185">
                  <c:v>6.3</c:v>
                </c:pt>
                <c:pt idx="186">
                  <c:v>6.1</c:v>
                </c:pt>
                <c:pt idx="187">
                  <c:v>5.9</c:v>
                </c:pt>
                <c:pt idx="188">
                  <c:v>5.7</c:v>
                </c:pt>
                <c:pt idx="189">
                  <c:v>5.4</c:v>
                </c:pt>
                <c:pt idx="190">
                  <c:v>5.3</c:v>
                </c:pt>
                <c:pt idx="191">
                  <c:v>4.5</c:v>
                </c:pt>
                <c:pt idx="192">
                  <c:v>7.3</c:v>
                </c:pt>
                <c:pt idx="193">
                  <c:v>6.9</c:v>
                </c:pt>
                <c:pt idx="194">
                  <c:v>6.5</c:v>
                </c:pt>
                <c:pt idx="195">
                  <c:v>6.2</c:v>
                </c:pt>
                <c:pt idx="196">
                  <c:v>6</c:v>
                </c:pt>
                <c:pt idx="197">
                  <c:v>5.4</c:v>
                </c:pt>
                <c:pt idx="198">
                  <c:v>4.9000000000000004</c:v>
                </c:pt>
                <c:pt idx="199">
                  <c:v>4.8</c:v>
                </c:pt>
                <c:pt idx="200">
                  <c:v>4.5</c:v>
                </c:pt>
                <c:pt idx="201">
                  <c:v>4.3</c:v>
                </c:pt>
                <c:pt idx="202">
                  <c:v>4.2</c:v>
                </c:pt>
                <c:pt idx="203">
                  <c:v>4</c:v>
                </c:pt>
                <c:pt idx="204">
                  <c:v>3.8</c:v>
                </c:pt>
                <c:pt idx="205">
                  <c:v>3.7</c:v>
                </c:pt>
                <c:pt idx="206">
                  <c:v>3.6</c:v>
                </c:pt>
                <c:pt idx="207">
                  <c:v>3.4</c:v>
                </c:pt>
                <c:pt idx="208">
                  <c:v>3.2</c:v>
                </c:pt>
                <c:pt idx="209">
                  <c:v>2.8</c:v>
                </c:pt>
                <c:pt idx="210">
                  <c:v>2.4</c:v>
                </c:pt>
                <c:pt idx="211">
                  <c:v>2.2999999999999998</c:v>
                </c:pt>
                <c:pt idx="212">
                  <c:v>2.2999999999999998</c:v>
                </c:pt>
                <c:pt idx="213">
                  <c:v>2.1</c:v>
                </c:pt>
                <c:pt idx="214">
                  <c:v>1.9</c:v>
                </c:pt>
                <c:pt idx="215">
                  <c:v>1.8</c:v>
                </c:pt>
                <c:pt idx="216">
                  <c:v>1.5</c:v>
                </c:pt>
                <c:pt idx="217">
                  <c:v>1.3</c:v>
                </c:pt>
                <c:pt idx="218">
                  <c:v>1.2</c:v>
                </c:pt>
                <c:pt idx="219">
                  <c:v>1.1000000000000001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0.8</c:v>
                </c:pt>
                <c:pt idx="227">
                  <c:v>0.7</c:v>
                </c:pt>
                <c:pt idx="228">
                  <c:v>0.7</c:v>
                </c:pt>
                <c:pt idx="229">
                  <c:v>3.5</c:v>
                </c:pt>
                <c:pt idx="230">
                  <c:v>3.5</c:v>
                </c:pt>
                <c:pt idx="231">
                  <c:v>3.2</c:v>
                </c:pt>
                <c:pt idx="232">
                  <c:v>3</c:v>
                </c:pt>
                <c:pt idx="233">
                  <c:v>5.8</c:v>
                </c:pt>
                <c:pt idx="234">
                  <c:v>5.6</c:v>
                </c:pt>
                <c:pt idx="235">
                  <c:v>5.4</c:v>
                </c:pt>
                <c:pt idx="236">
                  <c:v>5</c:v>
                </c:pt>
                <c:pt idx="237">
                  <c:v>5</c:v>
                </c:pt>
                <c:pt idx="238">
                  <c:v>4.7</c:v>
                </c:pt>
                <c:pt idx="239">
                  <c:v>4.3</c:v>
                </c:pt>
                <c:pt idx="240">
                  <c:v>4.0999999999999996</c:v>
                </c:pt>
                <c:pt idx="241">
                  <c:v>3.9</c:v>
                </c:pt>
                <c:pt idx="242">
                  <c:v>3.9</c:v>
                </c:pt>
                <c:pt idx="243">
                  <c:v>3.8</c:v>
                </c:pt>
                <c:pt idx="244">
                  <c:v>3.8</c:v>
                </c:pt>
                <c:pt idx="245">
                  <c:v>3.6</c:v>
                </c:pt>
                <c:pt idx="246">
                  <c:v>3.4</c:v>
                </c:pt>
                <c:pt idx="247">
                  <c:v>3.4</c:v>
                </c:pt>
                <c:pt idx="248">
                  <c:v>6.3</c:v>
                </c:pt>
                <c:pt idx="249">
                  <c:v>6.1</c:v>
                </c:pt>
                <c:pt idx="250">
                  <c:v>6.1</c:v>
                </c:pt>
                <c:pt idx="251">
                  <c:v>5.8</c:v>
                </c:pt>
                <c:pt idx="252">
                  <c:v>5.6</c:v>
                </c:pt>
                <c:pt idx="253">
                  <c:v>5.3</c:v>
                </c:pt>
                <c:pt idx="254">
                  <c:v>4.8</c:v>
                </c:pt>
                <c:pt idx="255">
                  <c:v>4.7</c:v>
                </c:pt>
                <c:pt idx="256">
                  <c:v>4.4000000000000004</c:v>
                </c:pt>
                <c:pt idx="257">
                  <c:v>4</c:v>
                </c:pt>
                <c:pt idx="258">
                  <c:v>3.9</c:v>
                </c:pt>
                <c:pt idx="259">
                  <c:v>3.9</c:v>
                </c:pt>
                <c:pt idx="260">
                  <c:v>3.9</c:v>
                </c:pt>
                <c:pt idx="261">
                  <c:v>3.6</c:v>
                </c:pt>
                <c:pt idx="262">
                  <c:v>3.4</c:v>
                </c:pt>
                <c:pt idx="263">
                  <c:v>2.9</c:v>
                </c:pt>
                <c:pt idx="264">
                  <c:v>2.7</c:v>
                </c:pt>
                <c:pt idx="265">
                  <c:v>2.7</c:v>
                </c:pt>
                <c:pt idx="266">
                  <c:v>2.5</c:v>
                </c:pt>
                <c:pt idx="267">
                  <c:v>2.4</c:v>
                </c:pt>
                <c:pt idx="268">
                  <c:v>2</c:v>
                </c:pt>
                <c:pt idx="269">
                  <c:v>1.9</c:v>
                </c:pt>
                <c:pt idx="270">
                  <c:v>1.6</c:v>
                </c:pt>
                <c:pt idx="271">
                  <c:v>1.3</c:v>
                </c:pt>
                <c:pt idx="272">
                  <c:v>1</c:v>
                </c:pt>
                <c:pt idx="273">
                  <c:v>1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0.7</c:v>
                </c:pt>
                <c:pt idx="279">
                  <c:v>0.4</c:v>
                </c:pt>
                <c:pt idx="280">
                  <c:v>0.3</c:v>
                </c:pt>
                <c:pt idx="281">
                  <c:v>0.2</c:v>
                </c:pt>
                <c:pt idx="282">
                  <c:v>0.2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2.9</c:v>
                </c:pt>
                <c:pt idx="323">
                  <c:v>2.8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2.5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2.2999999999999998</c:v>
                </c:pt>
                <c:pt idx="332">
                  <c:v>2.1</c:v>
                </c:pt>
                <c:pt idx="333">
                  <c:v>1.9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1.6</c:v>
                </c:pt>
                <c:pt idx="338">
                  <c:v>1.6</c:v>
                </c:pt>
                <c:pt idx="339">
                  <c:v>1.5</c:v>
                </c:pt>
                <c:pt idx="340">
                  <c:v>1.4</c:v>
                </c:pt>
                <c:pt idx="341">
                  <c:v>1.4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1.1000000000000001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0.8</c:v>
                </c:pt>
                <c:pt idx="361">
                  <c:v>0.7</c:v>
                </c:pt>
                <c:pt idx="362">
                  <c:v>0.7</c:v>
                </c:pt>
                <c:pt idx="363">
                  <c:v>0.5</c:v>
                </c:pt>
                <c:pt idx="364">
                  <c:v>0.5</c:v>
                </c:pt>
                <c:pt idx="365">
                  <c:v>3.5</c:v>
                </c:pt>
                <c:pt idx="366">
                  <c:v>3.1</c:v>
                </c:pt>
                <c:pt idx="367">
                  <c:v>2.9</c:v>
                </c:pt>
                <c:pt idx="368">
                  <c:v>2.8</c:v>
                </c:pt>
                <c:pt idx="369">
                  <c:v>2.8</c:v>
                </c:pt>
                <c:pt idx="370">
                  <c:v>2.5</c:v>
                </c:pt>
                <c:pt idx="371">
                  <c:v>2.4</c:v>
                </c:pt>
                <c:pt idx="372">
                  <c:v>2.2999999999999998</c:v>
                </c:pt>
                <c:pt idx="373">
                  <c:v>2.2999999999999998</c:v>
                </c:pt>
                <c:pt idx="374">
                  <c:v>2.1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1.9</c:v>
                </c:pt>
                <c:pt idx="379">
                  <c:v>1.9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1.7</c:v>
                </c:pt>
                <c:pt idx="385">
                  <c:v>1.6</c:v>
                </c:pt>
                <c:pt idx="386">
                  <c:v>1.5</c:v>
                </c:pt>
                <c:pt idx="387">
                  <c:v>1.4</c:v>
                </c:pt>
                <c:pt idx="388">
                  <c:v>1.4</c:v>
                </c:pt>
                <c:pt idx="389">
                  <c:v>1.3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1.1000000000000001</c:v>
                </c:pt>
                <c:pt idx="395">
                  <c:v>1</c:v>
                </c:pt>
                <c:pt idx="396">
                  <c:v>0.9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2.8</c:v>
                </c:pt>
                <c:pt idx="655">
                  <c:v>2.7</c:v>
                </c:pt>
                <c:pt idx="656">
                  <c:v>2.6</c:v>
                </c:pt>
                <c:pt idx="657">
                  <c:v>2.5</c:v>
                </c:pt>
                <c:pt idx="658">
                  <c:v>2.4</c:v>
                </c:pt>
                <c:pt idx="659">
                  <c:v>2.2999999999999998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1.9</c:v>
                </c:pt>
                <c:pt idx="667">
                  <c:v>1.8</c:v>
                </c:pt>
                <c:pt idx="668">
                  <c:v>1.8</c:v>
                </c:pt>
                <c:pt idx="669">
                  <c:v>1.7</c:v>
                </c:pt>
                <c:pt idx="670">
                  <c:v>1.6</c:v>
                </c:pt>
                <c:pt idx="671">
                  <c:v>1.6</c:v>
                </c:pt>
                <c:pt idx="672">
                  <c:v>1.6</c:v>
                </c:pt>
                <c:pt idx="673">
                  <c:v>1.5</c:v>
                </c:pt>
                <c:pt idx="674">
                  <c:v>1.2</c:v>
                </c:pt>
                <c:pt idx="675">
                  <c:v>1.1000000000000001</c:v>
                </c:pt>
                <c:pt idx="676">
                  <c:v>0.9</c:v>
                </c:pt>
                <c:pt idx="677">
                  <c:v>0.9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0.7</c:v>
                </c:pt>
                <c:pt idx="682">
                  <c:v>0.7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</c:v>
                </c:pt>
                <c:pt idx="724">
                  <c:v>3</c:v>
                </c:pt>
                <c:pt idx="725">
                  <c:v>2.8</c:v>
                </c:pt>
                <c:pt idx="726">
                  <c:v>2.6</c:v>
                </c:pt>
                <c:pt idx="727">
                  <c:v>2.5</c:v>
                </c:pt>
                <c:pt idx="728">
                  <c:v>2.5</c:v>
                </c:pt>
                <c:pt idx="729">
                  <c:v>2.4</c:v>
                </c:pt>
                <c:pt idx="730">
                  <c:v>2.4</c:v>
                </c:pt>
                <c:pt idx="731">
                  <c:v>2.4</c:v>
                </c:pt>
                <c:pt idx="732">
                  <c:v>2.2999999999999998</c:v>
                </c:pt>
                <c:pt idx="733">
                  <c:v>2.2999999999999998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2.1</c:v>
                </c:pt>
                <c:pt idx="737">
                  <c:v>2.1</c:v>
                </c:pt>
                <c:pt idx="738">
                  <c:v>2.1</c:v>
                </c:pt>
                <c:pt idx="739">
                  <c:v>2</c:v>
                </c:pt>
                <c:pt idx="740">
                  <c:v>2</c:v>
                </c:pt>
                <c:pt idx="741">
                  <c:v>1.8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1.4</c:v>
                </c:pt>
                <c:pt idx="748">
                  <c:v>1.3</c:v>
                </c:pt>
                <c:pt idx="749">
                  <c:v>1.2</c:v>
                </c:pt>
                <c:pt idx="750">
                  <c:v>1.1000000000000001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0.6</c:v>
                </c:pt>
                <c:pt idx="758">
                  <c:v>0.6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0.2</c:v>
                </c:pt>
                <c:pt idx="766">
                  <c:v>0.2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101</c:v>
                </c:pt>
                <c:pt idx="2">
                  <c:v>99.5</c:v>
                </c:pt>
                <c:pt idx="3">
                  <c:v>103</c:v>
                </c:pt>
                <c:pt idx="4">
                  <c:v>105.8</c:v>
                </c:pt>
                <c:pt idx="5">
                  <c:v>106.4</c:v>
                </c:pt>
                <c:pt idx="6">
                  <c:v>109.2</c:v>
                </c:pt>
                <c:pt idx="7">
                  <c:v>109.7</c:v>
                </c:pt>
                <c:pt idx="8">
                  <c:v>110.9</c:v>
                </c:pt>
                <c:pt idx="9">
                  <c:v>115</c:v>
                </c:pt>
                <c:pt idx="10">
                  <c:v>115.5</c:v>
                </c:pt>
                <c:pt idx="11">
                  <c:v>117.4</c:v>
                </c:pt>
                <c:pt idx="12">
                  <c:v>117.9</c:v>
                </c:pt>
                <c:pt idx="13">
                  <c:v>120.9</c:v>
                </c:pt>
                <c:pt idx="14">
                  <c:v>123.9</c:v>
                </c:pt>
                <c:pt idx="15">
                  <c:v>123.5</c:v>
                </c:pt>
                <c:pt idx="16">
                  <c:v>126</c:v>
                </c:pt>
                <c:pt idx="17">
                  <c:v>127.6</c:v>
                </c:pt>
                <c:pt idx="18">
                  <c:v>128.1</c:v>
                </c:pt>
                <c:pt idx="19">
                  <c:v>128.5</c:v>
                </c:pt>
                <c:pt idx="20">
                  <c:v>131.4</c:v>
                </c:pt>
                <c:pt idx="21">
                  <c:v>138.1</c:v>
                </c:pt>
                <c:pt idx="22">
                  <c:v>137</c:v>
                </c:pt>
                <c:pt idx="23">
                  <c:v>136.4</c:v>
                </c:pt>
                <c:pt idx="24">
                  <c:v>135.69999999999999</c:v>
                </c:pt>
                <c:pt idx="25">
                  <c:v>135.9</c:v>
                </c:pt>
                <c:pt idx="26">
                  <c:v>129.80000000000001</c:v>
                </c:pt>
                <c:pt idx="27">
                  <c:v>131.30000000000001</c:v>
                </c:pt>
                <c:pt idx="28">
                  <c:v>128.30000000000001</c:v>
                </c:pt>
                <c:pt idx="29">
                  <c:v>129.30000000000001</c:v>
                </c:pt>
                <c:pt idx="30">
                  <c:v>131.5</c:v>
                </c:pt>
                <c:pt idx="31">
                  <c:v>135.19999999999999</c:v>
                </c:pt>
                <c:pt idx="32">
                  <c:v>130</c:v>
                </c:pt>
                <c:pt idx="33">
                  <c:v>133</c:v>
                </c:pt>
                <c:pt idx="34">
                  <c:v>134.5</c:v>
                </c:pt>
                <c:pt idx="35">
                  <c:v>137.19999999999999</c:v>
                </c:pt>
                <c:pt idx="36">
                  <c:v>139.1</c:v>
                </c:pt>
                <c:pt idx="37">
                  <c:v>140.80000000000001</c:v>
                </c:pt>
                <c:pt idx="38">
                  <c:v>134.1</c:v>
                </c:pt>
                <c:pt idx="39">
                  <c:v>133.80000000000001</c:v>
                </c:pt>
                <c:pt idx="40">
                  <c:v>129.80000000000001</c:v>
                </c:pt>
                <c:pt idx="41">
                  <c:v>132.69999999999999</c:v>
                </c:pt>
                <c:pt idx="42">
                  <c:v>134.30000000000001</c:v>
                </c:pt>
                <c:pt idx="43">
                  <c:v>136</c:v>
                </c:pt>
                <c:pt idx="44">
                  <c:v>134.69999999999999</c:v>
                </c:pt>
                <c:pt idx="45">
                  <c:v>138.1</c:v>
                </c:pt>
                <c:pt idx="46">
                  <c:v>140.6</c:v>
                </c:pt>
                <c:pt idx="47">
                  <c:v>136.80000000000001</c:v>
                </c:pt>
                <c:pt idx="48">
                  <c:v>140.69999999999999</c:v>
                </c:pt>
                <c:pt idx="49">
                  <c:v>140.30000000000001</c:v>
                </c:pt>
                <c:pt idx="50">
                  <c:v>142.4</c:v>
                </c:pt>
                <c:pt idx="51">
                  <c:v>145.1</c:v>
                </c:pt>
                <c:pt idx="52">
                  <c:v>145.4</c:v>
                </c:pt>
                <c:pt idx="53">
                  <c:v>145.80000000000001</c:v>
                </c:pt>
                <c:pt idx="54">
                  <c:v>141.80000000000001</c:v>
                </c:pt>
                <c:pt idx="55">
                  <c:v>137.69999999999999</c:v>
                </c:pt>
                <c:pt idx="56">
                  <c:v>135.30000000000001</c:v>
                </c:pt>
                <c:pt idx="57">
                  <c:v>136</c:v>
                </c:pt>
                <c:pt idx="58">
                  <c:v>136.30000000000001</c:v>
                </c:pt>
                <c:pt idx="59">
                  <c:v>130.6</c:v>
                </c:pt>
                <c:pt idx="60">
                  <c:v>126.9</c:v>
                </c:pt>
                <c:pt idx="61">
                  <c:v>128.80000000000001</c:v>
                </c:pt>
                <c:pt idx="62">
                  <c:v>127.5</c:v>
                </c:pt>
                <c:pt idx="63">
                  <c:v>129.1</c:v>
                </c:pt>
                <c:pt idx="64">
                  <c:v>129.5</c:v>
                </c:pt>
                <c:pt idx="65">
                  <c:v>136</c:v>
                </c:pt>
                <c:pt idx="66">
                  <c:v>134.9</c:v>
                </c:pt>
                <c:pt idx="67">
                  <c:v>133</c:v>
                </c:pt>
                <c:pt idx="68">
                  <c:v>133.80000000000001</c:v>
                </c:pt>
                <c:pt idx="69">
                  <c:v>133.1</c:v>
                </c:pt>
                <c:pt idx="70">
                  <c:v>132.5</c:v>
                </c:pt>
                <c:pt idx="71">
                  <c:v>131.9</c:v>
                </c:pt>
                <c:pt idx="72">
                  <c:v>133.4</c:v>
                </c:pt>
                <c:pt idx="73">
                  <c:v>137.19999999999999</c:v>
                </c:pt>
                <c:pt idx="74">
                  <c:v>137.1</c:v>
                </c:pt>
                <c:pt idx="75">
                  <c:v>136.4</c:v>
                </c:pt>
                <c:pt idx="76">
                  <c:v>139.19999999999999</c:v>
                </c:pt>
                <c:pt idx="77">
                  <c:v>137.6</c:v>
                </c:pt>
                <c:pt idx="78">
                  <c:v>139.80000000000001</c:v>
                </c:pt>
                <c:pt idx="79">
                  <c:v>138</c:v>
                </c:pt>
                <c:pt idx="80">
                  <c:v>132.5</c:v>
                </c:pt>
                <c:pt idx="81">
                  <c:v>135.4</c:v>
                </c:pt>
                <c:pt idx="82">
                  <c:v>137.1</c:v>
                </c:pt>
                <c:pt idx="83">
                  <c:v>136</c:v>
                </c:pt>
                <c:pt idx="84">
                  <c:v>139.69999999999999</c:v>
                </c:pt>
                <c:pt idx="85">
                  <c:v>140.6</c:v>
                </c:pt>
                <c:pt idx="86">
                  <c:v>141.4</c:v>
                </c:pt>
                <c:pt idx="87">
                  <c:v>142.69999999999999</c:v>
                </c:pt>
                <c:pt idx="88">
                  <c:v>140</c:v>
                </c:pt>
                <c:pt idx="89">
                  <c:v>138.19999999999999</c:v>
                </c:pt>
                <c:pt idx="90">
                  <c:v>136.69999999999999</c:v>
                </c:pt>
                <c:pt idx="91">
                  <c:v>135.19999999999999</c:v>
                </c:pt>
                <c:pt idx="92">
                  <c:v>135.30000000000001</c:v>
                </c:pt>
                <c:pt idx="93">
                  <c:v>136.19999999999999</c:v>
                </c:pt>
                <c:pt idx="94">
                  <c:v>138.80000000000001</c:v>
                </c:pt>
                <c:pt idx="95">
                  <c:v>143</c:v>
                </c:pt>
                <c:pt idx="96">
                  <c:v>138.30000000000001</c:v>
                </c:pt>
                <c:pt idx="97">
                  <c:v>138.9</c:v>
                </c:pt>
                <c:pt idx="98">
                  <c:v>137.1</c:v>
                </c:pt>
                <c:pt idx="99">
                  <c:v>137</c:v>
                </c:pt>
                <c:pt idx="100">
                  <c:v>140.80000000000001</c:v>
                </c:pt>
                <c:pt idx="101">
                  <c:v>140.30000000000001</c:v>
                </c:pt>
                <c:pt idx="102">
                  <c:v>140.19999999999999</c:v>
                </c:pt>
                <c:pt idx="103">
                  <c:v>135.30000000000001</c:v>
                </c:pt>
                <c:pt idx="104">
                  <c:v>135.19999999999999</c:v>
                </c:pt>
                <c:pt idx="105">
                  <c:v>140</c:v>
                </c:pt>
                <c:pt idx="106">
                  <c:v>141.5</c:v>
                </c:pt>
                <c:pt idx="107">
                  <c:v>137.6</c:v>
                </c:pt>
                <c:pt idx="108">
                  <c:v>135.9</c:v>
                </c:pt>
                <c:pt idx="109">
                  <c:v>141.6</c:v>
                </c:pt>
                <c:pt idx="110">
                  <c:v>140.1</c:v>
                </c:pt>
                <c:pt idx="111">
                  <c:v>136.9</c:v>
                </c:pt>
                <c:pt idx="112">
                  <c:v>143.30000000000001</c:v>
                </c:pt>
                <c:pt idx="113">
                  <c:v>146.4</c:v>
                </c:pt>
                <c:pt idx="114">
                  <c:v>146.1</c:v>
                </c:pt>
                <c:pt idx="115">
                  <c:v>146.6</c:v>
                </c:pt>
                <c:pt idx="116">
                  <c:v>140.80000000000001</c:v>
                </c:pt>
                <c:pt idx="117">
                  <c:v>144.19999999999999</c:v>
                </c:pt>
                <c:pt idx="118">
                  <c:v>145.19999999999999</c:v>
                </c:pt>
                <c:pt idx="119">
                  <c:v>144.1</c:v>
                </c:pt>
                <c:pt idx="120">
                  <c:v>145.1</c:v>
                </c:pt>
                <c:pt idx="121">
                  <c:v>148.9</c:v>
                </c:pt>
                <c:pt idx="122">
                  <c:v>149.4</c:v>
                </c:pt>
                <c:pt idx="123">
                  <c:v>153.1</c:v>
                </c:pt>
                <c:pt idx="124">
                  <c:v>151.19999999999999</c:v>
                </c:pt>
                <c:pt idx="125">
                  <c:v>149.30000000000001</c:v>
                </c:pt>
                <c:pt idx="126">
                  <c:v>147.69999999999999</c:v>
                </c:pt>
                <c:pt idx="127">
                  <c:v>148.6</c:v>
                </c:pt>
                <c:pt idx="128">
                  <c:v>151.6</c:v>
                </c:pt>
                <c:pt idx="129">
                  <c:v>149.19999999999999</c:v>
                </c:pt>
                <c:pt idx="130">
                  <c:v>147.6</c:v>
                </c:pt>
                <c:pt idx="131">
                  <c:v>144</c:v>
                </c:pt>
                <c:pt idx="132">
                  <c:v>147.1</c:v>
                </c:pt>
                <c:pt idx="133">
                  <c:v>144.1</c:v>
                </c:pt>
                <c:pt idx="134">
                  <c:v>141.30000000000001</c:v>
                </c:pt>
                <c:pt idx="135">
                  <c:v>145</c:v>
                </c:pt>
                <c:pt idx="136">
                  <c:v>145.1</c:v>
                </c:pt>
                <c:pt idx="137">
                  <c:v>145.9</c:v>
                </c:pt>
                <c:pt idx="138">
                  <c:v>141.4</c:v>
                </c:pt>
                <c:pt idx="139">
                  <c:v>139.1</c:v>
                </c:pt>
                <c:pt idx="140">
                  <c:v>141</c:v>
                </c:pt>
                <c:pt idx="141">
                  <c:v>143.1</c:v>
                </c:pt>
                <c:pt idx="142">
                  <c:v>150.19999999999999</c:v>
                </c:pt>
                <c:pt idx="143">
                  <c:v>144.6</c:v>
                </c:pt>
                <c:pt idx="144">
                  <c:v>144.6</c:v>
                </c:pt>
                <c:pt idx="145">
                  <c:v>147.5</c:v>
                </c:pt>
                <c:pt idx="146">
                  <c:v>149.5</c:v>
                </c:pt>
                <c:pt idx="147">
                  <c:v>153.6</c:v>
                </c:pt>
                <c:pt idx="148">
                  <c:v>147.80000000000001</c:v>
                </c:pt>
                <c:pt idx="149">
                  <c:v>149.80000000000001</c:v>
                </c:pt>
                <c:pt idx="150">
                  <c:v>148.69999999999999</c:v>
                </c:pt>
                <c:pt idx="151">
                  <c:v>145.4</c:v>
                </c:pt>
                <c:pt idx="152">
                  <c:v>138.30000000000001</c:v>
                </c:pt>
                <c:pt idx="153">
                  <c:v>142.80000000000001</c:v>
                </c:pt>
                <c:pt idx="154">
                  <c:v>144.30000000000001</c:v>
                </c:pt>
                <c:pt idx="155">
                  <c:v>140.5</c:v>
                </c:pt>
                <c:pt idx="156">
                  <c:v>135.4</c:v>
                </c:pt>
                <c:pt idx="157">
                  <c:v>145.69999999999999</c:v>
                </c:pt>
                <c:pt idx="158">
                  <c:v>147.9</c:v>
                </c:pt>
                <c:pt idx="159">
                  <c:v>149</c:v>
                </c:pt>
                <c:pt idx="160">
                  <c:v>153.9</c:v>
                </c:pt>
                <c:pt idx="161">
                  <c:v>151.6</c:v>
                </c:pt>
                <c:pt idx="162">
                  <c:v>153.9</c:v>
                </c:pt>
                <c:pt idx="163">
                  <c:v>157.5</c:v>
                </c:pt>
                <c:pt idx="164">
                  <c:v>153.6</c:v>
                </c:pt>
                <c:pt idx="165">
                  <c:v>149.69999999999999</c:v>
                </c:pt>
                <c:pt idx="166">
                  <c:v>150.30000000000001</c:v>
                </c:pt>
                <c:pt idx="167">
                  <c:v>143.6</c:v>
                </c:pt>
                <c:pt idx="168">
                  <c:v>144.19999999999999</c:v>
                </c:pt>
                <c:pt idx="169">
                  <c:v>144.19999999999999</c:v>
                </c:pt>
                <c:pt idx="170">
                  <c:v>143.5</c:v>
                </c:pt>
                <c:pt idx="171">
                  <c:v>144.5</c:v>
                </c:pt>
                <c:pt idx="172">
                  <c:v>150.69999999999999</c:v>
                </c:pt>
                <c:pt idx="173">
                  <c:v>151.30000000000001</c:v>
                </c:pt>
                <c:pt idx="174">
                  <c:v>151.19999999999999</c:v>
                </c:pt>
                <c:pt idx="175">
                  <c:v>146.69999999999999</c:v>
                </c:pt>
                <c:pt idx="176">
                  <c:v>144.6</c:v>
                </c:pt>
                <c:pt idx="177">
                  <c:v>143.6</c:v>
                </c:pt>
                <c:pt idx="178">
                  <c:v>145.9</c:v>
                </c:pt>
                <c:pt idx="179">
                  <c:v>144.30000000000001</c:v>
                </c:pt>
                <c:pt idx="180">
                  <c:v>140.9</c:v>
                </c:pt>
                <c:pt idx="181">
                  <c:v>140.9</c:v>
                </c:pt>
                <c:pt idx="182">
                  <c:v>143.80000000000001</c:v>
                </c:pt>
                <c:pt idx="183">
                  <c:v>144.9</c:v>
                </c:pt>
                <c:pt idx="184">
                  <c:v>147</c:v>
                </c:pt>
                <c:pt idx="185">
                  <c:v>146.9</c:v>
                </c:pt>
                <c:pt idx="186">
                  <c:v>144.6</c:v>
                </c:pt>
                <c:pt idx="187">
                  <c:v>139.30000000000001</c:v>
                </c:pt>
                <c:pt idx="188">
                  <c:v>143.1</c:v>
                </c:pt>
                <c:pt idx="189">
                  <c:v>136.9</c:v>
                </c:pt>
                <c:pt idx="190">
                  <c:v>139.80000000000001</c:v>
                </c:pt>
                <c:pt idx="191">
                  <c:v>148.1</c:v>
                </c:pt>
                <c:pt idx="192">
                  <c:v>149.30000000000001</c:v>
                </c:pt>
                <c:pt idx="193">
                  <c:v>149.69999999999999</c:v>
                </c:pt>
                <c:pt idx="194">
                  <c:v>145.6</c:v>
                </c:pt>
                <c:pt idx="195">
                  <c:v>146.9</c:v>
                </c:pt>
                <c:pt idx="196">
                  <c:v>152.9</c:v>
                </c:pt>
                <c:pt idx="197">
                  <c:v>149.1</c:v>
                </c:pt>
                <c:pt idx="198">
                  <c:v>154.30000000000001</c:v>
                </c:pt>
                <c:pt idx="199">
                  <c:v>153.6</c:v>
                </c:pt>
                <c:pt idx="200">
                  <c:v>155.5</c:v>
                </c:pt>
                <c:pt idx="201">
                  <c:v>152.5</c:v>
                </c:pt>
                <c:pt idx="202">
                  <c:v>152.19999999999999</c:v>
                </c:pt>
                <c:pt idx="203">
                  <c:v>147.5</c:v>
                </c:pt>
                <c:pt idx="204">
                  <c:v>151.4</c:v>
                </c:pt>
                <c:pt idx="205">
                  <c:v>147.5</c:v>
                </c:pt>
                <c:pt idx="206">
                  <c:v>141.1</c:v>
                </c:pt>
                <c:pt idx="207">
                  <c:v>137.1</c:v>
                </c:pt>
                <c:pt idx="208">
                  <c:v>136.1</c:v>
                </c:pt>
                <c:pt idx="209">
                  <c:v>142.19999999999999</c:v>
                </c:pt>
                <c:pt idx="210">
                  <c:v>147.6</c:v>
                </c:pt>
                <c:pt idx="211">
                  <c:v>136.9</c:v>
                </c:pt>
                <c:pt idx="212">
                  <c:v>142.69999999999999</c:v>
                </c:pt>
                <c:pt idx="213">
                  <c:v>144.19999999999999</c:v>
                </c:pt>
                <c:pt idx="214">
                  <c:v>136.9</c:v>
                </c:pt>
                <c:pt idx="215">
                  <c:v>136.4</c:v>
                </c:pt>
                <c:pt idx="216">
                  <c:v>130.1</c:v>
                </c:pt>
                <c:pt idx="217">
                  <c:v>136.5</c:v>
                </c:pt>
                <c:pt idx="218">
                  <c:v>142.69999999999999</c:v>
                </c:pt>
                <c:pt idx="219">
                  <c:v>145.5</c:v>
                </c:pt>
                <c:pt idx="220">
                  <c:v>150.69999999999999</c:v>
                </c:pt>
                <c:pt idx="221">
                  <c:v>151.4</c:v>
                </c:pt>
                <c:pt idx="222">
                  <c:v>152.1</c:v>
                </c:pt>
                <c:pt idx="223">
                  <c:v>142.4</c:v>
                </c:pt>
                <c:pt idx="224">
                  <c:v>141.4</c:v>
                </c:pt>
                <c:pt idx="225">
                  <c:v>136.19999999999999</c:v>
                </c:pt>
                <c:pt idx="226">
                  <c:v>140.4</c:v>
                </c:pt>
                <c:pt idx="227">
                  <c:v>140.69999999999999</c:v>
                </c:pt>
                <c:pt idx="228">
                  <c:v>137.69999999999999</c:v>
                </c:pt>
                <c:pt idx="229">
                  <c:v>138.69999999999999</c:v>
                </c:pt>
                <c:pt idx="230">
                  <c:v>134.30000000000001</c:v>
                </c:pt>
                <c:pt idx="231">
                  <c:v>138.9</c:v>
                </c:pt>
                <c:pt idx="232">
                  <c:v>138.1</c:v>
                </c:pt>
                <c:pt idx="233">
                  <c:v>137.9</c:v>
                </c:pt>
                <c:pt idx="234">
                  <c:v>139</c:v>
                </c:pt>
                <c:pt idx="235">
                  <c:v>133.1</c:v>
                </c:pt>
                <c:pt idx="236">
                  <c:v>134.1</c:v>
                </c:pt>
                <c:pt idx="237">
                  <c:v>135.80000000000001</c:v>
                </c:pt>
                <c:pt idx="238">
                  <c:v>132.1</c:v>
                </c:pt>
                <c:pt idx="239">
                  <c:v>132.69999999999999</c:v>
                </c:pt>
                <c:pt idx="240">
                  <c:v>138.80000000000001</c:v>
                </c:pt>
                <c:pt idx="241">
                  <c:v>138.9</c:v>
                </c:pt>
                <c:pt idx="242">
                  <c:v>139.4</c:v>
                </c:pt>
                <c:pt idx="243">
                  <c:v>139.80000000000001</c:v>
                </c:pt>
                <c:pt idx="244">
                  <c:v>145.80000000000001</c:v>
                </c:pt>
                <c:pt idx="245">
                  <c:v>147.30000000000001</c:v>
                </c:pt>
                <c:pt idx="246">
                  <c:v>151.4</c:v>
                </c:pt>
                <c:pt idx="247">
                  <c:v>154.80000000000001</c:v>
                </c:pt>
                <c:pt idx="248">
                  <c:v>150.9</c:v>
                </c:pt>
                <c:pt idx="249">
                  <c:v>150.5</c:v>
                </c:pt>
                <c:pt idx="250">
                  <c:v>147.6</c:v>
                </c:pt>
                <c:pt idx="251">
                  <c:v>145.5</c:v>
                </c:pt>
                <c:pt idx="252">
                  <c:v>149.4</c:v>
                </c:pt>
                <c:pt idx="253">
                  <c:v>145.9</c:v>
                </c:pt>
                <c:pt idx="254">
                  <c:v>145</c:v>
                </c:pt>
                <c:pt idx="255">
                  <c:v>143.6</c:v>
                </c:pt>
                <c:pt idx="256">
                  <c:v>139.69999999999999</c:v>
                </c:pt>
                <c:pt idx="257">
                  <c:v>139.30000000000001</c:v>
                </c:pt>
                <c:pt idx="258">
                  <c:v>143.1</c:v>
                </c:pt>
                <c:pt idx="259">
                  <c:v>141.9</c:v>
                </c:pt>
                <c:pt idx="260">
                  <c:v>143.1</c:v>
                </c:pt>
                <c:pt idx="261">
                  <c:v>139.80000000000001</c:v>
                </c:pt>
                <c:pt idx="262">
                  <c:v>139.1</c:v>
                </c:pt>
                <c:pt idx="263">
                  <c:v>130.80000000000001</c:v>
                </c:pt>
                <c:pt idx="264">
                  <c:v>135</c:v>
                </c:pt>
                <c:pt idx="265">
                  <c:v>133.9</c:v>
                </c:pt>
                <c:pt idx="266">
                  <c:v>129.80000000000001</c:v>
                </c:pt>
                <c:pt idx="267">
                  <c:v>134</c:v>
                </c:pt>
                <c:pt idx="268">
                  <c:v>133.6</c:v>
                </c:pt>
                <c:pt idx="269">
                  <c:v>133.5</c:v>
                </c:pt>
                <c:pt idx="270">
                  <c:v>130.19999999999999</c:v>
                </c:pt>
                <c:pt idx="271">
                  <c:v>126.9</c:v>
                </c:pt>
                <c:pt idx="272">
                  <c:v>129.4</c:v>
                </c:pt>
                <c:pt idx="273">
                  <c:v>133.80000000000001</c:v>
                </c:pt>
                <c:pt idx="274">
                  <c:v>132</c:v>
                </c:pt>
                <c:pt idx="275">
                  <c:v>133.80000000000001</c:v>
                </c:pt>
                <c:pt idx="276">
                  <c:v>129.19999999999999</c:v>
                </c:pt>
                <c:pt idx="277">
                  <c:v>127.6</c:v>
                </c:pt>
                <c:pt idx="278">
                  <c:v>123.4</c:v>
                </c:pt>
                <c:pt idx="279">
                  <c:v>120.1</c:v>
                </c:pt>
                <c:pt idx="280">
                  <c:v>124.1</c:v>
                </c:pt>
                <c:pt idx="281">
                  <c:v>128</c:v>
                </c:pt>
                <c:pt idx="282">
                  <c:v>130.6</c:v>
                </c:pt>
                <c:pt idx="283">
                  <c:v>129.19999999999999</c:v>
                </c:pt>
                <c:pt idx="284">
                  <c:v>128</c:v>
                </c:pt>
                <c:pt idx="285">
                  <c:v>125.3</c:v>
                </c:pt>
                <c:pt idx="286">
                  <c:v>129.30000000000001</c:v>
                </c:pt>
                <c:pt idx="287">
                  <c:v>129.80000000000001</c:v>
                </c:pt>
                <c:pt idx="288">
                  <c:v>126.1</c:v>
                </c:pt>
                <c:pt idx="289">
                  <c:v>133.5</c:v>
                </c:pt>
                <c:pt idx="290">
                  <c:v>139.4</c:v>
                </c:pt>
                <c:pt idx="291">
                  <c:v>141.5</c:v>
                </c:pt>
                <c:pt idx="292">
                  <c:v>145.30000000000001</c:v>
                </c:pt>
                <c:pt idx="293">
                  <c:v>143.5</c:v>
                </c:pt>
                <c:pt idx="294">
                  <c:v>142.9</c:v>
                </c:pt>
                <c:pt idx="295">
                  <c:v>139.30000000000001</c:v>
                </c:pt>
                <c:pt idx="296">
                  <c:v>141</c:v>
                </c:pt>
                <c:pt idx="297">
                  <c:v>149.30000000000001</c:v>
                </c:pt>
                <c:pt idx="298">
                  <c:v>142.69999999999999</c:v>
                </c:pt>
                <c:pt idx="299">
                  <c:v>134.6</c:v>
                </c:pt>
                <c:pt idx="300">
                  <c:v>133.5</c:v>
                </c:pt>
                <c:pt idx="301">
                  <c:v>126.5</c:v>
                </c:pt>
                <c:pt idx="302">
                  <c:v>124.4</c:v>
                </c:pt>
                <c:pt idx="303">
                  <c:v>124.8</c:v>
                </c:pt>
                <c:pt idx="304">
                  <c:v>132.5</c:v>
                </c:pt>
                <c:pt idx="305">
                  <c:v>133.1</c:v>
                </c:pt>
                <c:pt idx="306">
                  <c:v>132.4</c:v>
                </c:pt>
                <c:pt idx="307">
                  <c:v>132.80000000000001</c:v>
                </c:pt>
                <c:pt idx="308">
                  <c:v>138.9</c:v>
                </c:pt>
                <c:pt idx="309">
                  <c:v>141.80000000000001</c:v>
                </c:pt>
                <c:pt idx="310">
                  <c:v>132.80000000000001</c:v>
                </c:pt>
                <c:pt idx="311">
                  <c:v>131.1</c:v>
                </c:pt>
                <c:pt idx="312">
                  <c:v>127.3</c:v>
                </c:pt>
                <c:pt idx="313">
                  <c:v>126.8</c:v>
                </c:pt>
                <c:pt idx="314">
                  <c:v>127.2</c:v>
                </c:pt>
                <c:pt idx="315">
                  <c:v>122.9</c:v>
                </c:pt>
                <c:pt idx="316">
                  <c:v>121.1</c:v>
                </c:pt>
                <c:pt idx="317">
                  <c:v>120.2</c:v>
                </c:pt>
                <c:pt idx="318">
                  <c:v>115.5</c:v>
                </c:pt>
                <c:pt idx="319">
                  <c:v>119.4</c:v>
                </c:pt>
                <c:pt idx="320">
                  <c:v>127.2</c:v>
                </c:pt>
                <c:pt idx="321">
                  <c:v>125.9</c:v>
                </c:pt>
                <c:pt idx="322">
                  <c:v>126.5</c:v>
                </c:pt>
                <c:pt idx="323">
                  <c:v>130.19999999999999</c:v>
                </c:pt>
                <c:pt idx="324">
                  <c:v>130.4</c:v>
                </c:pt>
                <c:pt idx="325">
                  <c:v>128.9</c:v>
                </c:pt>
                <c:pt idx="326">
                  <c:v>126.1</c:v>
                </c:pt>
                <c:pt idx="327">
                  <c:v>130</c:v>
                </c:pt>
                <c:pt idx="328">
                  <c:v>129.4</c:v>
                </c:pt>
                <c:pt idx="329">
                  <c:v>130.9</c:v>
                </c:pt>
                <c:pt idx="330">
                  <c:v>129.5</c:v>
                </c:pt>
                <c:pt idx="331">
                  <c:v>129</c:v>
                </c:pt>
                <c:pt idx="332">
                  <c:v>128.4</c:v>
                </c:pt>
                <c:pt idx="333">
                  <c:v>128.1</c:v>
                </c:pt>
                <c:pt idx="334">
                  <c:v>131.69999999999999</c:v>
                </c:pt>
                <c:pt idx="335">
                  <c:v>138.9</c:v>
                </c:pt>
                <c:pt idx="336">
                  <c:v>141.69999999999999</c:v>
                </c:pt>
                <c:pt idx="337">
                  <c:v>141.9</c:v>
                </c:pt>
                <c:pt idx="338">
                  <c:v>135.19999999999999</c:v>
                </c:pt>
                <c:pt idx="339">
                  <c:v>136.9</c:v>
                </c:pt>
                <c:pt idx="340">
                  <c:v>140.1</c:v>
                </c:pt>
                <c:pt idx="341">
                  <c:v>137.19999999999999</c:v>
                </c:pt>
                <c:pt idx="342">
                  <c:v>134.6</c:v>
                </c:pt>
                <c:pt idx="343">
                  <c:v>130.19999999999999</c:v>
                </c:pt>
                <c:pt idx="344">
                  <c:v>125.2</c:v>
                </c:pt>
                <c:pt idx="345">
                  <c:v>122.3</c:v>
                </c:pt>
                <c:pt idx="346">
                  <c:v>120.1</c:v>
                </c:pt>
                <c:pt idx="347">
                  <c:v>119.1</c:v>
                </c:pt>
                <c:pt idx="348">
                  <c:v>120</c:v>
                </c:pt>
                <c:pt idx="349">
                  <c:v>120.1</c:v>
                </c:pt>
                <c:pt idx="350">
                  <c:v>117.8</c:v>
                </c:pt>
                <c:pt idx="351">
                  <c:v>120.7</c:v>
                </c:pt>
                <c:pt idx="352">
                  <c:v>116.8</c:v>
                </c:pt>
                <c:pt idx="353">
                  <c:v>114.6</c:v>
                </c:pt>
                <c:pt idx="354">
                  <c:v>107.3</c:v>
                </c:pt>
                <c:pt idx="355">
                  <c:v>112.5</c:v>
                </c:pt>
                <c:pt idx="356">
                  <c:v>111.6</c:v>
                </c:pt>
                <c:pt idx="357">
                  <c:v>118.2</c:v>
                </c:pt>
                <c:pt idx="358">
                  <c:v>123.2</c:v>
                </c:pt>
                <c:pt idx="359">
                  <c:v>126.6</c:v>
                </c:pt>
                <c:pt idx="360">
                  <c:v>125</c:v>
                </c:pt>
                <c:pt idx="361">
                  <c:v>118.9</c:v>
                </c:pt>
                <c:pt idx="362">
                  <c:v>127.5</c:v>
                </c:pt>
                <c:pt idx="363">
                  <c:v>126.6</c:v>
                </c:pt>
                <c:pt idx="364">
                  <c:v>124</c:v>
                </c:pt>
                <c:pt idx="365">
                  <c:v>122.8</c:v>
                </c:pt>
                <c:pt idx="366">
                  <c:v>118.5</c:v>
                </c:pt>
                <c:pt idx="367">
                  <c:v>120.6</c:v>
                </c:pt>
                <c:pt idx="368">
                  <c:v>124.8</c:v>
                </c:pt>
                <c:pt idx="369">
                  <c:v>124.8</c:v>
                </c:pt>
                <c:pt idx="370">
                  <c:v>123.8</c:v>
                </c:pt>
                <c:pt idx="371">
                  <c:v>119.9</c:v>
                </c:pt>
                <c:pt idx="372">
                  <c:v>116.8</c:v>
                </c:pt>
                <c:pt idx="373">
                  <c:v>112.6</c:v>
                </c:pt>
                <c:pt idx="374">
                  <c:v>114.9</c:v>
                </c:pt>
                <c:pt idx="375">
                  <c:v>118.2</c:v>
                </c:pt>
                <c:pt idx="376">
                  <c:v>112.4</c:v>
                </c:pt>
                <c:pt idx="377">
                  <c:v>112.2</c:v>
                </c:pt>
                <c:pt idx="378">
                  <c:v>112.6</c:v>
                </c:pt>
                <c:pt idx="379">
                  <c:v>117.6</c:v>
                </c:pt>
                <c:pt idx="380">
                  <c:v>119.5</c:v>
                </c:pt>
                <c:pt idx="381">
                  <c:v>122.3</c:v>
                </c:pt>
                <c:pt idx="382">
                  <c:v>123</c:v>
                </c:pt>
                <c:pt idx="383">
                  <c:v>118.4</c:v>
                </c:pt>
                <c:pt idx="384">
                  <c:v>109.7</c:v>
                </c:pt>
                <c:pt idx="385">
                  <c:v>110.4</c:v>
                </c:pt>
                <c:pt idx="386">
                  <c:v>109.2</c:v>
                </c:pt>
                <c:pt idx="387">
                  <c:v>111.7</c:v>
                </c:pt>
                <c:pt idx="388">
                  <c:v>114.9</c:v>
                </c:pt>
                <c:pt idx="389">
                  <c:v>107.7</c:v>
                </c:pt>
                <c:pt idx="390">
                  <c:v>106.9</c:v>
                </c:pt>
                <c:pt idx="391">
                  <c:v>107.8</c:v>
                </c:pt>
                <c:pt idx="392">
                  <c:v>111.1</c:v>
                </c:pt>
                <c:pt idx="393">
                  <c:v>113.8</c:v>
                </c:pt>
                <c:pt idx="394">
                  <c:v>113.5</c:v>
                </c:pt>
                <c:pt idx="395">
                  <c:v>116.4</c:v>
                </c:pt>
                <c:pt idx="396">
                  <c:v>116.6</c:v>
                </c:pt>
                <c:pt idx="397">
                  <c:v>115.6</c:v>
                </c:pt>
                <c:pt idx="398">
                  <c:v>119.2</c:v>
                </c:pt>
                <c:pt idx="399">
                  <c:v>113.8</c:v>
                </c:pt>
                <c:pt idx="400">
                  <c:v>111.9</c:v>
                </c:pt>
                <c:pt idx="401">
                  <c:v>105.6</c:v>
                </c:pt>
                <c:pt idx="402">
                  <c:v>104.6</c:v>
                </c:pt>
                <c:pt idx="403">
                  <c:v>101.2</c:v>
                </c:pt>
                <c:pt idx="404">
                  <c:v>105.1</c:v>
                </c:pt>
                <c:pt idx="405">
                  <c:v>111.5</c:v>
                </c:pt>
                <c:pt idx="406">
                  <c:v>115.4</c:v>
                </c:pt>
                <c:pt idx="407">
                  <c:v>118.5</c:v>
                </c:pt>
                <c:pt idx="408">
                  <c:v>108.8</c:v>
                </c:pt>
                <c:pt idx="409">
                  <c:v>107</c:v>
                </c:pt>
                <c:pt idx="410">
                  <c:v>109.6</c:v>
                </c:pt>
                <c:pt idx="411">
                  <c:v>109.6</c:v>
                </c:pt>
                <c:pt idx="412">
                  <c:v>105.9</c:v>
                </c:pt>
                <c:pt idx="413">
                  <c:v>105.6</c:v>
                </c:pt>
                <c:pt idx="414">
                  <c:v>101.9</c:v>
                </c:pt>
                <c:pt idx="415">
                  <c:v>96.7</c:v>
                </c:pt>
                <c:pt idx="416">
                  <c:v>98.9</c:v>
                </c:pt>
                <c:pt idx="417">
                  <c:v>99.7</c:v>
                </c:pt>
                <c:pt idx="418">
                  <c:v>96.3</c:v>
                </c:pt>
                <c:pt idx="419">
                  <c:v>93.6</c:v>
                </c:pt>
                <c:pt idx="420">
                  <c:v>93.8</c:v>
                </c:pt>
                <c:pt idx="421">
                  <c:v>97.4</c:v>
                </c:pt>
                <c:pt idx="422">
                  <c:v>105.4</c:v>
                </c:pt>
                <c:pt idx="423">
                  <c:v>108.7</c:v>
                </c:pt>
                <c:pt idx="424">
                  <c:v>114.8</c:v>
                </c:pt>
                <c:pt idx="425">
                  <c:v>117.2</c:v>
                </c:pt>
                <c:pt idx="426">
                  <c:v>118.4</c:v>
                </c:pt>
                <c:pt idx="427">
                  <c:v>114.1</c:v>
                </c:pt>
                <c:pt idx="428">
                  <c:v>116.4</c:v>
                </c:pt>
                <c:pt idx="429">
                  <c:v>112.8</c:v>
                </c:pt>
                <c:pt idx="430">
                  <c:v>105.3</c:v>
                </c:pt>
                <c:pt idx="431">
                  <c:v>95.8</c:v>
                </c:pt>
                <c:pt idx="432">
                  <c:v>95.1</c:v>
                </c:pt>
                <c:pt idx="433">
                  <c:v>98.5</c:v>
                </c:pt>
                <c:pt idx="434">
                  <c:v>99.6</c:v>
                </c:pt>
                <c:pt idx="435">
                  <c:v>100.8</c:v>
                </c:pt>
                <c:pt idx="436">
                  <c:v>100.8</c:v>
                </c:pt>
                <c:pt idx="437">
                  <c:v>104.5</c:v>
                </c:pt>
                <c:pt idx="438">
                  <c:v>104.2</c:v>
                </c:pt>
                <c:pt idx="439">
                  <c:v>106.3</c:v>
                </c:pt>
                <c:pt idx="440">
                  <c:v>110</c:v>
                </c:pt>
                <c:pt idx="441">
                  <c:v>108.6</c:v>
                </c:pt>
                <c:pt idx="442">
                  <c:v>105.9</c:v>
                </c:pt>
                <c:pt idx="443">
                  <c:v>104.6</c:v>
                </c:pt>
                <c:pt idx="444">
                  <c:v>107</c:v>
                </c:pt>
                <c:pt idx="445">
                  <c:v>108.5</c:v>
                </c:pt>
                <c:pt idx="446">
                  <c:v>103.2</c:v>
                </c:pt>
                <c:pt idx="447">
                  <c:v>98.9</c:v>
                </c:pt>
                <c:pt idx="448">
                  <c:v>98.8</c:v>
                </c:pt>
                <c:pt idx="449">
                  <c:v>91.6</c:v>
                </c:pt>
                <c:pt idx="450">
                  <c:v>92.4</c:v>
                </c:pt>
                <c:pt idx="451">
                  <c:v>95.9</c:v>
                </c:pt>
                <c:pt idx="452">
                  <c:v>92.4</c:v>
                </c:pt>
                <c:pt idx="453">
                  <c:v>92.2</c:v>
                </c:pt>
                <c:pt idx="454">
                  <c:v>93.9</c:v>
                </c:pt>
                <c:pt idx="455">
                  <c:v>95.3</c:v>
                </c:pt>
                <c:pt idx="456">
                  <c:v>93.9</c:v>
                </c:pt>
                <c:pt idx="457">
                  <c:v>93.3</c:v>
                </c:pt>
                <c:pt idx="458">
                  <c:v>91</c:v>
                </c:pt>
                <c:pt idx="459">
                  <c:v>95.6</c:v>
                </c:pt>
                <c:pt idx="460">
                  <c:v>95.3</c:v>
                </c:pt>
                <c:pt idx="461">
                  <c:v>95.5</c:v>
                </c:pt>
                <c:pt idx="462">
                  <c:v>93.4</c:v>
                </c:pt>
                <c:pt idx="463">
                  <c:v>94.4</c:v>
                </c:pt>
                <c:pt idx="464">
                  <c:v>92.1</c:v>
                </c:pt>
                <c:pt idx="465">
                  <c:v>95.4</c:v>
                </c:pt>
                <c:pt idx="466">
                  <c:v>90.6</c:v>
                </c:pt>
                <c:pt idx="467">
                  <c:v>92</c:v>
                </c:pt>
                <c:pt idx="468">
                  <c:v>91.1</c:v>
                </c:pt>
                <c:pt idx="469">
                  <c:v>95.6</c:v>
                </c:pt>
                <c:pt idx="470">
                  <c:v>92.7</c:v>
                </c:pt>
                <c:pt idx="471">
                  <c:v>95</c:v>
                </c:pt>
                <c:pt idx="472">
                  <c:v>95.5</c:v>
                </c:pt>
                <c:pt idx="473">
                  <c:v>98.8</c:v>
                </c:pt>
                <c:pt idx="474">
                  <c:v>98.3</c:v>
                </c:pt>
                <c:pt idx="475">
                  <c:v>95.3</c:v>
                </c:pt>
                <c:pt idx="476">
                  <c:v>92.1</c:v>
                </c:pt>
                <c:pt idx="477">
                  <c:v>92.5</c:v>
                </c:pt>
                <c:pt idx="478">
                  <c:v>94.8</c:v>
                </c:pt>
                <c:pt idx="479">
                  <c:v>95.6</c:v>
                </c:pt>
                <c:pt idx="480">
                  <c:v>94.4</c:v>
                </c:pt>
                <c:pt idx="481">
                  <c:v>92.1</c:v>
                </c:pt>
                <c:pt idx="482">
                  <c:v>84.9</c:v>
                </c:pt>
                <c:pt idx="483">
                  <c:v>82.4</c:v>
                </c:pt>
                <c:pt idx="484">
                  <c:v>83.5</c:v>
                </c:pt>
                <c:pt idx="485">
                  <c:v>89.2</c:v>
                </c:pt>
                <c:pt idx="486">
                  <c:v>91</c:v>
                </c:pt>
                <c:pt idx="487">
                  <c:v>94.3</c:v>
                </c:pt>
                <c:pt idx="488">
                  <c:v>93</c:v>
                </c:pt>
                <c:pt idx="489">
                  <c:v>92.2</c:v>
                </c:pt>
                <c:pt idx="490">
                  <c:v>97</c:v>
                </c:pt>
                <c:pt idx="491">
                  <c:v>98.9</c:v>
                </c:pt>
                <c:pt idx="492">
                  <c:v>97.6</c:v>
                </c:pt>
                <c:pt idx="493">
                  <c:v>103.5</c:v>
                </c:pt>
                <c:pt idx="494">
                  <c:v>102.6</c:v>
                </c:pt>
                <c:pt idx="495">
                  <c:v>98.6</c:v>
                </c:pt>
                <c:pt idx="496">
                  <c:v>97.2</c:v>
                </c:pt>
                <c:pt idx="497">
                  <c:v>96.3</c:v>
                </c:pt>
                <c:pt idx="498">
                  <c:v>96.6</c:v>
                </c:pt>
                <c:pt idx="499">
                  <c:v>92.6</c:v>
                </c:pt>
                <c:pt idx="500">
                  <c:v>88.8</c:v>
                </c:pt>
                <c:pt idx="501">
                  <c:v>89.5</c:v>
                </c:pt>
                <c:pt idx="502">
                  <c:v>89.5</c:v>
                </c:pt>
                <c:pt idx="503">
                  <c:v>88.9</c:v>
                </c:pt>
                <c:pt idx="504">
                  <c:v>77.7</c:v>
                </c:pt>
                <c:pt idx="505">
                  <c:v>79.400000000000006</c:v>
                </c:pt>
                <c:pt idx="506">
                  <c:v>81.099999999999994</c:v>
                </c:pt>
                <c:pt idx="507">
                  <c:v>84.7</c:v>
                </c:pt>
                <c:pt idx="508">
                  <c:v>84.3</c:v>
                </c:pt>
                <c:pt idx="509">
                  <c:v>86.1</c:v>
                </c:pt>
                <c:pt idx="510">
                  <c:v>88.8</c:v>
                </c:pt>
                <c:pt idx="511">
                  <c:v>88.3</c:v>
                </c:pt>
                <c:pt idx="512">
                  <c:v>87.6</c:v>
                </c:pt>
                <c:pt idx="513">
                  <c:v>85.6</c:v>
                </c:pt>
                <c:pt idx="514">
                  <c:v>87.1</c:v>
                </c:pt>
                <c:pt idx="515">
                  <c:v>88.9</c:v>
                </c:pt>
                <c:pt idx="516">
                  <c:v>89.8</c:v>
                </c:pt>
                <c:pt idx="517">
                  <c:v>90.6</c:v>
                </c:pt>
                <c:pt idx="518">
                  <c:v>95.1</c:v>
                </c:pt>
                <c:pt idx="519">
                  <c:v>94.8</c:v>
                </c:pt>
                <c:pt idx="520">
                  <c:v>94.1</c:v>
                </c:pt>
                <c:pt idx="521">
                  <c:v>89.3</c:v>
                </c:pt>
                <c:pt idx="522">
                  <c:v>82.9</c:v>
                </c:pt>
                <c:pt idx="523">
                  <c:v>83.1</c:v>
                </c:pt>
                <c:pt idx="524">
                  <c:v>85.1</c:v>
                </c:pt>
                <c:pt idx="525">
                  <c:v>85.6</c:v>
                </c:pt>
                <c:pt idx="526">
                  <c:v>82.9</c:v>
                </c:pt>
                <c:pt idx="527">
                  <c:v>79.099999999999994</c:v>
                </c:pt>
                <c:pt idx="528">
                  <c:v>82.4</c:v>
                </c:pt>
                <c:pt idx="529">
                  <c:v>81.599999999999994</c:v>
                </c:pt>
                <c:pt idx="530">
                  <c:v>80.2</c:v>
                </c:pt>
                <c:pt idx="531">
                  <c:v>81.5</c:v>
                </c:pt>
                <c:pt idx="532">
                  <c:v>80.8</c:v>
                </c:pt>
                <c:pt idx="533">
                  <c:v>80.400000000000006</c:v>
                </c:pt>
                <c:pt idx="534">
                  <c:v>76.400000000000006</c:v>
                </c:pt>
                <c:pt idx="535">
                  <c:v>77.900000000000006</c:v>
                </c:pt>
                <c:pt idx="536">
                  <c:v>77.7</c:v>
                </c:pt>
                <c:pt idx="537">
                  <c:v>75.400000000000006</c:v>
                </c:pt>
                <c:pt idx="538">
                  <c:v>74.400000000000006</c:v>
                </c:pt>
                <c:pt idx="539">
                  <c:v>74.5</c:v>
                </c:pt>
                <c:pt idx="540">
                  <c:v>76</c:v>
                </c:pt>
                <c:pt idx="541">
                  <c:v>80.8</c:v>
                </c:pt>
                <c:pt idx="542">
                  <c:v>82.3</c:v>
                </c:pt>
                <c:pt idx="543">
                  <c:v>82.8</c:v>
                </c:pt>
                <c:pt idx="544">
                  <c:v>82.7</c:v>
                </c:pt>
                <c:pt idx="545">
                  <c:v>81</c:v>
                </c:pt>
                <c:pt idx="546">
                  <c:v>82.8</c:v>
                </c:pt>
                <c:pt idx="547">
                  <c:v>82.2</c:v>
                </c:pt>
                <c:pt idx="548">
                  <c:v>84.8</c:v>
                </c:pt>
                <c:pt idx="549">
                  <c:v>83.9</c:v>
                </c:pt>
                <c:pt idx="550">
                  <c:v>83.8</c:v>
                </c:pt>
                <c:pt idx="551">
                  <c:v>82.4</c:v>
                </c:pt>
                <c:pt idx="552">
                  <c:v>83.6</c:v>
                </c:pt>
                <c:pt idx="553">
                  <c:v>83.3</c:v>
                </c:pt>
                <c:pt idx="554">
                  <c:v>82.2</c:v>
                </c:pt>
                <c:pt idx="555">
                  <c:v>77.5</c:v>
                </c:pt>
                <c:pt idx="556">
                  <c:v>73.3</c:v>
                </c:pt>
                <c:pt idx="557">
                  <c:v>74.5</c:v>
                </c:pt>
                <c:pt idx="558">
                  <c:v>75.099999999999994</c:v>
                </c:pt>
                <c:pt idx="559">
                  <c:v>78.099999999999994</c:v>
                </c:pt>
                <c:pt idx="560">
                  <c:v>75.8</c:v>
                </c:pt>
                <c:pt idx="561">
                  <c:v>72.3</c:v>
                </c:pt>
                <c:pt idx="562">
                  <c:v>72.5</c:v>
                </c:pt>
                <c:pt idx="563">
                  <c:v>72.900000000000006</c:v>
                </c:pt>
                <c:pt idx="564">
                  <c:v>72.400000000000006</c:v>
                </c:pt>
                <c:pt idx="565">
                  <c:v>73</c:v>
                </c:pt>
                <c:pt idx="566">
                  <c:v>71.400000000000006</c:v>
                </c:pt>
                <c:pt idx="567">
                  <c:v>68.5</c:v>
                </c:pt>
                <c:pt idx="568">
                  <c:v>69.900000000000006</c:v>
                </c:pt>
                <c:pt idx="569">
                  <c:v>70.3</c:v>
                </c:pt>
                <c:pt idx="570">
                  <c:v>69.8</c:v>
                </c:pt>
                <c:pt idx="571">
                  <c:v>71.099999999999994</c:v>
                </c:pt>
                <c:pt idx="572">
                  <c:v>69.900000000000006</c:v>
                </c:pt>
                <c:pt idx="573">
                  <c:v>66.900000000000006</c:v>
                </c:pt>
                <c:pt idx="574">
                  <c:v>62.4</c:v>
                </c:pt>
                <c:pt idx="575">
                  <c:v>64.3</c:v>
                </c:pt>
                <c:pt idx="576">
                  <c:v>62</c:v>
                </c:pt>
                <c:pt idx="577">
                  <c:v>60.2</c:v>
                </c:pt>
                <c:pt idx="578">
                  <c:v>62.9</c:v>
                </c:pt>
                <c:pt idx="579">
                  <c:v>61.3</c:v>
                </c:pt>
                <c:pt idx="580">
                  <c:v>63.5</c:v>
                </c:pt>
                <c:pt idx="581">
                  <c:v>66.8</c:v>
                </c:pt>
                <c:pt idx="582">
                  <c:v>66.599999999999994</c:v>
                </c:pt>
                <c:pt idx="583">
                  <c:v>70.8</c:v>
                </c:pt>
                <c:pt idx="584">
                  <c:v>73.099999999999994</c:v>
                </c:pt>
                <c:pt idx="585">
                  <c:v>71.5</c:v>
                </c:pt>
                <c:pt idx="586">
                  <c:v>65.5</c:v>
                </c:pt>
                <c:pt idx="587">
                  <c:v>64.900000000000006</c:v>
                </c:pt>
                <c:pt idx="588">
                  <c:v>65.7</c:v>
                </c:pt>
                <c:pt idx="589">
                  <c:v>64.599999999999994</c:v>
                </c:pt>
                <c:pt idx="590">
                  <c:v>65.2</c:v>
                </c:pt>
                <c:pt idx="591">
                  <c:v>65.400000000000006</c:v>
                </c:pt>
                <c:pt idx="592">
                  <c:v>64.099999999999994</c:v>
                </c:pt>
                <c:pt idx="593">
                  <c:v>63.1</c:v>
                </c:pt>
                <c:pt idx="594">
                  <c:v>62.5</c:v>
                </c:pt>
                <c:pt idx="595">
                  <c:v>62.7</c:v>
                </c:pt>
                <c:pt idx="596">
                  <c:v>62.4</c:v>
                </c:pt>
                <c:pt idx="597">
                  <c:v>63.2</c:v>
                </c:pt>
                <c:pt idx="598">
                  <c:v>66</c:v>
                </c:pt>
                <c:pt idx="599">
                  <c:v>64.7</c:v>
                </c:pt>
                <c:pt idx="600">
                  <c:v>63.7</c:v>
                </c:pt>
                <c:pt idx="601">
                  <c:v>63.3</c:v>
                </c:pt>
                <c:pt idx="602">
                  <c:v>65.2</c:v>
                </c:pt>
                <c:pt idx="603">
                  <c:v>66.900000000000006</c:v>
                </c:pt>
                <c:pt idx="604">
                  <c:v>66</c:v>
                </c:pt>
                <c:pt idx="605">
                  <c:v>64.2</c:v>
                </c:pt>
                <c:pt idx="606">
                  <c:v>63.3</c:v>
                </c:pt>
                <c:pt idx="607">
                  <c:v>61</c:v>
                </c:pt>
                <c:pt idx="608">
                  <c:v>61.7</c:v>
                </c:pt>
                <c:pt idx="609">
                  <c:v>63.9</c:v>
                </c:pt>
                <c:pt idx="610">
                  <c:v>64.7</c:v>
                </c:pt>
                <c:pt idx="611">
                  <c:v>62.7</c:v>
                </c:pt>
                <c:pt idx="612">
                  <c:v>63.4</c:v>
                </c:pt>
                <c:pt idx="613">
                  <c:v>63.4</c:v>
                </c:pt>
                <c:pt idx="614">
                  <c:v>63.6</c:v>
                </c:pt>
                <c:pt idx="615">
                  <c:v>63.3</c:v>
                </c:pt>
                <c:pt idx="616">
                  <c:v>61.5</c:v>
                </c:pt>
                <c:pt idx="617">
                  <c:v>60.8</c:v>
                </c:pt>
                <c:pt idx="618">
                  <c:v>59.6</c:v>
                </c:pt>
                <c:pt idx="619">
                  <c:v>61</c:v>
                </c:pt>
                <c:pt idx="620">
                  <c:v>59.6</c:v>
                </c:pt>
                <c:pt idx="621">
                  <c:v>58.5</c:v>
                </c:pt>
                <c:pt idx="622">
                  <c:v>56.4</c:v>
                </c:pt>
                <c:pt idx="623">
                  <c:v>56.1</c:v>
                </c:pt>
                <c:pt idx="624">
                  <c:v>57.6</c:v>
                </c:pt>
                <c:pt idx="625">
                  <c:v>58.8</c:v>
                </c:pt>
                <c:pt idx="626">
                  <c:v>59.2</c:v>
                </c:pt>
                <c:pt idx="627">
                  <c:v>58.8</c:v>
                </c:pt>
                <c:pt idx="628">
                  <c:v>57.9</c:v>
                </c:pt>
                <c:pt idx="629">
                  <c:v>58.2</c:v>
                </c:pt>
                <c:pt idx="630">
                  <c:v>59.5</c:v>
                </c:pt>
                <c:pt idx="631">
                  <c:v>60.2</c:v>
                </c:pt>
                <c:pt idx="632">
                  <c:v>59.2</c:v>
                </c:pt>
                <c:pt idx="633">
                  <c:v>59</c:v>
                </c:pt>
                <c:pt idx="634">
                  <c:v>59.7</c:v>
                </c:pt>
                <c:pt idx="635">
                  <c:v>59.6</c:v>
                </c:pt>
                <c:pt idx="636">
                  <c:v>59.3</c:v>
                </c:pt>
                <c:pt idx="637">
                  <c:v>59.7</c:v>
                </c:pt>
                <c:pt idx="638">
                  <c:v>59.6</c:v>
                </c:pt>
                <c:pt idx="639">
                  <c:v>58.1</c:v>
                </c:pt>
                <c:pt idx="640">
                  <c:v>56.4</c:v>
                </c:pt>
                <c:pt idx="641">
                  <c:v>55</c:v>
                </c:pt>
                <c:pt idx="642">
                  <c:v>53.7</c:v>
                </c:pt>
                <c:pt idx="643">
                  <c:v>55.8</c:v>
                </c:pt>
                <c:pt idx="644">
                  <c:v>57.6</c:v>
                </c:pt>
                <c:pt idx="645">
                  <c:v>56.1</c:v>
                </c:pt>
                <c:pt idx="646">
                  <c:v>56.9</c:v>
                </c:pt>
                <c:pt idx="647">
                  <c:v>56</c:v>
                </c:pt>
                <c:pt idx="648">
                  <c:v>55.6</c:v>
                </c:pt>
                <c:pt idx="649">
                  <c:v>54.2</c:v>
                </c:pt>
                <c:pt idx="650">
                  <c:v>55.2</c:v>
                </c:pt>
                <c:pt idx="651">
                  <c:v>55.7</c:v>
                </c:pt>
                <c:pt idx="652">
                  <c:v>56.4</c:v>
                </c:pt>
                <c:pt idx="653">
                  <c:v>56.2</c:v>
                </c:pt>
                <c:pt idx="654">
                  <c:v>55.6</c:v>
                </c:pt>
                <c:pt idx="655">
                  <c:v>57.3</c:v>
                </c:pt>
                <c:pt idx="656">
                  <c:v>56.4</c:v>
                </c:pt>
                <c:pt idx="657">
                  <c:v>56.7</c:v>
                </c:pt>
                <c:pt idx="658">
                  <c:v>57.4</c:v>
                </c:pt>
                <c:pt idx="659">
                  <c:v>57</c:v>
                </c:pt>
                <c:pt idx="660">
                  <c:v>56.5</c:v>
                </c:pt>
                <c:pt idx="661">
                  <c:v>55.8</c:v>
                </c:pt>
                <c:pt idx="662">
                  <c:v>55.8</c:v>
                </c:pt>
                <c:pt idx="663">
                  <c:v>55.2</c:v>
                </c:pt>
                <c:pt idx="664">
                  <c:v>55.1</c:v>
                </c:pt>
                <c:pt idx="665">
                  <c:v>55.7</c:v>
                </c:pt>
                <c:pt idx="666">
                  <c:v>55.6</c:v>
                </c:pt>
                <c:pt idx="667">
                  <c:v>55.5</c:v>
                </c:pt>
                <c:pt idx="668">
                  <c:v>55.9</c:v>
                </c:pt>
                <c:pt idx="669">
                  <c:v>56.4</c:v>
                </c:pt>
                <c:pt idx="670">
                  <c:v>55.4</c:v>
                </c:pt>
                <c:pt idx="671">
                  <c:v>55.2</c:v>
                </c:pt>
                <c:pt idx="672">
                  <c:v>55.4</c:v>
                </c:pt>
                <c:pt idx="673">
                  <c:v>54.6</c:v>
                </c:pt>
                <c:pt idx="674">
                  <c:v>55.5</c:v>
                </c:pt>
                <c:pt idx="675">
                  <c:v>55.3</c:v>
                </c:pt>
                <c:pt idx="676">
                  <c:v>52.7</c:v>
                </c:pt>
                <c:pt idx="677">
                  <c:v>52.3</c:v>
                </c:pt>
                <c:pt idx="678">
                  <c:v>52.1</c:v>
                </c:pt>
                <c:pt idx="679">
                  <c:v>52.2</c:v>
                </c:pt>
                <c:pt idx="680">
                  <c:v>52</c:v>
                </c:pt>
                <c:pt idx="681">
                  <c:v>52.1</c:v>
                </c:pt>
                <c:pt idx="682">
                  <c:v>52.5</c:v>
                </c:pt>
                <c:pt idx="683">
                  <c:v>52.1</c:v>
                </c:pt>
                <c:pt idx="684">
                  <c:v>51</c:v>
                </c:pt>
                <c:pt idx="685">
                  <c:v>50</c:v>
                </c:pt>
                <c:pt idx="686">
                  <c:v>50.1</c:v>
                </c:pt>
                <c:pt idx="687">
                  <c:v>49.2</c:v>
                </c:pt>
                <c:pt idx="688">
                  <c:v>49.2</c:v>
                </c:pt>
                <c:pt idx="689">
                  <c:v>47.8</c:v>
                </c:pt>
                <c:pt idx="690">
                  <c:v>48.9</c:v>
                </c:pt>
                <c:pt idx="691">
                  <c:v>48.3</c:v>
                </c:pt>
                <c:pt idx="692">
                  <c:v>48.4</c:v>
                </c:pt>
                <c:pt idx="693">
                  <c:v>48.5</c:v>
                </c:pt>
                <c:pt idx="694">
                  <c:v>48</c:v>
                </c:pt>
                <c:pt idx="695">
                  <c:v>48.2</c:v>
                </c:pt>
                <c:pt idx="696">
                  <c:v>49.8</c:v>
                </c:pt>
                <c:pt idx="697">
                  <c:v>50.2</c:v>
                </c:pt>
                <c:pt idx="698">
                  <c:v>48.2</c:v>
                </c:pt>
                <c:pt idx="699">
                  <c:v>47.9</c:v>
                </c:pt>
                <c:pt idx="700">
                  <c:v>48.4</c:v>
                </c:pt>
                <c:pt idx="701">
                  <c:v>46.7</c:v>
                </c:pt>
                <c:pt idx="702">
                  <c:v>45.7</c:v>
                </c:pt>
                <c:pt idx="703">
                  <c:v>47</c:v>
                </c:pt>
                <c:pt idx="704">
                  <c:v>48.3</c:v>
                </c:pt>
                <c:pt idx="705">
                  <c:v>49</c:v>
                </c:pt>
                <c:pt idx="706">
                  <c:v>49.3</c:v>
                </c:pt>
                <c:pt idx="707">
                  <c:v>49.5</c:v>
                </c:pt>
                <c:pt idx="708">
                  <c:v>49.3</c:v>
                </c:pt>
                <c:pt idx="709">
                  <c:v>49.6</c:v>
                </c:pt>
                <c:pt idx="710">
                  <c:v>48.6</c:v>
                </c:pt>
                <c:pt idx="711">
                  <c:v>48.5</c:v>
                </c:pt>
                <c:pt idx="712">
                  <c:v>47.7</c:v>
                </c:pt>
                <c:pt idx="713">
                  <c:v>46.3</c:v>
                </c:pt>
                <c:pt idx="714">
                  <c:v>47.2</c:v>
                </c:pt>
                <c:pt idx="715">
                  <c:v>48.1</c:v>
                </c:pt>
                <c:pt idx="716">
                  <c:v>48.3</c:v>
                </c:pt>
                <c:pt idx="717">
                  <c:v>47.8</c:v>
                </c:pt>
                <c:pt idx="718">
                  <c:v>48.5</c:v>
                </c:pt>
                <c:pt idx="719">
                  <c:v>47.7</c:v>
                </c:pt>
                <c:pt idx="720">
                  <c:v>47.2</c:v>
                </c:pt>
                <c:pt idx="721">
                  <c:v>46.1</c:v>
                </c:pt>
                <c:pt idx="722">
                  <c:v>45.5</c:v>
                </c:pt>
                <c:pt idx="723">
                  <c:v>45.3</c:v>
                </c:pt>
                <c:pt idx="724">
                  <c:v>44.2</c:v>
                </c:pt>
                <c:pt idx="725">
                  <c:v>43.9</c:v>
                </c:pt>
                <c:pt idx="726">
                  <c:v>43.6</c:v>
                </c:pt>
                <c:pt idx="727">
                  <c:v>43.4</c:v>
                </c:pt>
                <c:pt idx="728">
                  <c:v>42.3</c:v>
                </c:pt>
                <c:pt idx="729">
                  <c:v>42.1</c:v>
                </c:pt>
                <c:pt idx="730">
                  <c:v>42.1</c:v>
                </c:pt>
                <c:pt idx="731">
                  <c:v>41.6</c:v>
                </c:pt>
                <c:pt idx="732">
                  <c:v>41.3</c:v>
                </c:pt>
                <c:pt idx="733">
                  <c:v>41.8</c:v>
                </c:pt>
                <c:pt idx="734">
                  <c:v>41.7</c:v>
                </c:pt>
                <c:pt idx="735">
                  <c:v>40.9</c:v>
                </c:pt>
                <c:pt idx="736">
                  <c:v>41.9</c:v>
                </c:pt>
                <c:pt idx="737">
                  <c:v>42.7</c:v>
                </c:pt>
                <c:pt idx="738">
                  <c:v>41.7</c:v>
                </c:pt>
                <c:pt idx="739">
                  <c:v>41.1</c:v>
                </c:pt>
                <c:pt idx="740">
                  <c:v>41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40.9</c:v>
                </c:pt>
                <c:pt idx="744">
                  <c:v>41</c:v>
                </c:pt>
                <c:pt idx="745">
                  <c:v>42.1</c:v>
                </c:pt>
                <c:pt idx="746">
                  <c:v>42</c:v>
                </c:pt>
                <c:pt idx="747">
                  <c:v>42.4</c:v>
                </c:pt>
                <c:pt idx="748">
                  <c:v>42.4</c:v>
                </c:pt>
                <c:pt idx="749">
                  <c:v>41.5</c:v>
                </c:pt>
                <c:pt idx="750">
                  <c:v>41.6</c:v>
                </c:pt>
                <c:pt idx="751">
                  <c:v>42.1</c:v>
                </c:pt>
                <c:pt idx="752">
                  <c:v>42.1</c:v>
                </c:pt>
                <c:pt idx="753">
                  <c:v>41.4</c:v>
                </c:pt>
                <c:pt idx="754">
                  <c:v>42.3</c:v>
                </c:pt>
                <c:pt idx="755">
                  <c:v>41.6</c:v>
                </c:pt>
                <c:pt idx="756">
                  <c:v>40.200000000000003</c:v>
                </c:pt>
                <c:pt idx="757">
                  <c:v>39.6</c:v>
                </c:pt>
                <c:pt idx="758">
                  <c:v>39.799999999999997</c:v>
                </c:pt>
                <c:pt idx="759">
                  <c:v>39</c:v>
                </c:pt>
                <c:pt idx="760">
                  <c:v>38.299999999999997</c:v>
                </c:pt>
                <c:pt idx="761">
                  <c:v>38.1</c:v>
                </c:pt>
                <c:pt idx="762">
                  <c:v>38.1</c:v>
                </c:pt>
                <c:pt idx="763">
                  <c:v>37.700000000000003</c:v>
                </c:pt>
                <c:pt idx="764">
                  <c:v>38</c:v>
                </c:pt>
                <c:pt idx="765">
                  <c:v>37.4</c:v>
                </c:pt>
                <c:pt idx="766">
                  <c:v>37.200000000000003</c:v>
                </c:pt>
                <c:pt idx="767">
                  <c:v>36.799999999999997</c:v>
                </c:pt>
                <c:pt idx="768">
                  <c:v>35.9</c:v>
                </c:pt>
                <c:pt idx="769">
                  <c:v>35.5</c:v>
                </c:pt>
                <c:pt idx="770">
                  <c:v>36.299999999999997</c:v>
                </c:pt>
                <c:pt idx="771">
                  <c:v>35</c:v>
                </c:pt>
                <c:pt idx="772">
                  <c:v>36.1</c:v>
                </c:pt>
                <c:pt idx="773">
                  <c:v>36</c:v>
                </c:pt>
                <c:pt idx="774">
                  <c:v>35.700000000000003</c:v>
                </c:pt>
                <c:pt idx="775">
                  <c:v>35.799999999999997</c:v>
                </c:pt>
                <c:pt idx="776">
                  <c:v>36.5</c:v>
                </c:pt>
                <c:pt idx="777">
                  <c:v>37</c:v>
                </c:pt>
                <c:pt idx="778">
                  <c:v>37.200000000000003</c:v>
                </c:pt>
                <c:pt idx="779">
                  <c:v>37.5</c:v>
                </c:pt>
                <c:pt idx="780">
                  <c:v>37.799999999999997</c:v>
                </c:pt>
                <c:pt idx="781">
                  <c:v>37.299999999999997</c:v>
                </c:pt>
                <c:pt idx="782">
                  <c:v>37.200000000000003</c:v>
                </c:pt>
                <c:pt idx="783">
                  <c:v>35.4</c:v>
                </c:pt>
                <c:pt idx="784">
                  <c:v>36</c:v>
                </c:pt>
                <c:pt idx="785">
                  <c:v>36.5</c:v>
                </c:pt>
                <c:pt idx="786">
                  <c:v>35.700000000000003</c:v>
                </c:pt>
                <c:pt idx="787">
                  <c:v>34.5</c:v>
                </c:pt>
                <c:pt idx="788">
                  <c:v>34.1</c:v>
                </c:pt>
                <c:pt idx="789">
                  <c:v>33.6</c:v>
                </c:pt>
                <c:pt idx="790">
                  <c:v>33.200000000000003</c:v>
                </c:pt>
                <c:pt idx="791">
                  <c:v>33.5</c:v>
                </c:pt>
                <c:pt idx="792">
                  <c:v>33.6</c:v>
                </c:pt>
                <c:pt idx="793">
                  <c:v>32.799999999999997</c:v>
                </c:pt>
                <c:pt idx="794">
                  <c:v>32.5</c:v>
                </c:pt>
                <c:pt idx="795">
                  <c:v>31.8</c:v>
                </c:pt>
                <c:pt idx="796">
                  <c:v>32</c:v>
                </c:pt>
                <c:pt idx="797">
                  <c:v>32.4</c:v>
                </c:pt>
                <c:pt idx="798">
                  <c:v>31.6</c:v>
                </c:pt>
                <c:pt idx="799">
                  <c:v>31.3</c:v>
                </c:pt>
                <c:pt idx="800">
                  <c:v>32.4</c:v>
                </c:pt>
                <c:pt idx="801">
                  <c:v>33.299999999999997</c:v>
                </c:pt>
                <c:pt idx="802">
                  <c:v>33.4</c:v>
                </c:pt>
                <c:pt idx="803">
                  <c:v>33.6</c:v>
                </c:pt>
                <c:pt idx="804">
                  <c:v>32.200000000000003</c:v>
                </c:pt>
                <c:pt idx="805">
                  <c:v>30.1</c:v>
                </c:pt>
                <c:pt idx="806">
                  <c:v>29.2</c:v>
                </c:pt>
                <c:pt idx="807">
                  <c:v>28.5</c:v>
                </c:pt>
                <c:pt idx="808">
                  <c:v>28.9</c:v>
                </c:pt>
                <c:pt idx="809">
                  <c:v>28.3</c:v>
                </c:pt>
                <c:pt idx="810">
                  <c:v>28.6</c:v>
                </c:pt>
                <c:pt idx="811">
                  <c:v>28.6</c:v>
                </c:pt>
                <c:pt idx="812">
                  <c:v>27.8</c:v>
                </c:pt>
                <c:pt idx="813">
                  <c:v>30</c:v>
                </c:pt>
                <c:pt idx="814">
                  <c:v>30.9</c:v>
                </c:pt>
                <c:pt idx="815">
                  <c:v>31.8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31.9</c:v>
                </c:pt>
                <c:pt idx="819">
                  <c:v>31</c:v>
                </c:pt>
                <c:pt idx="820">
                  <c:v>29.2</c:v>
                </c:pt>
                <c:pt idx="821">
                  <c:v>29.5</c:v>
                </c:pt>
                <c:pt idx="822">
                  <c:v>29.2</c:v>
                </c:pt>
                <c:pt idx="823">
                  <c:v>27.6</c:v>
                </c:pt>
                <c:pt idx="824">
                  <c:v>29.1</c:v>
                </c:pt>
                <c:pt idx="825">
                  <c:v>28.8</c:v>
                </c:pt>
                <c:pt idx="826">
                  <c:v>28.7</c:v>
                </c:pt>
                <c:pt idx="827">
                  <c:v>29.1</c:v>
                </c:pt>
                <c:pt idx="828">
                  <c:v>28.4</c:v>
                </c:pt>
                <c:pt idx="829">
                  <c:v>28.7</c:v>
                </c:pt>
                <c:pt idx="830">
                  <c:v>28.7</c:v>
                </c:pt>
                <c:pt idx="831">
                  <c:v>29.2</c:v>
                </c:pt>
                <c:pt idx="832">
                  <c:v>27.6</c:v>
                </c:pt>
                <c:pt idx="833">
                  <c:v>25.8</c:v>
                </c:pt>
                <c:pt idx="834">
                  <c:v>25.4</c:v>
                </c:pt>
                <c:pt idx="835">
                  <c:v>25.1</c:v>
                </c:pt>
                <c:pt idx="836">
                  <c:v>24.7</c:v>
                </c:pt>
                <c:pt idx="837">
                  <c:v>24.5</c:v>
                </c:pt>
                <c:pt idx="838">
                  <c:v>24.2</c:v>
                </c:pt>
                <c:pt idx="839">
                  <c:v>24.7</c:v>
                </c:pt>
                <c:pt idx="840">
                  <c:v>26.9</c:v>
                </c:pt>
                <c:pt idx="841">
                  <c:v>27.3</c:v>
                </c:pt>
                <c:pt idx="842">
                  <c:v>27.3</c:v>
                </c:pt>
                <c:pt idx="843">
                  <c:v>24.5</c:v>
                </c:pt>
                <c:pt idx="844">
                  <c:v>24.1</c:v>
                </c:pt>
                <c:pt idx="845">
                  <c:v>23.8</c:v>
                </c:pt>
                <c:pt idx="846">
                  <c:v>23.4</c:v>
                </c:pt>
                <c:pt idx="847">
                  <c:v>23.9</c:v>
                </c:pt>
                <c:pt idx="848">
                  <c:v>22.9</c:v>
                </c:pt>
                <c:pt idx="849">
                  <c:v>23.4</c:v>
                </c:pt>
                <c:pt idx="850">
                  <c:v>22.6</c:v>
                </c:pt>
                <c:pt idx="851">
                  <c:v>22.7</c:v>
                </c:pt>
                <c:pt idx="852">
                  <c:v>22.2</c:v>
                </c:pt>
                <c:pt idx="853">
                  <c:v>23.5</c:v>
                </c:pt>
                <c:pt idx="854">
                  <c:v>24.8</c:v>
                </c:pt>
                <c:pt idx="855">
                  <c:v>25</c:v>
                </c:pt>
                <c:pt idx="856">
                  <c:v>25.7</c:v>
                </c:pt>
                <c:pt idx="857">
                  <c:v>25.8</c:v>
                </c:pt>
                <c:pt idx="858">
                  <c:v>25.4</c:v>
                </c:pt>
                <c:pt idx="859">
                  <c:v>24.8</c:v>
                </c:pt>
                <c:pt idx="860">
                  <c:v>24.3</c:v>
                </c:pt>
                <c:pt idx="861">
                  <c:v>24.1</c:v>
                </c:pt>
                <c:pt idx="862">
                  <c:v>24.7</c:v>
                </c:pt>
                <c:pt idx="863">
                  <c:v>23</c:v>
                </c:pt>
                <c:pt idx="864">
                  <c:v>21.3</c:v>
                </c:pt>
                <c:pt idx="865">
                  <c:v>21</c:v>
                </c:pt>
                <c:pt idx="866">
                  <c:v>20.7</c:v>
                </c:pt>
                <c:pt idx="867">
                  <c:v>20.7</c:v>
                </c:pt>
                <c:pt idx="868">
                  <c:v>19.8</c:v>
                </c:pt>
                <c:pt idx="869">
                  <c:v>19.5</c:v>
                </c:pt>
                <c:pt idx="870">
                  <c:v>19.3</c:v>
                </c:pt>
                <c:pt idx="871">
                  <c:v>19.600000000000001</c:v>
                </c:pt>
                <c:pt idx="872">
                  <c:v>19.2</c:v>
                </c:pt>
                <c:pt idx="873">
                  <c:v>18.899999999999999</c:v>
                </c:pt>
                <c:pt idx="874">
                  <c:v>19.3</c:v>
                </c:pt>
                <c:pt idx="875">
                  <c:v>18.600000000000001</c:v>
                </c:pt>
                <c:pt idx="876">
                  <c:v>18.5</c:v>
                </c:pt>
                <c:pt idx="877">
                  <c:v>17.899999999999999</c:v>
                </c:pt>
                <c:pt idx="878">
                  <c:v>17.5</c:v>
                </c:pt>
                <c:pt idx="879">
                  <c:v>18</c:v>
                </c:pt>
                <c:pt idx="880">
                  <c:v>18.899999999999999</c:v>
                </c:pt>
                <c:pt idx="881">
                  <c:v>19.899999999999999</c:v>
                </c:pt>
                <c:pt idx="882">
                  <c:v>19.2</c:v>
                </c:pt>
                <c:pt idx="883">
                  <c:v>20</c:v>
                </c:pt>
                <c:pt idx="884">
                  <c:v>20.2</c:v>
                </c:pt>
                <c:pt idx="885">
                  <c:v>21.1</c:v>
                </c:pt>
                <c:pt idx="886">
                  <c:v>21.2</c:v>
                </c:pt>
                <c:pt idx="887">
                  <c:v>21.3</c:v>
                </c:pt>
                <c:pt idx="888">
                  <c:v>18.899999999999999</c:v>
                </c:pt>
                <c:pt idx="889">
                  <c:v>17.7</c:v>
                </c:pt>
                <c:pt idx="890">
                  <c:v>17.5</c:v>
                </c:pt>
                <c:pt idx="891">
                  <c:v>17.2</c:v>
                </c:pt>
                <c:pt idx="892">
                  <c:v>17.5</c:v>
                </c:pt>
                <c:pt idx="893">
                  <c:v>18.399999999999999</c:v>
                </c:pt>
                <c:pt idx="894">
                  <c:v>17.600000000000001</c:v>
                </c:pt>
                <c:pt idx="895">
                  <c:v>16.899999999999999</c:v>
                </c:pt>
                <c:pt idx="896">
                  <c:v>15.9</c:v>
                </c:pt>
                <c:pt idx="897">
                  <c:v>15.7</c:v>
                </c:pt>
                <c:pt idx="898">
                  <c:v>15.1</c:v>
                </c:pt>
                <c:pt idx="899">
                  <c:v>15.2</c:v>
                </c:pt>
                <c:pt idx="900">
                  <c:v>15.7</c:v>
                </c:pt>
                <c:pt idx="901">
                  <c:v>15.8</c:v>
                </c:pt>
                <c:pt idx="902">
                  <c:v>15.5</c:v>
                </c:pt>
                <c:pt idx="903">
                  <c:v>16.399999999999999</c:v>
                </c:pt>
                <c:pt idx="904">
                  <c:v>15.6</c:v>
                </c:pt>
                <c:pt idx="905">
                  <c:v>14.7</c:v>
                </c:pt>
                <c:pt idx="906">
                  <c:v>14.3</c:v>
                </c:pt>
                <c:pt idx="907">
                  <c:v>14.4</c:v>
                </c:pt>
                <c:pt idx="908">
                  <c:v>14.2</c:v>
                </c:pt>
                <c:pt idx="909">
                  <c:v>14</c:v>
                </c:pt>
                <c:pt idx="910">
                  <c:v>13.7</c:v>
                </c:pt>
                <c:pt idx="911">
                  <c:v>13.9</c:v>
                </c:pt>
                <c:pt idx="912">
                  <c:v>13.6</c:v>
                </c:pt>
                <c:pt idx="913">
                  <c:v>13.5</c:v>
                </c:pt>
                <c:pt idx="914">
                  <c:v>13.9</c:v>
                </c:pt>
                <c:pt idx="915">
                  <c:v>13.9</c:v>
                </c:pt>
                <c:pt idx="916">
                  <c:v>13.9</c:v>
                </c:pt>
                <c:pt idx="917">
                  <c:v>13.1</c:v>
                </c:pt>
                <c:pt idx="918">
                  <c:v>13.5</c:v>
                </c:pt>
                <c:pt idx="919">
                  <c:v>12.9</c:v>
                </c:pt>
                <c:pt idx="920">
                  <c:v>13</c:v>
                </c:pt>
                <c:pt idx="921">
                  <c:v>12.7</c:v>
                </c:pt>
                <c:pt idx="922">
                  <c:v>12.6</c:v>
                </c:pt>
                <c:pt idx="923">
                  <c:v>12.8</c:v>
                </c:pt>
                <c:pt idx="924">
                  <c:v>12.1</c:v>
                </c:pt>
                <c:pt idx="925">
                  <c:v>12.9</c:v>
                </c:pt>
                <c:pt idx="926">
                  <c:v>12.5</c:v>
                </c:pt>
                <c:pt idx="927">
                  <c:v>12.2</c:v>
                </c:pt>
                <c:pt idx="928">
                  <c:v>12.6</c:v>
                </c:pt>
                <c:pt idx="929">
                  <c:v>11.9</c:v>
                </c:pt>
                <c:pt idx="930">
                  <c:v>12</c:v>
                </c:pt>
                <c:pt idx="931">
                  <c:v>11.8</c:v>
                </c:pt>
                <c:pt idx="932">
                  <c:v>11.7</c:v>
                </c:pt>
                <c:pt idx="933">
                  <c:v>11.9</c:v>
                </c:pt>
                <c:pt idx="934">
                  <c:v>11.9</c:v>
                </c:pt>
                <c:pt idx="935">
                  <c:v>11.8</c:v>
                </c:pt>
                <c:pt idx="936">
                  <c:v>11.5</c:v>
                </c:pt>
                <c:pt idx="937">
                  <c:v>11.4</c:v>
                </c:pt>
                <c:pt idx="938">
                  <c:v>11.7</c:v>
                </c:pt>
                <c:pt idx="939">
                  <c:v>11.4</c:v>
                </c:pt>
                <c:pt idx="940">
                  <c:v>11.3</c:v>
                </c:pt>
                <c:pt idx="941">
                  <c:v>11.4</c:v>
                </c:pt>
                <c:pt idx="942">
                  <c:v>11.2</c:v>
                </c:pt>
                <c:pt idx="943">
                  <c:v>11.3</c:v>
                </c:pt>
                <c:pt idx="944">
                  <c:v>10.8</c:v>
                </c:pt>
                <c:pt idx="945">
                  <c:v>11</c:v>
                </c:pt>
                <c:pt idx="946">
                  <c:v>11</c:v>
                </c:pt>
                <c:pt idx="947">
                  <c:v>10.8</c:v>
                </c:pt>
                <c:pt idx="948">
                  <c:v>10.7</c:v>
                </c:pt>
                <c:pt idx="949">
                  <c:v>10.4</c:v>
                </c:pt>
                <c:pt idx="950">
                  <c:v>10.6</c:v>
                </c:pt>
                <c:pt idx="951">
                  <c:v>10.5</c:v>
                </c:pt>
                <c:pt idx="952">
                  <c:v>10.4</c:v>
                </c:pt>
                <c:pt idx="953">
                  <c:v>10.6</c:v>
                </c:pt>
                <c:pt idx="954">
                  <c:v>10.5</c:v>
                </c:pt>
                <c:pt idx="955">
                  <c:v>11.1</c:v>
                </c:pt>
                <c:pt idx="956">
                  <c:v>11.2</c:v>
                </c:pt>
                <c:pt idx="957">
                  <c:v>10.6</c:v>
                </c:pt>
                <c:pt idx="958">
                  <c:v>10.9</c:v>
                </c:pt>
                <c:pt idx="959">
                  <c:v>10.9</c:v>
                </c:pt>
                <c:pt idx="960">
                  <c:v>10.7</c:v>
                </c:pt>
                <c:pt idx="961">
                  <c:v>10.7</c:v>
                </c:pt>
                <c:pt idx="962">
                  <c:v>10.7</c:v>
                </c:pt>
                <c:pt idx="963">
                  <c:v>10.6</c:v>
                </c:pt>
                <c:pt idx="964">
                  <c:v>10.5</c:v>
                </c:pt>
                <c:pt idx="965">
                  <c:v>10.6</c:v>
                </c:pt>
                <c:pt idx="966">
                  <c:v>10.6</c:v>
                </c:pt>
                <c:pt idx="967">
                  <c:v>10.7</c:v>
                </c:pt>
                <c:pt idx="968">
                  <c:v>10.4</c:v>
                </c:pt>
                <c:pt idx="969">
                  <c:v>10.4</c:v>
                </c:pt>
                <c:pt idx="970">
                  <c:v>10.4</c:v>
                </c:pt>
                <c:pt idx="971">
                  <c:v>10.5</c:v>
                </c:pt>
                <c:pt idx="972">
                  <c:v>10.3</c:v>
                </c:pt>
                <c:pt idx="973">
                  <c:v>10.199999999999999</c:v>
                </c:pt>
                <c:pt idx="974">
                  <c:v>10.199999999999999</c:v>
                </c:pt>
                <c:pt idx="975">
                  <c:v>10.1</c:v>
                </c:pt>
                <c:pt idx="976">
                  <c:v>10.199999999999999</c:v>
                </c:pt>
                <c:pt idx="977">
                  <c:v>10.1</c:v>
                </c:pt>
                <c:pt idx="978">
                  <c:v>10.4</c:v>
                </c:pt>
                <c:pt idx="979">
                  <c:v>10.1</c:v>
                </c:pt>
                <c:pt idx="980">
                  <c:v>10.1</c:v>
                </c:pt>
                <c:pt idx="981">
                  <c:v>10.5</c:v>
                </c:pt>
                <c:pt idx="982">
                  <c:v>10.3</c:v>
                </c:pt>
                <c:pt idx="983">
                  <c:v>10.199999999999999</c:v>
                </c:pt>
                <c:pt idx="984">
                  <c:v>10.1</c:v>
                </c:pt>
                <c:pt idx="985">
                  <c:v>9.9</c:v>
                </c:pt>
                <c:pt idx="986">
                  <c:v>9.8000000000000007</c:v>
                </c:pt>
                <c:pt idx="987">
                  <c:v>9.8000000000000007</c:v>
                </c:pt>
                <c:pt idx="988">
                  <c:v>9.8000000000000007</c:v>
                </c:pt>
                <c:pt idx="989">
                  <c:v>9.8000000000000007</c:v>
                </c:pt>
                <c:pt idx="990">
                  <c:v>9.8000000000000007</c:v>
                </c:pt>
                <c:pt idx="991">
                  <c:v>10</c:v>
                </c:pt>
                <c:pt idx="992">
                  <c:v>9.6</c:v>
                </c:pt>
                <c:pt idx="993">
                  <c:v>9.5</c:v>
                </c:pt>
                <c:pt idx="994">
                  <c:v>9.5</c:v>
                </c:pt>
                <c:pt idx="995">
                  <c:v>9.1999999999999993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E1-4F61-809F-C603D946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1.3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1.8</c:v>
                </c:pt>
                <c:pt idx="24">
                  <c:v>1.9</c:v>
                </c:pt>
                <c:pt idx="25">
                  <c:v>2</c:v>
                </c:pt>
                <c:pt idx="26">
                  <c:v>2.2000000000000002</c:v>
                </c:pt>
                <c:pt idx="27">
                  <c:v>2.5</c:v>
                </c:pt>
                <c:pt idx="28">
                  <c:v>2.6</c:v>
                </c:pt>
                <c:pt idx="29">
                  <c:v>2.9</c:v>
                </c:pt>
                <c:pt idx="30">
                  <c:v>3</c:v>
                </c:pt>
                <c:pt idx="31">
                  <c:v>3.4</c:v>
                </c:pt>
                <c:pt idx="32">
                  <c:v>3.6</c:v>
                </c:pt>
                <c:pt idx="33">
                  <c:v>3.7</c:v>
                </c:pt>
                <c:pt idx="34">
                  <c:v>4</c:v>
                </c:pt>
                <c:pt idx="35">
                  <c:v>4</c:v>
                </c:pt>
                <c:pt idx="36">
                  <c:v>4.2</c:v>
                </c:pt>
                <c:pt idx="37">
                  <c:v>4.5</c:v>
                </c:pt>
                <c:pt idx="38">
                  <c:v>4.7</c:v>
                </c:pt>
                <c:pt idx="39">
                  <c:v>4.7</c:v>
                </c:pt>
                <c:pt idx="40">
                  <c:v>5.0999999999999996</c:v>
                </c:pt>
                <c:pt idx="41">
                  <c:v>5.4</c:v>
                </c:pt>
                <c:pt idx="42">
                  <c:v>5.6</c:v>
                </c:pt>
                <c:pt idx="43">
                  <c:v>5.7</c:v>
                </c:pt>
                <c:pt idx="44">
                  <c:v>5.9</c:v>
                </c:pt>
                <c:pt idx="45">
                  <c:v>6</c:v>
                </c:pt>
                <c:pt idx="46">
                  <c:v>6.2</c:v>
                </c:pt>
                <c:pt idx="47">
                  <c:v>6.4</c:v>
                </c:pt>
                <c:pt idx="48">
                  <c:v>6.6</c:v>
                </c:pt>
                <c:pt idx="49">
                  <c:v>6.7</c:v>
                </c:pt>
                <c:pt idx="50">
                  <c:v>7</c:v>
                </c:pt>
                <c:pt idx="51">
                  <c:v>7</c:v>
                </c:pt>
                <c:pt idx="52">
                  <c:v>7.1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7.3</c:v>
                </c:pt>
                <c:pt idx="58">
                  <c:v>7.4</c:v>
                </c:pt>
                <c:pt idx="59">
                  <c:v>7.6</c:v>
                </c:pt>
                <c:pt idx="60">
                  <c:v>7.6</c:v>
                </c:pt>
                <c:pt idx="61">
                  <c:v>7.6</c:v>
                </c:pt>
                <c:pt idx="62">
                  <c:v>7.7</c:v>
                </c:pt>
                <c:pt idx="63">
                  <c:v>7.9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8.1999999999999993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8.8000000000000007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9.6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10</c:v>
                </c:pt>
                <c:pt idx="78">
                  <c:v>10.199999999999999</c:v>
                </c:pt>
                <c:pt idx="79">
                  <c:v>10.3</c:v>
                </c:pt>
                <c:pt idx="80">
                  <c:v>10.5</c:v>
                </c:pt>
                <c:pt idx="81">
                  <c:v>10.6</c:v>
                </c:pt>
                <c:pt idx="82">
                  <c:v>10.8</c:v>
                </c:pt>
                <c:pt idx="83">
                  <c:v>11</c:v>
                </c:pt>
                <c:pt idx="84">
                  <c:v>11.3</c:v>
                </c:pt>
                <c:pt idx="85">
                  <c:v>11.7</c:v>
                </c:pt>
                <c:pt idx="86">
                  <c:v>12.1</c:v>
                </c:pt>
                <c:pt idx="87">
                  <c:v>12.2</c:v>
                </c:pt>
                <c:pt idx="88">
                  <c:v>12.3</c:v>
                </c:pt>
                <c:pt idx="89">
                  <c:v>12.4</c:v>
                </c:pt>
                <c:pt idx="90">
                  <c:v>12.9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13.3</c:v>
                </c:pt>
                <c:pt idx="95">
                  <c:v>13.3</c:v>
                </c:pt>
                <c:pt idx="96">
                  <c:v>13.5</c:v>
                </c:pt>
                <c:pt idx="97">
                  <c:v>13.9</c:v>
                </c:pt>
                <c:pt idx="98">
                  <c:v>14</c:v>
                </c:pt>
                <c:pt idx="99">
                  <c:v>14.1</c:v>
                </c:pt>
                <c:pt idx="100">
                  <c:v>14.2</c:v>
                </c:pt>
                <c:pt idx="101">
                  <c:v>14.3</c:v>
                </c:pt>
                <c:pt idx="102">
                  <c:v>14.4</c:v>
                </c:pt>
                <c:pt idx="103">
                  <c:v>14.7</c:v>
                </c:pt>
                <c:pt idx="104">
                  <c:v>14.9</c:v>
                </c:pt>
                <c:pt idx="105">
                  <c:v>15.1</c:v>
                </c:pt>
                <c:pt idx="106">
                  <c:v>15.2</c:v>
                </c:pt>
                <c:pt idx="107">
                  <c:v>15.3</c:v>
                </c:pt>
                <c:pt idx="108">
                  <c:v>15.4</c:v>
                </c:pt>
                <c:pt idx="109">
                  <c:v>15.5</c:v>
                </c:pt>
                <c:pt idx="110">
                  <c:v>15.5</c:v>
                </c:pt>
                <c:pt idx="111">
                  <c:v>15.9</c:v>
                </c:pt>
                <c:pt idx="112">
                  <c:v>16.2</c:v>
                </c:pt>
                <c:pt idx="113">
                  <c:v>16.399999999999999</c:v>
                </c:pt>
                <c:pt idx="114">
                  <c:v>16.8</c:v>
                </c:pt>
                <c:pt idx="115">
                  <c:v>16.8</c:v>
                </c:pt>
                <c:pt idx="116">
                  <c:v>17.100000000000001</c:v>
                </c:pt>
                <c:pt idx="117">
                  <c:v>17.2</c:v>
                </c:pt>
                <c:pt idx="118">
                  <c:v>17.3</c:v>
                </c:pt>
                <c:pt idx="119">
                  <c:v>17.5</c:v>
                </c:pt>
                <c:pt idx="120">
                  <c:v>17.8</c:v>
                </c:pt>
                <c:pt idx="121">
                  <c:v>17.8</c:v>
                </c:pt>
                <c:pt idx="122">
                  <c:v>18.100000000000001</c:v>
                </c:pt>
                <c:pt idx="123">
                  <c:v>18.5</c:v>
                </c:pt>
                <c:pt idx="124">
                  <c:v>18.5</c:v>
                </c:pt>
                <c:pt idx="125">
                  <c:v>18.600000000000001</c:v>
                </c:pt>
                <c:pt idx="126">
                  <c:v>18.8</c:v>
                </c:pt>
                <c:pt idx="127">
                  <c:v>18.899999999999999</c:v>
                </c:pt>
                <c:pt idx="128">
                  <c:v>19.3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19.5</c:v>
                </c:pt>
                <c:pt idx="132">
                  <c:v>19.600000000000001</c:v>
                </c:pt>
                <c:pt idx="133">
                  <c:v>19.7</c:v>
                </c:pt>
                <c:pt idx="134">
                  <c:v>20</c:v>
                </c:pt>
                <c:pt idx="135">
                  <c:v>20.2</c:v>
                </c:pt>
                <c:pt idx="136">
                  <c:v>20.2</c:v>
                </c:pt>
                <c:pt idx="137">
                  <c:v>20.7</c:v>
                </c:pt>
                <c:pt idx="138">
                  <c:v>20.7</c:v>
                </c:pt>
                <c:pt idx="139">
                  <c:v>20.9</c:v>
                </c:pt>
                <c:pt idx="140">
                  <c:v>21.1</c:v>
                </c:pt>
                <c:pt idx="141">
                  <c:v>21.2</c:v>
                </c:pt>
                <c:pt idx="142">
                  <c:v>21.2</c:v>
                </c:pt>
                <c:pt idx="143">
                  <c:v>21.4</c:v>
                </c:pt>
                <c:pt idx="144">
                  <c:v>21.7</c:v>
                </c:pt>
                <c:pt idx="145">
                  <c:v>21.9</c:v>
                </c:pt>
                <c:pt idx="146">
                  <c:v>22.3</c:v>
                </c:pt>
                <c:pt idx="147">
                  <c:v>22.4</c:v>
                </c:pt>
                <c:pt idx="148">
                  <c:v>22.7</c:v>
                </c:pt>
                <c:pt idx="149">
                  <c:v>22.8</c:v>
                </c:pt>
                <c:pt idx="150">
                  <c:v>23.3</c:v>
                </c:pt>
                <c:pt idx="151">
                  <c:v>23.7</c:v>
                </c:pt>
                <c:pt idx="152">
                  <c:v>24.1</c:v>
                </c:pt>
                <c:pt idx="153">
                  <c:v>24.3</c:v>
                </c:pt>
                <c:pt idx="154">
                  <c:v>24.5</c:v>
                </c:pt>
                <c:pt idx="155">
                  <c:v>24.7</c:v>
                </c:pt>
                <c:pt idx="156">
                  <c:v>25.1</c:v>
                </c:pt>
                <c:pt idx="157">
                  <c:v>25.2</c:v>
                </c:pt>
                <c:pt idx="158">
                  <c:v>25.4</c:v>
                </c:pt>
                <c:pt idx="159">
                  <c:v>25.9</c:v>
                </c:pt>
                <c:pt idx="160">
                  <c:v>26.2</c:v>
                </c:pt>
                <c:pt idx="161">
                  <c:v>26.5</c:v>
                </c:pt>
                <c:pt idx="162">
                  <c:v>26.5</c:v>
                </c:pt>
                <c:pt idx="163">
                  <c:v>26.7</c:v>
                </c:pt>
                <c:pt idx="164">
                  <c:v>26.8</c:v>
                </c:pt>
                <c:pt idx="165">
                  <c:v>27</c:v>
                </c:pt>
                <c:pt idx="166">
                  <c:v>27.3</c:v>
                </c:pt>
                <c:pt idx="167">
                  <c:v>27.5</c:v>
                </c:pt>
                <c:pt idx="168">
                  <c:v>27.8</c:v>
                </c:pt>
                <c:pt idx="169">
                  <c:v>28</c:v>
                </c:pt>
                <c:pt idx="170">
                  <c:v>28.2</c:v>
                </c:pt>
                <c:pt idx="171">
                  <c:v>28.4</c:v>
                </c:pt>
                <c:pt idx="172">
                  <c:v>28.6</c:v>
                </c:pt>
                <c:pt idx="173">
                  <c:v>29</c:v>
                </c:pt>
                <c:pt idx="174">
                  <c:v>29.1</c:v>
                </c:pt>
                <c:pt idx="175">
                  <c:v>29.2</c:v>
                </c:pt>
                <c:pt idx="176">
                  <c:v>29.3</c:v>
                </c:pt>
                <c:pt idx="177">
                  <c:v>29.4</c:v>
                </c:pt>
                <c:pt idx="178">
                  <c:v>29.8</c:v>
                </c:pt>
                <c:pt idx="179">
                  <c:v>29.9</c:v>
                </c:pt>
                <c:pt idx="180">
                  <c:v>30</c:v>
                </c:pt>
                <c:pt idx="181">
                  <c:v>30.3</c:v>
                </c:pt>
                <c:pt idx="182">
                  <c:v>30.7</c:v>
                </c:pt>
                <c:pt idx="183">
                  <c:v>30.9</c:v>
                </c:pt>
                <c:pt idx="184">
                  <c:v>31</c:v>
                </c:pt>
                <c:pt idx="185">
                  <c:v>31.5</c:v>
                </c:pt>
                <c:pt idx="186">
                  <c:v>31.5</c:v>
                </c:pt>
                <c:pt idx="187">
                  <c:v>31.8</c:v>
                </c:pt>
                <c:pt idx="188">
                  <c:v>32.299999999999997</c:v>
                </c:pt>
                <c:pt idx="189">
                  <c:v>32.5</c:v>
                </c:pt>
                <c:pt idx="190">
                  <c:v>32.700000000000003</c:v>
                </c:pt>
                <c:pt idx="191">
                  <c:v>32.700000000000003</c:v>
                </c:pt>
                <c:pt idx="192">
                  <c:v>33.200000000000003</c:v>
                </c:pt>
                <c:pt idx="193">
                  <c:v>33.299999999999997</c:v>
                </c:pt>
                <c:pt idx="194">
                  <c:v>33.9</c:v>
                </c:pt>
                <c:pt idx="195">
                  <c:v>34</c:v>
                </c:pt>
                <c:pt idx="196">
                  <c:v>34.200000000000003</c:v>
                </c:pt>
                <c:pt idx="197">
                  <c:v>34.5</c:v>
                </c:pt>
                <c:pt idx="198">
                  <c:v>34.9</c:v>
                </c:pt>
                <c:pt idx="199">
                  <c:v>34.9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35.5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36</c:v>
                </c:pt>
                <c:pt idx="206">
                  <c:v>36.4</c:v>
                </c:pt>
                <c:pt idx="207">
                  <c:v>36.799999999999997</c:v>
                </c:pt>
                <c:pt idx="208">
                  <c:v>37.1</c:v>
                </c:pt>
                <c:pt idx="209">
                  <c:v>37.6</c:v>
                </c:pt>
                <c:pt idx="210">
                  <c:v>37.9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38.9</c:v>
                </c:pt>
                <c:pt idx="215">
                  <c:v>39.1</c:v>
                </c:pt>
                <c:pt idx="216">
                  <c:v>39.4</c:v>
                </c:pt>
                <c:pt idx="217">
                  <c:v>39.700000000000003</c:v>
                </c:pt>
                <c:pt idx="218">
                  <c:v>40.200000000000003</c:v>
                </c:pt>
                <c:pt idx="219">
                  <c:v>40.4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41</c:v>
                </c:pt>
                <c:pt idx="223">
                  <c:v>41.4</c:v>
                </c:pt>
                <c:pt idx="224">
                  <c:v>41.8</c:v>
                </c:pt>
                <c:pt idx="225">
                  <c:v>41.9</c:v>
                </c:pt>
                <c:pt idx="226">
                  <c:v>42</c:v>
                </c:pt>
                <c:pt idx="227">
                  <c:v>42.1</c:v>
                </c:pt>
                <c:pt idx="228">
                  <c:v>42.3</c:v>
                </c:pt>
                <c:pt idx="229">
                  <c:v>42.4</c:v>
                </c:pt>
                <c:pt idx="230">
                  <c:v>42.5</c:v>
                </c:pt>
                <c:pt idx="231">
                  <c:v>42.6</c:v>
                </c:pt>
                <c:pt idx="232">
                  <c:v>42.9</c:v>
                </c:pt>
                <c:pt idx="233">
                  <c:v>43.3</c:v>
                </c:pt>
                <c:pt idx="234">
                  <c:v>43.7</c:v>
                </c:pt>
                <c:pt idx="235">
                  <c:v>43.8</c:v>
                </c:pt>
                <c:pt idx="236">
                  <c:v>43.9</c:v>
                </c:pt>
                <c:pt idx="237">
                  <c:v>44.3</c:v>
                </c:pt>
                <c:pt idx="238">
                  <c:v>44.3</c:v>
                </c:pt>
                <c:pt idx="239">
                  <c:v>44.5</c:v>
                </c:pt>
                <c:pt idx="240">
                  <c:v>44.7</c:v>
                </c:pt>
                <c:pt idx="241">
                  <c:v>44.8</c:v>
                </c:pt>
                <c:pt idx="242">
                  <c:v>45</c:v>
                </c:pt>
                <c:pt idx="243">
                  <c:v>45.2</c:v>
                </c:pt>
                <c:pt idx="244">
                  <c:v>45.7</c:v>
                </c:pt>
                <c:pt idx="245">
                  <c:v>45.8</c:v>
                </c:pt>
                <c:pt idx="246">
                  <c:v>46</c:v>
                </c:pt>
                <c:pt idx="247">
                  <c:v>46.1</c:v>
                </c:pt>
                <c:pt idx="248">
                  <c:v>46.4</c:v>
                </c:pt>
                <c:pt idx="249">
                  <c:v>46.6</c:v>
                </c:pt>
                <c:pt idx="250">
                  <c:v>46.7</c:v>
                </c:pt>
                <c:pt idx="251">
                  <c:v>46.9</c:v>
                </c:pt>
                <c:pt idx="252">
                  <c:v>47.2</c:v>
                </c:pt>
                <c:pt idx="253">
                  <c:v>47.7</c:v>
                </c:pt>
                <c:pt idx="254">
                  <c:v>47.9</c:v>
                </c:pt>
                <c:pt idx="255">
                  <c:v>48.2</c:v>
                </c:pt>
                <c:pt idx="256">
                  <c:v>48.3</c:v>
                </c:pt>
                <c:pt idx="257">
                  <c:v>48.7</c:v>
                </c:pt>
                <c:pt idx="258">
                  <c:v>48.9</c:v>
                </c:pt>
                <c:pt idx="259">
                  <c:v>48.9</c:v>
                </c:pt>
                <c:pt idx="260">
                  <c:v>49.2</c:v>
                </c:pt>
                <c:pt idx="261">
                  <c:v>49.6</c:v>
                </c:pt>
                <c:pt idx="262">
                  <c:v>49.8</c:v>
                </c:pt>
                <c:pt idx="263">
                  <c:v>50</c:v>
                </c:pt>
                <c:pt idx="264">
                  <c:v>50.2</c:v>
                </c:pt>
                <c:pt idx="265">
                  <c:v>50.6</c:v>
                </c:pt>
                <c:pt idx="266">
                  <c:v>50.7</c:v>
                </c:pt>
                <c:pt idx="267">
                  <c:v>51</c:v>
                </c:pt>
                <c:pt idx="268">
                  <c:v>51.4</c:v>
                </c:pt>
                <c:pt idx="269">
                  <c:v>51.7</c:v>
                </c:pt>
                <c:pt idx="270">
                  <c:v>52</c:v>
                </c:pt>
                <c:pt idx="271">
                  <c:v>52.3</c:v>
                </c:pt>
                <c:pt idx="272">
                  <c:v>52.5</c:v>
                </c:pt>
                <c:pt idx="273">
                  <c:v>52.7</c:v>
                </c:pt>
                <c:pt idx="274">
                  <c:v>53</c:v>
                </c:pt>
                <c:pt idx="275">
                  <c:v>53.4</c:v>
                </c:pt>
                <c:pt idx="276">
                  <c:v>53.6</c:v>
                </c:pt>
                <c:pt idx="277">
                  <c:v>54</c:v>
                </c:pt>
                <c:pt idx="278">
                  <c:v>54.4</c:v>
                </c:pt>
                <c:pt idx="279">
                  <c:v>54.8</c:v>
                </c:pt>
                <c:pt idx="280">
                  <c:v>55</c:v>
                </c:pt>
                <c:pt idx="281">
                  <c:v>55.2</c:v>
                </c:pt>
                <c:pt idx="282">
                  <c:v>55.3</c:v>
                </c:pt>
                <c:pt idx="283">
                  <c:v>55.5</c:v>
                </c:pt>
                <c:pt idx="284">
                  <c:v>55.7</c:v>
                </c:pt>
                <c:pt idx="285">
                  <c:v>55.9</c:v>
                </c:pt>
                <c:pt idx="286">
                  <c:v>56.1</c:v>
                </c:pt>
                <c:pt idx="287">
                  <c:v>56.4</c:v>
                </c:pt>
                <c:pt idx="288">
                  <c:v>56.6</c:v>
                </c:pt>
                <c:pt idx="289">
                  <c:v>56.9</c:v>
                </c:pt>
                <c:pt idx="290">
                  <c:v>57.1</c:v>
                </c:pt>
                <c:pt idx="291">
                  <c:v>57.4</c:v>
                </c:pt>
                <c:pt idx="292">
                  <c:v>57.6</c:v>
                </c:pt>
                <c:pt idx="293">
                  <c:v>57.9</c:v>
                </c:pt>
                <c:pt idx="294">
                  <c:v>58.3</c:v>
                </c:pt>
                <c:pt idx="295">
                  <c:v>58.8</c:v>
                </c:pt>
                <c:pt idx="296">
                  <c:v>59.3</c:v>
                </c:pt>
                <c:pt idx="297">
                  <c:v>59.9</c:v>
                </c:pt>
                <c:pt idx="298">
                  <c:v>60.5</c:v>
                </c:pt>
                <c:pt idx="299">
                  <c:v>60.7</c:v>
                </c:pt>
                <c:pt idx="300">
                  <c:v>60.9</c:v>
                </c:pt>
                <c:pt idx="301">
                  <c:v>61.2</c:v>
                </c:pt>
                <c:pt idx="302">
                  <c:v>61.5</c:v>
                </c:pt>
                <c:pt idx="303">
                  <c:v>61.5</c:v>
                </c:pt>
                <c:pt idx="304">
                  <c:v>61.7</c:v>
                </c:pt>
                <c:pt idx="305">
                  <c:v>61.9</c:v>
                </c:pt>
                <c:pt idx="306">
                  <c:v>62.3</c:v>
                </c:pt>
                <c:pt idx="307">
                  <c:v>62.7</c:v>
                </c:pt>
                <c:pt idx="308">
                  <c:v>62.8</c:v>
                </c:pt>
                <c:pt idx="309">
                  <c:v>63.1</c:v>
                </c:pt>
                <c:pt idx="310">
                  <c:v>63.4</c:v>
                </c:pt>
                <c:pt idx="311">
                  <c:v>63.6</c:v>
                </c:pt>
                <c:pt idx="312">
                  <c:v>63.9</c:v>
                </c:pt>
                <c:pt idx="313">
                  <c:v>64.099999999999994</c:v>
                </c:pt>
                <c:pt idx="314">
                  <c:v>64.7</c:v>
                </c:pt>
                <c:pt idx="315">
                  <c:v>64.8</c:v>
                </c:pt>
                <c:pt idx="316">
                  <c:v>64.900000000000006</c:v>
                </c:pt>
                <c:pt idx="317">
                  <c:v>65.7</c:v>
                </c:pt>
                <c:pt idx="318">
                  <c:v>66.2</c:v>
                </c:pt>
                <c:pt idx="319">
                  <c:v>66.3</c:v>
                </c:pt>
                <c:pt idx="320">
                  <c:v>66.599999999999994</c:v>
                </c:pt>
                <c:pt idx="321">
                  <c:v>66.900000000000006</c:v>
                </c:pt>
                <c:pt idx="322">
                  <c:v>66.900000000000006</c:v>
                </c:pt>
                <c:pt idx="323">
                  <c:v>67</c:v>
                </c:pt>
                <c:pt idx="324">
                  <c:v>67.2</c:v>
                </c:pt>
                <c:pt idx="325">
                  <c:v>67.3</c:v>
                </c:pt>
                <c:pt idx="326">
                  <c:v>67.7</c:v>
                </c:pt>
                <c:pt idx="327">
                  <c:v>68.2</c:v>
                </c:pt>
                <c:pt idx="328">
                  <c:v>68.3</c:v>
                </c:pt>
                <c:pt idx="329">
                  <c:v>68.7</c:v>
                </c:pt>
                <c:pt idx="330">
                  <c:v>69.2</c:v>
                </c:pt>
                <c:pt idx="331">
                  <c:v>69.5</c:v>
                </c:pt>
                <c:pt idx="332">
                  <c:v>70</c:v>
                </c:pt>
                <c:pt idx="333">
                  <c:v>70.400000000000006</c:v>
                </c:pt>
                <c:pt idx="334">
                  <c:v>70.5</c:v>
                </c:pt>
                <c:pt idx="335">
                  <c:v>70.599999999999994</c:v>
                </c:pt>
                <c:pt idx="336">
                  <c:v>70.900000000000006</c:v>
                </c:pt>
                <c:pt idx="337">
                  <c:v>71.2</c:v>
                </c:pt>
                <c:pt idx="338">
                  <c:v>71.400000000000006</c:v>
                </c:pt>
                <c:pt idx="339">
                  <c:v>71.5</c:v>
                </c:pt>
                <c:pt idx="340">
                  <c:v>72.099999999999994</c:v>
                </c:pt>
                <c:pt idx="341">
                  <c:v>72.400000000000006</c:v>
                </c:pt>
                <c:pt idx="342">
                  <c:v>72.8</c:v>
                </c:pt>
                <c:pt idx="343">
                  <c:v>73.3</c:v>
                </c:pt>
                <c:pt idx="344">
                  <c:v>73.5</c:v>
                </c:pt>
                <c:pt idx="345">
                  <c:v>73.7</c:v>
                </c:pt>
                <c:pt idx="346">
                  <c:v>74.099999999999994</c:v>
                </c:pt>
                <c:pt idx="347">
                  <c:v>74.400000000000006</c:v>
                </c:pt>
                <c:pt idx="348">
                  <c:v>75</c:v>
                </c:pt>
                <c:pt idx="349">
                  <c:v>75</c:v>
                </c:pt>
                <c:pt idx="350">
                  <c:v>75.3</c:v>
                </c:pt>
                <c:pt idx="351">
                  <c:v>75.400000000000006</c:v>
                </c:pt>
                <c:pt idx="352">
                  <c:v>75.5</c:v>
                </c:pt>
                <c:pt idx="353">
                  <c:v>76.3</c:v>
                </c:pt>
                <c:pt idx="354">
                  <c:v>76.3</c:v>
                </c:pt>
                <c:pt idx="355">
                  <c:v>77.3</c:v>
                </c:pt>
                <c:pt idx="356">
                  <c:v>77.400000000000006</c:v>
                </c:pt>
                <c:pt idx="357">
                  <c:v>77.599999999999994</c:v>
                </c:pt>
                <c:pt idx="358">
                  <c:v>77.7</c:v>
                </c:pt>
                <c:pt idx="359">
                  <c:v>78.2</c:v>
                </c:pt>
                <c:pt idx="360">
                  <c:v>78.7</c:v>
                </c:pt>
                <c:pt idx="361">
                  <c:v>78.8</c:v>
                </c:pt>
                <c:pt idx="362">
                  <c:v>79.3</c:v>
                </c:pt>
                <c:pt idx="363">
                  <c:v>79.7</c:v>
                </c:pt>
                <c:pt idx="364">
                  <c:v>80.3</c:v>
                </c:pt>
                <c:pt idx="365">
                  <c:v>80.400000000000006</c:v>
                </c:pt>
                <c:pt idx="366">
                  <c:v>80.8</c:v>
                </c:pt>
                <c:pt idx="367">
                  <c:v>81.2</c:v>
                </c:pt>
                <c:pt idx="368">
                  <c:v>81.400000000000006</c:v>
                </c:pt>
                <c:pt idx="369">
                  <c:v>81.7</c:v>
                </c:pt>
                <c:pt idx="370">
                  <c:v>81.8</c:v>
                </c:pt>
                <c:pt idx="371">
                  <c:v>82.3</c:v>
                </c:pt>
                <c:pt idx="372">
                  <c:v>82.6</c:v>
                </c:pt>
                <c:pt idx="373">
                  <c:v>82.7</c:v>
                </c:pt>
                <c:pt idx="374">
                  <c:v>83.1</c:v>
                </c:pt>
                <c:pt idx="375">
                  <c:v>83.3</c:v>
                </c:pt>
                <c:pt idx="376">
                  <c:v>83.7</c:v>
                </c:pt>
                <c:pt idx="377">
                  <c:v>83.9</c:v>
                </c:pt>
                <c:pt idx="378">
                  <c:v>84.4</c:v>
                </c:pt>
                <c:pt idx="379">
                  <c:v>84.5</c:v>
                </c:pt>
                <c:pt idx="380">
                  <c:v>84.9</c:v>
                </c:pt>
                <c:pt idx="381">
                  <c:v>85.2</c:v>
                </c:pt>
                <c:pt idx="382">
                  <c:v>85.9</c:v>
                </c:pt>
                <c:pt idx="383">
                  <c:v>86.4</c:v>
                </c:pt>
                <c:pt idx="384">
                  <c:v>86.9</c:v>
                </c:pt>
                <c:pt idx="385">
                  <c:v>87.2</c:v>
                </c:pt>
                <c:pt idx="386">
                  <c:v>87.5</c:v>
                </c:pt>
                <c:pt idx="387">
                  <c:v>87.6</c:v>
                </c:pt>
                <c:pt idx="388">
                  <c:v>88</c:v>
                </c:pt>
                <c:pt idx="389">
                  <c:v>88.5</c:v>
                </c:pt>
                <c:pt idx="390">
                  <c:v>88.6</c:v>
                </c:pt>
                <c:pt idx="391">
                  <c:v>88.6</c:v>
                </c:pt>
                <c:pt idx="392">
                  <c:v>88.7</c:v>
                </c:pt>
                <c:pt idx="393">
                  <c:v>88.8</c:v>
                </c:pt>
                <c:pt idx="394">
                  <c:v>89.2</c:v>
                </c:pt>
                <c:pt idx="395">
                  <c:v>89.5</c:v>
                </c:pt>
                <c:pt idx="396">
                  <c:v>89.8</c:v>
                </c:pt>
                <c:pt idx="397">
                  <c:v>89.9</c:v>
                </c:pt>
                <c:pt idx="398">
                  <c:v>90.2</c:v>
                </c:pt>
                <c:pt idx="399">
                  <c:v>90.7</c:v>
                </c:pt>
                <c:pt idx="400">
                  <c:v>91.1</c:v>
                </c:pt>
                <c:pt idx="401">
                  <c:v>91.5</c:v>
                </c:pt>
                <c:pt idx="402">
                  <c:v>91.5</c:v>
                </c:pt>
                <c:pt idx="403">
                  <c:v>91.8</c:v>
                </c:pt>
                <c:pt idx="404">
                  <c:v>92.1</c:v>
                </c:pt>
                <c:pt idx="405">
                  <c:v>92.4</c:v>
                </c:pt>
                <c:pt idx="406">
                  <c:v>92.5</c:v>
                </c:pt>
                <c:pt idx="407">
                  <c:v>92.9</c:v>
                </c:pt>
                <c:pt idx="408">
                  <c:v>93.2</c:v>
                </c:pt>
                <c:pt idx="409">
                  <c:v>93.8</c:v>
                </c:pt>
                <c:pt idx="410">
                  <c:v>94.5</c:v>
                </c:pt>
                <c:pt idx="411">
                  <c:v>94.6</c:v>
                </c:pt>
                <c:pt idx="412">
                  <c:v>94.9</c:v>
                </c:pt>
                <c:pt idx="413">
                  <c:v>95.2</c:v>
                </c:pt>
                <c:pt idx="414">
                  <c:v>95.3</c:v>
                </c:pt>
                <c:pt idx="415">
                  <c:v>95.8</c:v>
                </c:pt>
                <c:pt idx="416">
                  <c:v>96.2</c:v>
                </c:pt>
                <c:pt idx="417">
                  <c:v>96.5</c:v>
                </c:pt>
                <c:pt idx="418">
                  <c:v>96.6</c:v>
                </c:pt>
                <c:pt idx="419">
                  <c:v>97.3</c:v>
                </c:pt>
                <c:pt idx="420">
                  <c:v>97.7</c:v>
                </c:pt>
                <c:pt idx="421">
                  <c:v>97.8</c:v>
                </c:pt>
                <c:pt idx="422">
                  <c:v>98.2</c:v>
                </c:pt>
                <c:pt idx="423">
                  <c:v>98.6</c:v>
                </c:pt>
                <c:pt idx="424">
                  <c:v>99</c:v>
                </c:pt>
                <c:pt idx="425">
                  <c:v>99.3</c:v>
                </c:pt>
                <c:pt idx="426">
                  <c:v>99.7</c:v>
                </c:pt>
                <c:pt idx="427">
                  <c:v>99.9</c:v>
                </c:pt>
                <c:pt idx="428">
                  <c:v>100.3</c:v>
                </c:pt>
                <c:pt idx="429">
                  <c:v>100.6</c:v>
                </c:pt>
                <c:pt idx="430">
                  <c:v>100.8</c:v>
                </c:pt>
                <c:pt idx="431">
                  <c:v>101</c:v>
                </c:pt>
                <c:pt idx="432">
                  <c:v>101.3</c:v>
                </c:pt>
                <c:pt idx="433">
                  <c:v>101.7</c:v>
                </c:pt>
                <c:pt idx="434">
                  <c:v>102.3</c:v>
                </c:pt>
                <c:pt idx="435">
                  <c:v>102.4</c:v>
                </c:pt>
                <c:pt idx="436">
                  <c:v>102.7</c:v>
                </c:pt>
                <c:pt idx="437">
                  <c:v>102.8</c:v>
                </c:pt>
                <c:pt idx="438">
                  <c:v>103.3</c:v>
                </c:pt>
                <c:pt idx="439">
                  <c:v>103.6</c:v>
                </c:pt>
                <c:pt idx="440">
                  <c:v>103.9</c:v>
                </c:pt>
                <c:pt idx="441">
                  <c:v>104.1</c:v>
                </c:pt>
                <c:pt idx="442">
                  <c:v>104.6</c:v>
                </c:pt>
                <c:pt idx="443">
                  <c:v>104.9</c:v>
                </c:pt>
                <c:pt idx="444">
                  <c:v>105.6</c:v>
                </c:pt>
                <c:pt idx="445">
                  <c:v>105.9</c:v>
                </c:pt>
                <c:pt idx="446">
                  <c:v>106.1</c:v>
                </c:pt>
                <c:pt idx="447">
                  <c:v>106.3</c:v>
                </c:pt>
                <c:pt idx="448">
                  <c:v>106.6</c:v>
                </c:pt>
                <c:pt idx="449">
                  <c:v>106.8</c:v>
                </c:pt>
                <c:pt idx="450">
                  <c:v>107</c:v>
                </c:pt>
                <c:pt idx="451">
                  <c:v>107.5</c:v>
                </c:pt>
                <c:pt idx="452">
                  <c:v>107.6</c:v>
                </c:pt>
                <c:pt idx="453">
                  <c:v>107.8</c:v>
                </c:pt>
                <c:pt idx="454">
                  <c:v>107.9</c:v>
                </c:pt>
                <c:pt idx="455">
                  <c:v>108.2</c:v>
                </c:pt>
                <c:pt idx="456">
                  <c:v>108.6</c:v>
                </c:pt>
                <c:pt idx="457">
                  <c:v>108.9</c:v>
                </c:pt>
                <c:pt idx="458">
                  <c:v>109.5</c:v>
                </c:pt>
                <c:pt idx="459">
                  <c:v>109.8</c:v>
                </c:pt>
                <c:pt idx="460">
                  <c:v>109.9</c:v>
                </c:pt>
                <c:pt idx="461">
                  <c:v>110.3</c:v>
                </c:pt>
                <c:pt idx="462">
                  <c:v>111.1</c:v>
                </c:pt>
                <c:pt idx="463">
                  <c:v>111.7</c:v>
                </c:pt>
                <c:pt idx="464">
                  <c:v>111.9</c:v>
                </c:pt>
                <c:pt idx="465">
                  <c:v>112.3</c:v>
                </c:pt>
                <c:pt idx="466">
                  <c:v>112.7</c:v>
                </c:pt>
                <c:pt idx="467">
                  <c:v>113</c:v>
                </c:pt>
                <c:pt idx="468">
                  <c:v>113.4</c:v>
                </c:pt>
                <c:pt idx="469">
                  <c:v>114.2</c:v>
                </c:pt>
                <c:pt idx="470">
                  <c:v>114.4</c:v>
                </c:pt>
                <c:pt idx="471">
                  <c:v>115.1</c:v>
                </c:pt>
                <c:pt idx="472">
                  <c:v>115.5</c:v>
                </c:pt>
                <c:pt idx="473">
                  <c:v>115.6</c:v>
                </c:pt>
                <c:pt idx="474">
                  <c:v>115.9</c:v>
                </c:pt>
                <c:pt idx="475">
                  <c:v>116.2</c:v>
                </c:pt>
                <c:pt idx="476">
                  <c:v>116.6</c:v>
                </c:pt>
                <c:pt idx="477">
                  <c:v>117</c:v>
                </c:pt>
                <c:pt idx="478">
                  <c:v>117.3</c:v>
                </c:pt>
                <c:pt idx="479">
                  <c:v>117.8</c:v>
                </c:pt>
                <c:pt idx="480">
                  <c:v>118.1</c:v>
                </c:pt>
                <c:pt idx="481">
                  <c:v>118.3</c:v>
                </c:pt>
                <c:pt idx="482">
                  <c:v>118.4</c:v>
                </c:pt>
                <c:pt idx="483">
                  <c:v>118.5</c:v>
                </c:pt>
                <c:pt idx="484">
                  <c:v>118.6</c:v>
                </c:pt>
                <c:pt idx="485">
                  <c:v>118.7</c:v>
                </c:pt>
                <c:pt idx="486">
                  <c:v>119</c:v>
                </c:pt>
                <c:pt idx="487">
                  <c:v>119.3</c:v>
                </c:pt>
                <c:pt idx="488">
                  <c:v>119.8</c:v>
                </c:pt>
                <c:pt idx="489">
                  <c:v>120</c:v>
                </c:pt>
                <c:pt idx="490">
                  <c:v>120.5</c:v>
                </c:pt>
                <c:pt idx="491">
                  <c:v>121.1</c:v>
                </c:pt>
                <c:pt idx="492">
                  <c:v>121.3</c:v>
                </c:pt>
                <c:pt idx="493">
                  <c:v>121.7</c:v>
                </c:pt>
                <c:pt idx="494">
                  <c:v>122.4</c:v>
                </c:pt>
                <c:pt idx="495">
                  <c:v>122.6</c:v>
                </c:pt>
                <c:pt idx="496">
                  <c:v>122.7</c:v>
                </c:pt>
                <c:pt idx="497">
                  <c:v>122.8</c:v>
                </c:pt>
                <c:pt idx="498">
                  <c:v>123.4</c:v>
                </c:pt>
                <c:pt idx="499">
                  <c:v>123.9</c:v>
                </c:pt>
                <c:pt idx="500">
                  <c:v>124.3</c:v>
                </c:pt>
                <c:pt idx="501">
                  <c:v>124.8</c:v>
                </c:pt>
                <c:pt idx="502">
                  <c:v>125.1</c:v>
                </c:pt>
                <c:pt idx="503">
                  <c:v>125.2</c:v>
                </c:pt>
                <c:pt idx="504">
                  <c:v>125.7</c:v>
                </c:pt>
                <c:pt idx="505">
                  <c:v>126.2</c:v>
                </c:pt>
                <c:pt idx="506">
                  <c:v>126.6</c:v>
                </c:pt>
                <c:pt idx="507">
                  <c:v>127</c:v>
                </c:pt>
                <c:pt idx="508">
                  <c:v>127.3</c:v>
                </c:pt>
                <c:pt idx="509">
                  <c:v>127.5</c:v>
                </c:pt>
                <c:pt idx="510">
                  <c:v>127.7</c:v>
                </c:pt>
                <c:pt idx="511">
                  <c:v>127.8</c:v>
                </c:pt>
                <c:pt idx="512">
                  <c:v>128.30000000000001</c:v>
                </c:pt>
                <c:pt idx="513">
                  <c:v>129.1</c:v>
                </c:pt>
                <c:pt idx="514">
                  <c:v>129.69999999999999</c:v>
                </c:pt>
                <c:pt idx="515">
                  <c:v>130.19999999999999</c:v>
                </c:pt>
                <c:pt idx="516">
                  <c:v>130.30000000000001</c:v>
                </c:pt>
                <c:pt idx="517">
                  <c:v>130.6</c:v>
                </c:pt>
                <c:pt idx="518">
                  <c:v>130.9</c:v>
                </c:pt>
                <c:pt idx="519">
                  <c:v>131</c:v>
                </c:pt>
                <c:pt idx="520">
                  <c:v>131.19999999999999</c:v>
                </c:pt>
                <c:pt idx="521">
                  <c:v>131.6</c:v>
                </c:pt>
                <c:pt idx="522">
                  <c:v>131.9</c:v>
                </c:pt>
                <c:pt idx="523">
                  <c:v>132.5</c:v>
                </c:pt>
                <c:pt idx="524">
                  <c:v>133.4</c:v>
                </c:pt>
                <c:pt idx="525">
                  <c:v>133.69999999999999</c:v>
                </c:pt>
                <c:pt idx="526">
                  <c:v>133.69999999999999</c:v>
                </c:pt>
                <c:pt idx="527">
                  <c:v>134.5</c:v>
                </c:pt>
                <c:pt idx="528">
                  <c:v>134.6</c:v>
                </c:pt>
                <c:pt idx="529">
                  <c:v>135</c:v>
                </c:pt>
                <c:pt idx="530">
                  <c:v>135.4</c:v>
                </c:pt>
                <c:pt idx="531">
                  <c:v>135.9</c:v>
                </c:pt>
                <c:pt idx="532">
                  <c:v>136.1</c:v>
                </c:pt>
                <c:pt idx="533">
                  <c:v>136.1</c:v>
                </c:pt>
                <c:pt idx="534">
                  <c:v>136.4</c:v>
                </c:pt>
                <c:pt idx="535">
                  <c:v>136.80000000000001</c:v>
                </c:pt>
                <c:pt idx="536">
                  <c:v>137.30000000000001</c:v>
                </c:pt>
                <c:pt idx="537">
                  <c:v>137.80000000000001</c:v>
                </c:pt>
                <c:pt idx="538">
                  <c:v>138.1</c:v>
                </c:pt>
                <c:pt idx="539">
                  <c:v>138.30000000000001</c:v>
                </c:pt>
                <c:pt idx="540">
                  <c:v>138.6</c:v>
                </c:pt>
                <c:pt idx="541">
                  <c:v>139</c:v>
                </c:pt>
                <c:pt idx="542">
                  <c:v>139.4</c:v>
                </c:pt>
                <c:pt idx="543">
                  <c:v>139.80000000000001</c:v>
                </c:pt>
                <c:pt idx="544">
                  <c:v>140</c:v>
                </c:pt>
                <c:pt idx="545">
                  <c:v>140.30000000000001</c:v>
                </c:pt>
                <c:pt idx="546">
                  <c:v>140.5</c:v>
                </c:pt>
                <c:pt idx="547">
                  <c:v>140.9</c:v>
                </c:pt>
                <c:pt idx="548">
                  <c:v>141.1</c:v>
                </c:pt>
                <c:pt idx="549">
                  <c:v>141.6</c:v>
                </c:pt>
                <c:pt idx="550">
                  <c:v>141.80000000000001</c:v>
                </c:pt>
                <c:pt idx="551">
                  <c:v>142.1</c:v>
                </c:pt>
                <c:pt idx="552">
                  <c:v>142.4</c:v>
                </c:pt>
                <c:pt idx="553">
                  <c:v>142.6</c:v>
                </c:pt>
                <c:pt idx="554">
                  <c:v>142.9</c:v>
                </c:pt>
                <c:pt idx="555">
                  <c:v>143.1</c:v>
                </c:pt>
                <c:pt idx="556">
                  <c:v>143.5</c:v>
                </c:pt>
                <c:pt idx="557">
                  <c:v>144.30000000000001</c:v>
                </c:pt>
                <c:pt idx="558">
                  <c:v>144.5</c:v>
                </c:pt>
                <c:pt idx="559">
                  <c:v>144.80000000000001</c:v>
                </c:pt>
                <c:pt idx="560">
                  <c:v>144.9</c:v>
                </c:pt>
                <c:pt idx="561">
                  <c:v>145.4</c:v>
                </c:pt>
                <c:pt idx="562">
                  <c:v>145.5</c:v>
                </c:pt>
                <c:pt idx="563">
                  <c:v>145.6</c:v>
                </c:pt>
                <c:pt idx="564">
                  <c:v>145.9</c:v>
                </c:pt>
                <c:pt idx="565">
                  <c:v>145.9</c:v>
                </c:pt>
                <c:pt idx="566">
                  <c:v>146.1</c:v>
                </c:pt>
                <c:pt idx="567">
                  <c:v>146.6</c:v>
                </c:pt>
                <c:pt idx="568">
                  <c:v>146.80000000000001</c:v>
                </c:pt>
                <c:pt idx="569">
                  <c:v>147.5</c:v>
                </c:pt>
                <c:pt idx="570">
                  <c:v>147.80000000000001</c:v>
                </c:pt>
                <c:pt idx="571">
                  <c:v>147.9</c:v>
                </c:pt>
                <c:pt idx="572">
                  <c:v>148.1</c:v>
                </c:pt>
                <c:pt idx="573">
                  <c:v>148.19999999999999</c:v>
                </c:pt>
                <c:pt idx="574">
                  <c:v>148.5</c:v>
                </c:pt>
                <c:pt idx="575">
                  <c:v>148.80000000000001</c:v>
                </c:pt>
                <c:pt idx="576">
                  <c:v>149.19999999999999</c:v>
                </c:pt>
                <c:pt idx="577">
                  <c:v>149.6</c:v>
                </c:pt>
                <c:pt idx="578">
                  <c:v>149.9</c:v>
                </c:pt>
                <c:pt idx="579">
                  <c:v>150.30000000000001</c:v>
                </c:pt>
                <c:pt idx="580">
                  <c:v>150.6</c:v>
                </c:pt>
                <c:pt idx="581">
                  <c:v>151</c:v>
                </c:pt>
                <c:pt idx="582">
                  <c:v>151.5</c:v>
                </c:pt>
                <c:pt idx="583">
                  <c:v>152</c:v>
                </c:pt>
                <c:pt idx="584">
                  <c:v>152.80000000000001</c:v>
                </c:pt>
                <c:pt idx="585">
                  <c:v>152.9</c:v>
                </c:pt>
                <c:pt idx="586">
                  <c:v>153.1</c:v>
                </c:pt>
                <c:pt idx="587">
                  <c:v>153.4</c:v>
                </c:pt>
                <c:pt idx="588">
                  <c:v>153.9</c:v>
                </c:pt>
                <c:pt idx="589">
                  <c:v>154.6</c:v>
                </c:pt>
                <c:pt idx="590">
                  <c:v>155.19999999999999</c:v>
                </c:pt>
                <c:pt idx="591">
                  <c:v>155.5</c:v>
                </c:pt>
                <c:pt idx="592">
                  <c:v>156.1</c:v>
                </c:pt>
                <c:pt idx="593">
                  <c:v>156.4</c:v>
                </c:pt>
                <c:pt idx="594">
                  <c:v>156.69999999999999</c:v>
                </c:pt>
                <c:pt idx="595">
                  <c:v>156.9</c:v>
                </c:pt>
                <c:pt idx="596">
                  <c:v>157.30000000000001</c:v>
                </c:pt>
                <c:pt idx="597">
                  <c:v>157.6</c:v>
                </c:pt>
                <c:pt idx="598">
                  <c:v>158.6</c:v>
                </c:pt>
                <c:pt idx="599">
                  <c:v>159.1</c:v>
                </c:pt>
                <c:pt idx="600">
                  <c:v>159.5</c:v>
                </c:pt>
                <c:pt idx="601">
                  <c:v>159.9</c:v>
                </c:pt>
                <c:pt idx="602">
                  <c:v>160.19999999999999</c:v>
                </c:pt>
                <c:pt idx="603">
                  <c:v>160.19999999999999</c:v>
                </c:pt>
                <c:pt idx="604">
                  <c:v>160.69999999999999</c:v>
                </c:pt>
                <c:pt idx="605">
                  <c:v>160.9</c:v>
                </c:pt>
                <c:pt idx="606">
                  <c:v>161.5</c:v>
                </c:pt>
                <c:pt idx="607">
                  <c:v>161.9</c:v>
                </c:pt>
                <c:pt idx="608">
                  <c:v>162.5</c:v>
                </c:pt>
                <c:pt idx="609">
                  <c:v>163.19999999999999</c:v>
                </c:pt>
                <c:pt idx="610">
                  <c:v>163.4</c:v>
                </c:pt>
                <c:pt idx="611">
                  <c:v>163.6</c:v>
                </c:pt>
                <c:pt idx="612">
                  <c:v>164.1</c:v>
                </c:pt>
                <c:pt idx="613">
                  <c:v>164.4</c:v>
                </c:pt>
                <c:pt idx="614">
                  <c:v>164.5</c:v>
                </c:pt>
                <c:pt idx="615">
                  <c:v>165.1</c:v>
                </c:pt>
                <c:pt idx="616">
                  <c:v>165.4</c:v>
                </c:pt>
                <c:pt idx="617">
                  <c:v>166.2</c:v>
                </c:pt>
                <c:pt idx="618">
                  <c:v>166.4</c:v>
                </c:pt>
                <c:pt idx="619">
                  <c:v>166.8</c:v>
                </c:pt>
                <c:pt idx="620">
                  <c:v>167.4</c:v>
                </c:pt>
                <c:pt idx="621">
                  <c:v>167.9</c:v>
                </c:pt>
                <c:pt idx="622">
                  <c:v>168.2</c:v>
                </c:pt>
                <c:pt idx="623">
                  <c:v>168.6</c:v>
                </c:pt>
                <c:pt idx="624">
                  <c:v>169</c:v>
                </c:pt>
                <c:pt idx="625">
                  <c:v>169.4</c:v>
                </c:pt>
                <c:pt idx="626">
                  <c:v>169.6</c:v>
                </c:pt>
                <c:pt idx="627">
                  <c:v>169.8</c:v>
                </c:pt>
                <c:pt idx="628">
                  <c:v>170</c:v>
                </c:pt>
                <c:pt idx="629">
                  <c:v>170.4</c:v>
                </c:pt>
                <c:pt idx="630">
                  <c:v>171.2</c:v>
                </c:pt>
                <c:pt idx="631">
                  <c:v>171.4</c:v>
                </c:pt>
                <c:pt idx="632">
                  <c:v>171.6</c:v>
                </c:pt>
                <c:pt idx="633">
                  <c:v>172.3</c:v>
                </c:pt>
                <c:pt idx="634">
                  <c:v>172.5</c:v>
                </c:pt>
                <c:pt idx="635">
                  <c:v>172.7</c:v>
                </c:pt>
                <c:pt idx="636">
                  <c:v>173.2</c:v>
                </c:pt>
                <c:pt idx="637">
                  <c:v>173.7</c:v>
                </c:pt>
                <c:pt idx="638">
                  <c:v>174.5</c:v>
                </c:pt>
                <c:pt idx="639">
                  <c:v>175</c:v>
                </c:pt>
                <c:pt idx="640">
                  <c:v>175.3</c:v>
                </c:pt>
                <c:pt idx="641">
                  <c:v>175.7</c:v>
                </c:pt>
                <c:pt idx="642">
                  <c:v>176.3</c:v>
                </c:pt>
                <c:pt idx="643">
                  <c:v>176.5</c:v>
                </c:pt>
                <c:pt idx="644">
                  <c:v>176.7</c:v>
                </c:pt>
                <c:pt idx="645">
                  <c:v>177.1</c:v>
                </c:pt>
                <c:pt idx="646">
                  <c:v>177.4</c:v>
                </c:pt>
                <c:pt idx="647">
                  <c:v>178</c:v>
                </c:pt>
                <c:pt idx="648">
                  <c:v>178.7</c:v>
                </c:pt>
                <c:pt idx="649">
                  <c:v>179</c:v>
                </c:pt>
                <c:pt idx="650">
                  <c:v>179.4</c:v>
                </c:pt>
                <c:pt idx="651">
                  <c:v>179.8</c:v>
                </c:pt>
                <c:pt idx="652">
                  <c:v>180.1</c:v>
                </c:pt>
                <c:pt idx="653">
                  <c:v>180.4</c:v>
                </c:pt>
                <c:pt idx="654">
                  <c:v>180.9</c:v>
                </c:pt>
                <c:pt idx="655">
                  <c:v>181</c:v>
                </c:pt>
                <c:pt idx="656">
                  <c:v>181.4</c:v>
                </c:pt>
                <c:pt idx="657">
                  <c:v>181.6</c:v>
                </c:pt>
                <c:pt idx="658">
                  <c:v>181.8</c:v>
                </c:pt>
                <c:pt idx="659">
                  <c:v>182.2</c:v>
                </c:pt>
                <c:pt idx="660">
                  <c:v>182.5</c:v>
                </c:pt>
                <c:pt idx="661">
                  <c:v>183</c:v>
                </c:pt>
                <c:pt idx="662">
                  <c:v>183</c:v>
                </c:pt>
                <c:pt idx="663">
                  <c:v>183.2</c:v>
                </c:pt>
                <c:pt idx="664">
                  <c:v>183.6</c:v>
                </c:pt>
                <c:pt idx="665">
                  <c:v>183.7</c:v>
                </c:pt>
                <c:pt idx="666">
                  <c:v>184.1</c:v>
                </c:pt>
                <c:pt idx="667">
                  <c:v>184.3</c:v>
                </c:pt>
                <c:pt idx="668">
                  <c:v>184.6</c:v>
                </c:pt>
                <c:pt idx="669">
                  <c:v>185</c:v>
                </c:pt>
                <c:pt idx="670">
                  <c:v>185.4</c:v>
                </c:pt>
                <c:pt idx="671">
                  <c:v>186</c:v>
                </c:pt>
                <c:pt idx="672">
                  <c:v>186.3</c:v>
                </c:pt>
                <c:pt idx="673">
                  <c:v>186.5</c:v>
                </c:pt>
                <c:pt idx="674">
                  <c:v>186.7</c:v>
                </c:pt>
                <c:pt idx="675">
                  <c:v>186.9</c:v>
                </c:pt>
                <c:pt idx="676">
                  <c:v>187.3</c:v>
                </c:pt>
                <c:pt idx="677">
                  <c:v>187.6</c:v>
                </c:pt>
                <c:pt idx="678">
                  <c:v>188.3</c:v>
                </c:pt>
                <c:pt idx="679">
                  <c:v>188.4</c:v>
                </c:pt>
                <c:pt idx="680">
                  <c:v>188.7</c:v>
                </c:pt>
                <c:pt idx="681">
                  <c:v>188.9</c:v>
                </c:pt>
                <c:pt idx="682">
                  <c:v>188.9</c:v>
                </c:pt>
                <c:pt idx="683">
                  <c:v>189.4</c:v>
                </c:pt>
                <c:pt idx="684">
                  <c:v>189.6</c:v>
                </c:pt>
                <c:pt idx="685">
                  <c:v>189.8</c:v>
                </c:pt>
                <c:pt idx="686">
                  <c:v>190.2</c:v>
                </c:pt>
                <c:pt idx="687">
                  <c:v>190.8</c:v>
                </c:pt>
                <c:pt idx="688">
                  <c:v>191.1</c:v>
                </c:pt>
                <c:pt idx="689">
                  <c:v>191.4</c:v>
                </c:pt>
                <c:pt idx="690">
                  <c:v>191.8</c:v>
                </c:pt>
                <c:pt idx="691">
                  <c:v>192.3</c:v>
                </c:pt>
                <c:pt idx="692">
                  <c:v>192.4</c:v>
                </c:pt>
                <c:pt idx="693">
                  <c:v>192.7</c:v>
                </c:pt>
                <c:pt idx="694">
                  <c:v>192.8</c:v>
                </c:pt>
                <c:pt idx="695">
                  <c:v>193</c:v>
                </c:pt>
                <c:pt idx="696">
                  <c:v>193.5</c:v>
                </c:pt>
                <c:pt idx="697">
                  <c:v>193.8</c:v>
                </c:pt>
                <c:pt idx="698">
                  <c:v>194.4</c:v>
                </c:pt>
                <c:pt idx="699">
                  <c:v>194.7</c:v>
                </c:pt>
                <c:pt idx="700">
                  <c:v>195</c:v>
                </c:pt>
                <c:pt idx="701">
                  <c:v>195</c:v>
                </c:pt>
                <c:pt idx="702">
                  <c:v>195.3</c:v>
                </c:pt>
                <c:pt idx="703">
                  <c:v>195.7</c:v>
                </c:pt>
                <c:pt idx="704">
                  <c:v>196.1</c:v>
                </c:pt>
                <c:pt idx="705">
                  <c:v>196.3</c:v>
                </c:pt>
                <c:pt idx="706">
                  <c:v>196.8</c:v>
                </c:pt>
                <c:pt idx="707">
                  <c:v>197.5</c:v>
                </c:pt>
                <c:pt idx="708">
                  <c:v>197.9</c:v>
                </c:pt>
                <c:pt idx="709">
                  <c:v>198.1</c:v>
                </c:pt>
                <c:pt idx="710">
                  <c:v>198.4</c:v>
                </c:pt>
                <c:pt idx="711">
                  <c:v>198.7</c:v>
                </c:pt>
                <c:pt idx="712">
                  <c:v>198.9</c:v>
                </c:pt>
                <c:pt idx="713">
                  <c:v>199.4</c:v>
                </c:pt>
                <c:pt idx="714">
                  <c:v>199.5</c:v>
                </c:pt>
                <c:pt idx="715">
                  <c:v>199.8</c:v>
                </c:pt>
                <c:pt idx="716">
                  <c:v>199.8</c:v>
                </c:pt>
                <c:pt idx="717">
                  <c:v>200.2</c:v>
                </c:pt>
                <c:pt idx="718">
                  <c:v>200.5</c:v>
                </c:pt>
                <c:pt idx="719">
                  <c:v>200.7</c:v>
                </c:pt>
                <c:pt idx="720">
                  <c:v>200.9</c:v>
                </c:pt>
                <c:pt idx="721">
                  <c:v>201.1</c:v>
                </c:pt>
                <c:pt idx="722">
                  <c:v>201.5</c:v>
                </c:pt>
                <c:pt idx="723">
                  <c:v>201.5</c:v>
                </c:pt>
                <c:pt idx="724">
                  <c:v>202.3</c:v>
                </c:pt>
                <c:pt idx="725">
                  <c:v>202.4</c:v>
                </c:pt>
                <c:pt idx="726">
                  <c:v>202.6</c:v>
                </c:pt>
                <c:pt idx="727">
                  <c:v>203.1</c:v>
                </c:pt>
                <c:pt idx="728">
                  <c:v>203.5</c:v>
                </c:pt>
                <c:pt idx="729">
                  <c:v>203.8</c:v>
                </c:pt>
                <c:pt idx="730">
                  <c:v>204.1</c:v>
                </c:pt>
                <c:pt idx="731">
                  <c:v>204.3</c:v>
                </c:pt>
                <c:pt idx="732">
                  <c:v>204.7</c:v>
                </c:pt>
                <c:pt idx="733">
                  <c:v>204.8</c:v>
                </c:pt>
                <c:pt idx="734">
                  <c:v>205.1</c:v>
                </c:pt>
                <c:pt idx="735">
                  <c:v>205.7</c:v>
                </c:pt>
                <c:pt idx="736">
                  <c:v>206.4</c:v>
                </c:pt>
                <c:pt idx="737">
                  <c:v>206.5</c:v>
                </c:pt>
                <c:pt idx="738">
                  <c:v>206.8</c:v>
                </c:pt>
                <c:pt idx="739">
                  <c:v>207</c:v>
                </c:pt>
                <c:pt idx="740">
                  <c:v>207.2</c:v>
                </c:pt>
                <c:pt idx="741">
                  <c:v>207.7</c:v>
                </c:pt>
                <c:pt idx="742">
                  <c:v>207.9</c:v>
                </c:pt>
                <c:pt idx="743">
                  <c:v>208.2</c:v>
                </c:pt>
                <c:pt idx="744">
                  <c:v>208.4</c:v>
                </c:pt>
                <c:pt idx="745">
                  <c:v>208.5</c:v>
                </c:pt>
                <c:pt idx="746">
                  <c:v>208.9</c:v>
                </c:pt>
                <c:pt idx="747">
                  <c:v>209</c:v>
                </c:pt>
                <c:pt idx="748">
                  <c:v>209.2</c:v>
                </c:pt>
                <c:pt idx="749">
                  <c:v>209.7</c:v>
                </c:pt>
                <c:pt idx="750">
                  <c:v>209.8</c:v>
                </c:pt>
                <c:pt idx="751">
                  <c:v>209.9</c:v>
                </c:pt>
                <c:pt idx="752">
                  <c:v>210.1</c:v>
                </c:pt>
                <c:pt idx="753">
                  <c:v>210.3</c:v>
                </c:pt>
                <c:pt idx="754">
                  <c:v>210.4</c:v>
                </c:pt>
                <c:pt idx="755">
                  <c:v>210.6</c:v>
                </c:pt>
                <c:pt idx="756">
                  <c:v>210.8</c:v>
                </c:pt>
                <c:pt idx="757">
                  <c:v>211.4</c:v>
                </c:pt>
                <c:pt idx="758">
                  <c:v>211.8</c:v>
                </c:pt>
                <c:pt idx="759">
                  <c:v>212</c:v>
                </c:pt>
                <c:pt idx="760">
                  <c:v>212.4</c:v>
                </c:pt>
                <c:pt idx="761">
                  <c:v>212.6</c:v>
                </c:pt>
                <c:pt idx="762">
                  <c:v>212.7</c:v>
                </c:pt>
                <c:pt idx="763">
                  <c:v>213.3</c:v>
                </c:pt>
                <c:pt idx="764">
                  <c:v>213.7</c:v>
                </c:pt>
                <c:pt idx="765">
                  <c:v>214.1</c:v>
                </c:pt>
                <c:pt idx="766">
                  <c:v>214.3</c:v>
                </c:pt>
                <c:pt idx="767">
                  <c:v>214.6</c:v>
                </c:pt>
                <c:pt idx="768">
                  <c:v>214.7</c:v>
                </c:pt>
                <c:pt idx="769">
                  <c:v>214.7</c:v>
                </c:pt>
                <c:pt idx="770">
                  <c:v>215.1</c:v>
                </c:pt>
                <c:pt idx="771">
                  <c:v>215.4</c:v>
                </c:pt>
                <c:pt idx="772">
                  <c:v>215.6</c:v>
                </c:pt>
                <c:pt idx="773">
                  <c:v>216.1</c:v>
                </c:pt>
                <c:pt idx="774">
                  <c:v>216.3</c:v>
                </c:pt>
                <c:pt idx="775">
                  <c:v>216.6</c:v>
                </c:pt>
                <c:pt idx="776">
                  <c:v>217.2</c:v>
                </c:pt>
                <c:pt idx="777">
                  <c:v>217.3</c:v>
                </c:pt>
                <c:pt idx="778">
                  <c:v>217.5</c:v>
                </c:pt>
                <c:pt idx="779">
                  <c:v>217.7</c:v>
                </c:pt>
                <c:pt idx="780">
                  <c:v>218</c:v>
                </c:pt>
                <c:pt idx="781">
                  <c:v>218.1</c:v>
                </c:pt>
                <c:pt idx="782">
                  <c:v>218.4</c:v>
                </c:pt>
                <c:pt idx="783">
                  <c:v>218.5</c:v>
                </c:pt>
                <c:pt idx="784">
                  <c:v>218.7</c:v>
                </c:pt>
                <c:pt idx="785">
                  <c:v>219</c:v>
                </c:pt>
                <c:pt idx="786">
                  <c:v>219.1</c:v>
                </c:pt>
                <c:pt idx="787">
                  <c:v>219.4</c:v>
                </c:pt>
                <c:pt idx="788">
                  <c:v>219.8</c:v>
                </c:pt>
                <c:pt idx="789">
                  <c:v>220.1</c:v>
                </c:pt>
                <c:pt idx="790">
                  <c:v>220.3</c:v>
                </c:pt>
                <c:pt idx="791">
                  <c:v>220.5</c:v>
                </c:pt>
                <c:pt idx="792">
                  <c:v>220.9</c:v>
                </c:pt>
                <c:pt idx="793">
                  <c:v>221.1</c:v>
                </c:pt>
                <c:pt idx="794">
                  <c:v>221.4</c:v>
                </c:pt>
                <c:pt idx="795">
                  <c:v>221.4</c:v>
                </c:pt>
                <c:pt idx="796">
                  <c:v>221.5</c:v>
                </c:pt>
                <c:pt idx="797">
                  <c:v>221.9</c:v>
                </c:pt>
                <c:pt idx="798">
                  <c:v>222.2</c:v>
                </c:pt>
                <c:pt idx="799">
                  <c:v>222.2</c:v>
                </c:pt>
                <c:pt idx="800">
                  <c:v>222.4</c:v>
                </c:pt>
                <c:pt idx="801">
                  <c:v>222.5</c:v>
                </c:pt>
                <c:pt idx="802">
                  <c:v>222.8</c:v>
                </c:pt>
                <c:pt idx="803">
                  <c:v>223.1</c:v>
                </c:pt>
                <c:pt idx="804">
                  <c:v>223.4</c:v>
                </c:pt>
                <c:pt idx="805">
                  <c:v>223.6</c:v>
                </c:pt>
                <c:pt idx="806">
                  <c:v>223.9</c:v>
                </c:pt>
                <c:pt idx="807">
                  <c:v>224.2</c:v>
                </c:pt>
                <c:pt idx="808">
                  <c:v>224.3</c:v>
                </c:pt>
                <c:pt idx="809">
                  <c:v>224.5</c:v>
                </c:pt>
                <c:pt idx="810">
                  <c:v>224.8</c:v>
                </c:pt>
                <c:pt idx="811">
                  <c:v>225</c:v>
                </c:pt>
                <c:pt idx="812">
                  <c:v>225.3</c:v>
                </c:pt>
                <c:pt idx="813">
                  <c:v>225.4</c:v>
                </c:pt>
                <c:pt idx="814">
                  <c:v>225.8</c:v>
                </c:pt>
                <c:pt idx="815">
                  <c:v>225.9</c:v>
                </c:pt>
                <c:pt idx="816">
                  <c:v>226</c:v>
                </c:pt>
                <c:pt idx="817">
                  <c:v>226.1</c:v>
                </c:pt>
                <c:pt idx="818">
                  <c:v>226.4</c:v>
                </c:pt>
                <c:pt idx="819">
                  <c:v>226.5</c:v>
                </c:pt>
                <c:pt idx="820">
                  <c:v>226.6</c:v>
                </c:pt>
                <c:pt idx="821">
                  <c:v>226.9</c:v>
                </c:pt>
                <c:pt idx="822">
                  <c:v>227.1</c:v>
                </c:pt>
                <c:pt idx="823">
                  <c:v>227.2</c:v>
                </c:pt>
                <c:pt idx="824">
                  <c:v>227.6</c:v>
                </c:pt>
                <c:pt idx="825">
                  <c:v>228</c:v>
                </c:pt>
                <c:pt idx="826">
                  <c:v>228.1</c:v>
                </c:pt>
                <c:pt idx="827">
                  <c:v>228.3</c:v>
                </c:pt>
                <c:pt idx="828">
                  <c:v>228.5</c:v>
                </c:pt>
                <c:pt idx="829">
                  <c:v>228.7</c:v>
                </c:pt>
                <c:pt idx="830">
                  <c:v>228.9</c:v>
                </c:pt>
                <c:pt idx="831">
                  <c:v>229</c:v>
                </c:pt>
                <c:pt idx="832">
                  <c:v>229.1</c:v>
                </c:pt>
                <c:pt idx="833">
                  <c:v>229.3</c:v>
                </c:pt>
                <c:pt idx="834">
                  <c:v>229.4</c:v>
                </c:pt>
                <c:pt idx="835">
                  <c:v>229.4</c:v>
                </c:pt>
                <c:pt idx="836">
                  <c:v>229.7</c:v>
                </c:pt>
                <c:pt idx="837">
                  <c:v>229.8</c:v>
                </c:pt>
                <c:pt idx="838">
                  <c:v>230.1</c:v>
                </c:pt>
                <c:pt idx="839">
                  <c:v>230.2</c:v>
                </c:pt>
                <c:pt idx="840">
                  <c:v>230.4</c:v>
                </c:pt>
                <c:pt idx="841">
                  <c:v>230.4</c:v>
                </c:pt>
                <c:pt idx="842">
                  <c:v>230.6</c:v>
                </c:pt>
                <c:pt idx="843">
                  <c:v>231</c:v>
                </c:pt>
                <c:pt idx="844">
                  <c:v>231.1</c:v>
                </c:pt>
                <c:pt idx="845">
                  <c:v>231.2</c:v>
                </c:pt>
                <c:pt idx="846">
                  <c:v>231.4</c:v>
                </c:pt>
                <c:pt idx="847">
                  <c:v>231.7</c:v>
                </c:pt>
                <c:pt idx="848">
                  <c:v>232</c:v>
                </c:pt>
                <c:pt idx="849">
                  <c:v>232.1</c:v>
                </c:pt>
                <c:pt idx="850">
                  <c:v>232.3</c:v>
                </c:pt>
                <c:pt idx="851">
                  <c:v>232.6</c:v>
                </c:pt>
                <c:pt idx="852">
                  <c:v>232.8</c:v>
                </c:pt>
                <c:pt idx="853">
                  <c:v>233</c:v>
                </c:pt>
                <c:pt idx="854">
                  <c:v>233.2</c:v>
                </c:pt>
                <c:pt idx="855">
                  <c:v>233.4</c:v>
                </c:pt>
                <c:pt idx="856">
                  <c:v>233.5</c:v>
                </c:pt>
                <c:pt idx="857">
                  <c:v>233.8</c:v>
                </c:pt>
                <c:pt idx="858">
                  <c:v>234</c:v>
                </c:pt>
                <c:pt idx="859">
                  <c:v>234.5</c:v>
                </c:pt>
                <c:pt idx="860">
                  <c:v>234.7</c:v>
                </c:pt>
                <c:pt idx="861">
                  <c:v>234.8</c:v>
                </c:pt>
                <c:pt idx="862">
                  <c:v>234.9</c:v>
                </c:pt>
                <c:pt idx="863">
                  <c:v>235</c:v>
                </c:pt>
                <c:pt idx="864">
                  <c:v>235.1</c:v>
                </c:pt>
                <c:pt idx="865">
                  <c:v>235.2</c:v>
                </c:pt>
                <c:pt idx="866">
                  <c:v>235.4</c:v>
                </c:pt>
                <c:pt idx="867">
                  <c:v>235.4</c:v>
                </c:pt>
                <c:pt idx="868">
                  <c:v>235.6</c:v>
                </c:pt>
                <c:pt idx="869">
                  <c:v>235.8</c:v>
                </c:pt>
                <c:pt idx="870">
                  <c:v>236.1</c:v>
                </c:pt>
                <c:pt idx="871">
                  <c:v>236.1</c:v>
                </c:pt>
                <c:pt idx="872">
                  <c:v>236.2</c:v>
                </c:pt>
                <c:pt idx="873">
                  <c:v>236.4</c:v>
                </c:pt>
                <c:pt idx="874">
                  <c:v>236.5</c:v>
                </c:pt>
                <c:pt idx="875">
                  <c:v>236.7</c:v>
                </c:pt>
                <c:pt idx="876">
                  <c:v>237</c:v>
                </c:pt>
                <c:pt idx="877">
                  <c:v>237.3</c:v>
                </c:pt>
                <c:pt idx="878">
                  <c:v>237.5</c:v>
                </c:pt>
                <c:pt idx="879">
                  <c:v>237.7</c:v>
                </c:pt>
                <c:pt idx="880">
                  <c:v>237.7</c:v>
                </c:pt>
                <c:pt idx="881">
                  <c:v>237.9</c:v>
                </c:pt>
                <c:pt idx="882">
                  <c:v>238</c:v>
                </c:pt>
                <c:pt idx="883">
                  <c:v>238.3</c:v>
                </c:pt>
                <c:pt idx="884">
                  <c:v>238.4</c:v>
                </c:pt>
                <c:pt idx="885">
                  <c:v>238.4</c:v>
                </c:pt>
                <c:pt idx="886">
                  <c:v>238.5</c:v>
                </c:pt>
                <c:pt idx="887">
                  <c:v>238.6</c:v>
                </c:pt>
                <c:pt idx="888">
                  <c:v>238.7</c:v>
                </c:pt>
                <c:pt idx="889">
                  <c:v>238.8</c:v>
                </c:pt>
                <c:pt idx="890">
                  <c:v>238.9</c:v>
                </c:pt>
                <c:pt idx="891">
                  <c:v>238.9</c:v>
                </c:pt>
                <c:pt idx="892">
                  <c:v>239</c:v>
                </c:pt>
                <c:pt idx="893">
                  <c:v>239.1</c:v>
                </c:pt>
                <c:pt idx="894">
                  <c:v>239.4</c:v>
                </c:pt>
                <c:pt idx="895">
                  <c:v>239.5</c:v>
                </c:pt>
                <c:pt idx="896">
                  <c:v>239.9</c:v>
                </c:pt>
                <c:pt idx="897">
                  <c:v>240.2</c:v>
                </c:pt>
                <c:pt idx="898">
                  <c:v>240.4</c:v>
                </c:pt>
                <c:pt idx="899">
                  <c:v>240.6</c:v>
                </c:pt>
                <c:pt idx="900">
                  <c:v>240.6</c:v>
                </c:pt>
                <c:pt idx="901">
                  <c:v>240.9</c:v>
                </c:pt>
                <c:pt idx="902">
                  <c:v>241</c:v>
                </c:pt>
                <c:pt idx="903">
                  <c:v>241.1</c:v>
                </c:pt>
                <c:pt idx="904">
                  <c:v>241.2</c:v>
                </c:pt>
                <c:pt idx="905">
                  <c:v>241.3</c:v>
                </c:pt>
                <c:pt idx="906">
                  <c:v>241.5</c:v>
                </c:pt>
                <c:pt idx="907">
                  <c:v>241.5</c:v>
                </c:pt>
                <c:pt idx="908">
                  <c:v>241.6</c:v>
                </c:pt>
                <c:pt idx="909">
                  <c:v>241.7</c:v>
                </c:pt>
                <c:pt idx="910">
                  <c:v>241.8</c:v>
                </c:pt>
                <c:pt idx="911">
                  <c:v>241.9</c:v>
                </c:pt>
                <c:pt idx="912">
                  <c:v>242.1</c:v>
                </c:pt>
                <c:pt idx="913">
                  <c:v>242.4</c:v>
                </c:pt>
                <c:pt idx="914">
                  <c:v>242.5</c:v>
                </c:pt>
                <c:pt idx="915">
                  <c:v>242.5</c:v>
                </c:pt>
                <c:pt idx="916">
                  <c:v>242.7</c:v>
                </c:pt>
                <c:pt idx="917">
                  <c:v>242.9</c:v>
                </c:pt>
                <c:pt idx="918">
                  <c:v>242.9</c:v>
                </c:pt>
                <c:pt idx="919">
                  <c:v>243.3</c:v>
                </c:pt>
                <c:pt idx="920">
                  <c:v>243.6</c:v>
                </c:pt>
                <c:pt idx="921">
                  <c:v>243.6</c:v>
                </c:pt>
                <c:pt idx="922">
                  <c:v>243.6</c:v>
                </c:pt>
                <c:pt idx="923">
                  <c:v>243.7</c:v>
                </c:pt>
                <c:pt idx="924">
                  <c:v>244</c:v>
                </c:pt>
                <c:pt idx="925">
                  <c:v>244</c:v>
                </c:pt>
                <c:pt idx="926">
                  <c:v>244.2</c:v>
                </c:pt>
                <c:pt idx="927">
                  <c:v>244.3</c:v>
                </c:pt>
                <c:pt idx="928">
                  <c:v>244.5</c:v>
                </c:pt>
                <c:pt idx="929">
                  <c:v>244.7</c:v>
                </c:pt>
                <c:pt idx="930">
                  <c:v>244.8</c:v>
                </c:pt>
                <c:pt idx="931">
                  <c:v>244.9</c:v>
                </c:pt>
                <c:pt idx="932">
                  <c:v>245.1</c:v>
                </c:pt>
                <c:pt idx="933">
                  <c:v>245.2</c:v>
                </c:pt>
                <c:pt idx="934">
                  <c:v>245.3</c:v>
                </c:pt>
                <c:pt idx="935">
                  <c:v>245.3</c:v>
                </c:pt>
                <c:pt idx="936">
                  <c:v>245.4</c:v>
                </c:pt>
                <c:pt idx="937">
                  <c:v>245.5</c:v>
                </c:pt>
                <c:pt idx="938">
                  <c:v>245.5</c:v>
                </c:pt>
                <c:pt idx="939">
                  <c:v>245.7</c:v>
                </c:pt>
                <c:pt idx="940">
                  <c:v>245.9</c:v>
                </c:pt>
                <c:pt idx="941">
                  <c:v>245.9</c:v>
                </c:pt>
                <c:pt idx="942">
                  <c:v>245.9</c:v>
                </c:pt>
                <c:pt idx="943">
                  <c:v>246</c:v>
                </c:pt>
                <c:pt idx="944">
                  <c:v>246.2</c:v>
                </c:pt>
                <c:pt idx="945">
                  <c:v>246.2</c:v>
                </c:pt>
                <c:pt idx="946">
                  <c:v>246.3</c:v>
                </c:pt>
                <c:pt idx="947">
                  <c:v>246.4</c:v>
                </c:pt>
                <c:pt idx="948">
                  <c:v>246.5</c:v>
                </c:pt>
                <c:pt idx="949">
                  <c:v>246.7</c:v>
                </c:pt>
                <c:pt idx="950">
                  <c:v>246.7</c:v>
                </c:pt>
                <c:pt idx="951">
                  <c:v>246.7</c:v>
                </c:pt>
                <c:pt idx="952">
                  <c:v>246.8</c:v>
                </c:pt>
                <c:pt idx="953">
                  <c:v>247</c:v>
                </c:pt>
                <c:pt idx="954">
                  <c:v>247</c:v>
                </c:pt>
                <c:pt idx="955">
                  <c:v>247</c:v>
                </c:pt>
                <c:pt idx="956">
                  <c:v>247</c:v>
                </c:pt>
                <c:pt idx="957">
                  <c:v>247.1</c:v>
                </c:pt>
                <c:pt idx="958">
                  <c:v>247.2</c:v>
                </c:pt>
                <c:pt idx="959">
                  <c:v>247.2</c:v>
                </c:pt>
                <c:pt idx="960">
                  <c:v>247.3</c:v>
                </c:pt>
                <c:pt idx="961">
                  <c:v>247.3</c:v>
                </c:pt>
                <c:pt idx="962">
                  <c:v>247.3</c:v>
                </c:pt>
                <c:pt idx="963">
                  <c:v>247.4</c:v>
                </c:pt>
                <c:pt idx="964">
                  <c:v>247.5</c:v>
                </c:pt>
                <c:pt idx="965">
                  <c:v>247.5</c:v>
                </c:pt>
                <c:pt idx="966">
                  <c:v>247.5</c:v>
                </c:pt>
                <c:pt idx="967">
                  <c:v>247.5</c:v>
                </c:pt>
                <c:pt idx="968">
                  <c:v>247.7</c:v>
                </c:pt>
                <c:pt idx="969">
                  <c:v>247.7</c:v>
                </c:pt>
                <c:pt idx="970">
                  <c:v>247.7</c:v>
                </c:pt>
                <c:pt idx="971">
                  <c:v>247.7</c:v>
                </c:pt>
                <c:pt idx="972">
                  <c:v>247.9</c:v>
                </c:pt>
                <c:pt idx="973">
                  <c:v>247.9</c:v>
                </c:pt>
                <c:pt idx="974">
                  <c:v>248</c:v>
                </c:pt>
                <c:pt idx="975">
                  <c:v>248.1</c:v>
                </c:pt>
                <c:pt idx="976">
                  <c:v>248.1</c:v>
                </c:pt>
                <c:pt idx="977">
                  <c:v>248.2</c:v>
                </c:pt>
                <c:pt idx="978">
                  <c:v>248.2</c:v>
                </c:pt>
                <c:pt idx="979">
                  <c:v>248.3</c:v>
                </c:pt>
                <c:pt idx="980">
                  <c:v>248.3</c:v>
                </c:pt>
                <c:pt idx="981">
                  <c:v>248.3</c:v>
                </c:pt>
                <c:pt idx="982">
                  <c:v>248.3</c:v>
                </c:pt>
                <c:pt idx="983">
                  <c:v>248.4</c:v>
                </c:pt>
                <c:pt idx="984">
                  <c:v>248.4</c:v>
                </c:pt>
                <c:pt idx="985">
                  <c:v>248.7</c:v>
                </c:pt>
                <c:pt idx="986">
                  <c:v>248.7</c:v>
                </c:pt>
                <c:pt idx="987">
                  <c:v>248.9</c:v>
                </c:pt>
                <c:pt idx="988">
                  <c:v>248.9</c:v>
                </c:pt>
                <c:pt idx="989">
                  <c:v>248.9</c:v>
                </c:pt>
                <c:pt idx="990">
                  <c:v>248.9</c:v>
                </c:pt>
                <c:pt idx="991">
                  <c:v>248.9</c:v>
                </c:pt>
                <c:pt idx="992">
                  <c:v>249.2</c:v>
                </c:pt>
                <c:pt idx="993">
                  <c:v>249.2</c:v>
                </c:pt>
                <c:pt idx="994">
                  <c:v>249.3</c:v>
                </c:pt>
                <c:pt idx="995">
                  <c:v>249.5</c:v>
                </c:pt>
                <c:pt idx="996">
                  <c:v>249.7</c:v>
                </c:pt>
                <c:pt idx="997">
                  <c:v>249.7</c:v>
                </c:pt>
                <c:pt idx="998">
                  <c:v>249.7</c:v>
                </c:pt>
                <c:pt idx="999">
                  <c:v>249.7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B-45CC-99B7-824D07572EB4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1.1000000000000001</c:v>
                </c:pt>
                <c:pt idx="8">
                  <c:v>1.2</c:v>
                </c:pt>
                <c:pt idx="9">
                  <c:v>1.5</c:v>
                </c:pt>
                <c:pt idx="10">
                  <c:v>1.5</c:v>
                </c:pt>
                <c:pt idx="11">
                  <c:v>1.8</c:v>
                </c:pt>
                <c:pt idx="12">
                  <c:v>2</c:v>
                </c:pt>
                <c:pt idx="13">
                  <c:v>2.2999999999999998</c:v>
                </c:pt>
                <c:pt idx="14">
                  <c:v>2.5</c:v>
                </c:pt>
                <c:pt idx="15">
                  <c:v>2.4</c:v>
                </c:pt>
                <c:pt idx="16">
                  <c:v>2.5</c:v>
                </c:pt>
                <c:pt idx="17">
                  <c:v>2.8</c:v>
                </c:pt>
                <c:pt idx="18">
                  <c:v>3.2</c:v>
                </c:pt>
                <c:pt idx="19">
                  <c:v>3.3</c:v>
                </c:pt>
                <c:pt idx="20">
                  <c:v>3.7</c:v>
                </c:pt>
                <c:pt idx="21">
                  <c:v>3.7</c:v>
                </c:pt>
                <c:pt idx="22">
                  <c:v>4</c:v>
                </c:pt>
                <c:pt idx="23">
                  <c:v>4.0999999999999996</c:v>
                </c:pt>
                <c:pt idx="24">
                  <c:v>4.3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4.7</c:v>
                </c:pt>
                <c:pt idx="28">
                  <c:v>4.8</c:v>
                </c:pt>
                <c:pt idx="29">
                  <c:v>5.2</c:v>
                </c:pt>
                <c:pt idx="30">
                  <c:v>5.4</c:v>
                </c:pt>
                <c:pt idx="31">
                  <c:v>5.9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6.6</c:v>
                </c:pt>
                <c:pt idx="36">
                  <c:v>6.9</c:v>
                </c:pt>
                <c:pt idx="37">
                  <c:v>7.2</c:v>
                </c:pt>
                <c:pt idx="38">
                  <c:v>7.2</c:v>
                </c:pt>
                <c:pt idx="39">
                  <c:v>7.3</c:v>
                </c:pt>
                <c:pt idx="40">
                  <c:v>7.3</c:v>
                </c:pt>
                <c:pt idx="41">
                  <c:v>7.4</c:v>
                </c:pt>
                <c:pt idx="42">
                  <c:v>7.5</c:v>
                </c:pt>
                <c:pt idx="43">
                  <c:v>7.4</c:v>
                </c:pt>
                <c:pt idx="44">
                  <c:v>7.4</c:v>
                </c:pt>
                <c:pt idx="45">
                  <c:v>7.7</c:v>
                </c:pt>
                <c:pt idx="46">
                  <c:v>7.6</c:v>
                </c:pt>
                <c:pt idx="47">
                  <c:v>7.5</c:v>
                </c:pt>
                <c:pt idx="48">
                  <c:v>7.8</c:v>
                </c:pt>
                <c:pt idx="49">
                  <c:v>7.8</c:v>
                </c:pt>
                <c:pt idx="50">
                  <c:v>8</c:v>
                </c:pt>
                <c:pt idx="51">
                  <c:v>8.1</c:v>
                </c:pt>
                <c:pt idx="52">
                  <c:v>8.5</c:v>
                </c:pt>
                <c:pt idx="53">
                  <c:v>8.8000000000000007</c:v>
                </c:pt>
                <c:pt idx="54">
                  <c:v>8.9</c:v>
                </c:pt>
                <c:pt idx="55">
                  <c:v>9.1</c:v>
                </c:pt>
                <c:pt idx="56">
                  <c:v>8.6999999999999993</c:v>
                </c:pt>
                <c:pt idx="57">
                  <c:v>8.9</c:v>
                </c:pt>
                <c:pt idx="58">
                  <c:v>9.1</c:v>
                </c:pt>
                <c:pt idx="59">
                  <c:v>8.9</c:v>
                </c:pt>
                <c:pt idx="60">
                  <c:v>9.1</c:v>
                </c:pt>
                <c:pt idx="61">
                  <c:v>9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9.4</c:v>
                </c:pt>
                <c:pt idx="65">
                  <c:v>9.6999999999999993</c:v>
                </c:pt>
                <c:pt idx="66">
                  <c:v>9.3000000000000007</c:v>
                </c:pt>
                <c:pt idx="67">
                  <c:v>9.1999999999999993</c:v>
                </c:pt>
                <c:pt idx="68">
                  <c:v>9.1</c:v>
                </c:pt>
                <c:pt idx="69">
                  <c:v>9.1999999999999993</c:v>
                </c:pt>
                <c:pt idx="70">
                  <c:v>9</c:v>
                </c:pt>
                <c:pt idx="71">
                  <c:v>8.9</c:v>
                </c:pt>
                <c:pt idx="72">
                  <c:v>8.9</c:v>
                </c:pt>
                <c:pt idx="73">
                  <c:v>9</c:v>
                </c:pt>
                <c:pt idx="74">
                  <c:v>9</c:v>
                </c:pt>
                <c:pt idx="75">
                  <c:v>9.1</c:v>
                </c:pt>
                <c:pt idx="76">
                  <c:v>9</c:v>
                </c:pt>
                <c:pt idx="77">
                  <c:v>8.9</c:v>
                </c:pt>
                <c:pt idx="78">
                  <c:v>8.9</c:v>
                </c:pt>
                <c:pt idx="79">
                  <c:v>8.8000000000000007</c:v>
                </c:pt>
                <c:pt idx="80">
                  <c:v>9</c:v>
                </c:pt>
                <c:pt idx="81">
                  <c:v>8.8000000000000007</c:v>
                </c:pt>
                <c:pt idx="82">
                  <c:v>8.9</c:v>
                </c:pt>
                <c:pt idx="83">
                  <c:v>8.6999999999999993</c:v>
                </c:pt>
                <c:pt idx="84">
                  <c:v>9</c:v>
                </c:pt>
                <c:pt idx="85">
                  <c:v>8.9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</c:v>
                </c:pt>
                <c:pt idx="94">
                  <c:v>8.4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8.4</c:v>
                </c:pt>
                <c:pt idx="99">
                  <c:v>8.6999999999999993</c:v>
                </c:pt>
                <c:pt idx="100">
                  <c:v>8.6</c:v>
                </c:pt>
                <c:pt idx="101">
                  <c:v>8.4</c:v>
                </c:pt>
                <c:pt idx="102">
                  <c:v>8.6</c:v>
                </c:pt>
                <c:pt idx="103">
                  <c:v>8</c:v>
                </c:pt>
                <c:pt idx="104">
                  <c:v>8</c:v>
                </c:pt>
                <c:pt idx="105">
                  <c:v>8.4</c:v>
                </c:pt>
                <c:pt idx="106">
                  <c:v>8.6</c:v>
                </c:pt>
                <c:pt idx="107">
                  <c:v>8.5</c:v>
                </c:pt>
                <c:pt idx="108">
                  <c:v>8.6</c:v>
                </c:pt>
                <c:pt idx="109">
                  <c:v>8.8000000000000007</c:v>
                </c:pt>
                <c:pt idx="110">
                  <c:v>8.9</c:v>
                </c:pt>
                <c:pt idx="111">
                  <c:v>9.1</c:v>
                </c:pt>
                <c:pt idx="112">
                  <c:v>9.5</c:v>
                </c:pt>
                <c:pt idx="113">
                  <c:v>9.5</c:v>
                </c:pt>
                <c:pt idx="114">
                  <c:v>9.9</c:v>
                </c:pt>
                <c:pt idx="115">
                  <c:v>9.8000000000000007</c:v>
                </c:pt>
                <c:pt idx="116">
                  <c:v>9.5</c:v>
                </c:pt>
                <c:pt idx="117">
                  <c:v>9.6</c:v>
                </c:pt>
                <c:pt idx="118">
                  <c:v>9.6</c:v>
                </c:pt>
                <c:pt idx="119">
                  <c:v>9.8000000000000007</c:v>
                </c:pt>
                <c:pt idx="120">
                  <c:v>9.6999999999999993</c:v>
                </c:pt>
                <c:pt idx="121">
                  <c:v>9.6</c:v>
                </c:pt>
                <c:pt idx="122">
                  <c:v>9.5</c:v>
                </c:pt>
                <c:pt idx="123">
                  <c:v>9.5</c:v>
                </c:pt>
                <c:pt idx="124">
                  <c:v>9.1999999999999993</c:v>
                </c:pt>
                <c:pt idx="125">
                  <c:v>9.1999999999999993</c:v>
                </c:pt>
                <c:pt idx="126">
                  <c:v>9.1</c:v>
                </c:pt>
                <c:pt idx="127">
                  <c:v>9.4</c:v>
                </c:pt>
                <c:pt idx="128">
                  <c:v>9.5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9.5</c:v>
                </c:pt>
                <c:pt idx="132">
                  <c:v>9.5</c:v>
                </c:pt>
                <c:pt idx="133">
                  <c:v>9.4</c:v>
                </c:pt>
                <c:pt idx="134">
                  <c:v>9.5</c:v>
                </c:pt>
                <c:pt idx="135">
                  <c:v>9.6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9.6999999999999993</c:v>
                </c:pt>
                <c:pt idx="139">
                  <c:v>9.9</c:v>
                </c:pt>
                <c:pt idx="140">
                  <c:v>9.9</c:v>
                </c:pt>
                <c:pt idx="141">
                  <c:v>9.9</c:v>
                </c:pt>
                <c:pt idx="142">
                  <c:v>9.8000000000000007</c:v>
                </c:pt>
                <c:pt idx="143">
                  <c:v>9.5</c:v>
                </c:pt>
                <c:pt idx="144">
                  <c:v>9.1999999999999993</c:v>
                </c:pt>
                <c:pt idx="145">
                  <c:v>9.1999999999999993</c:v>
                </c:pt>
                <c:pt idx="146">
                  <c:v>9.4</c:v>
                </c:pt>
                <c:pt idx="147">
                  <c:v>9.5</c:v>
                </c:pt>
                <c:pt idx="148">
                  <c:v>9.4</c:v>
                </c:pt>
                <c:pt idx="149">
                  <c:v>9.4</c:v>
                </c:pt>
                <c:pt idx="150">
                  <c:v>9.4</c:v>
                </c:pt>
                <c:pt idx="151">
                  <c:v>9.1</c:v>
                </c:pt>
                <c:pt idx="152">
                  <c:v>9</c:v>
                </c:pt>
                <c:pt idx="153">
                  <c:v>8.9</c:v>
                </c:pt>
                <c:pt idx="154">
                  <c:v>8.6999999999999993</c:v>
                </c:pt>
                <c:pt idx="155">
                  <c:v>8.8000000000000007</c:v>
                </c:pt>
                <c:pt idx="156">
                  <c:v>8.8000000000000007</c:v>
                </c:pt>
                <c:pt idx="157">
                  <c:v>8.9</c:v>
                </c:pt>
                <c:pt idx="158">
                  <c:v>8.9</c:v>
                </c:pt>
                <c:pt idx="159">
                  <c:v>8.4</c:v>
                </c:pt>
                <c:pt idx="160">
                  <c:v>8.3000000000000007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7.8</c:v>
                </c:pt>
                <c:pt idx="165">
                  <c:v>7.7</c:v>
                </c:pt>
                <c:pt idx="166">
                  <c:v>7.9</c:v>
                </c:pt>
                <c:pt idx="167">
                  <c:v>7.7</c:v>
                </c:pt>
                <c:pt idx="168">
                  <c:v>7.6</c:v>
                </c:pt>
                <c:pt idx="169">
                  <c:v>7.6</c:v>
                </c:pt>
                <c:pt idx="170">
                  <c:v>7.5</c:v>
                </c:pt>
                <c:pt idx="171">
                  <c:v>7.5</c:v>
                </c:pt>
                <c:pt idx="172">
                  <c:v>7.3</c:v>
                </c:pt>
                <c:pt idx="173">
                  <c:v>7.1</c:v>
                </c:pt>
                <c:pt idx="174">
                  <c:v>7.2</c:v>
                </c:pt>
                <c:pt idx="175">
                  <c:v>7.3</c:v>
                </c:pt>
                <c:pt idx="176">
                  <c:v>7</c:v>
                </c:pt>
                <c:pt idx="177">
                  <c:v>6.9</c:v>
                </c:pt>
                <c:pt idx="178">
                  <c:v>7.3</c:v>
                </c:pt>
                <c:pt idx="179">
                  <c:v>7.4</c:v>
                </c:pt>
                <c:pt idx="180">
                  <c:v>7.4</c:v>
                </c:pt>
                <c:pt idx="181">
                  <c:v>7.5</c:v>
                </c:pt>
                <c:pt idx="182">
                  <c:v>7.6</c:v>
                </c:pt>
                <c:pt idx="183">
                  <c:v>7.7</c:v>
                </c:pt>
                <c:pt idx="184">
                  <c:v>7.8</c:v>
                </c:pt>
                <c:pt idx="185">
                  <c:v>7.7</c:v>
                </c:pt>
                <c:pt idx="186">
                  <c:v>7.5</c:v>
                </c:pt>
                <c:pt idx="187">
                  <c:v>7.4</c:v>
                </c:pt>
                <c:pt idx="188">
                  <c:v>7.2</c:v>
                </c:pt>
                <c:pt idx="189">
                  <c:v>7.4</c:v>
                </c:pt>
                <c:pt idx="190">
                  <c:v>7.4</c:v>
                </c:pt>
                <c:pt idx="191">
                  <c:v>7.6</c:v>
                </c:pt>
                <c:pt idx="192">
                  <c:v>7.7</c:v>
                </c:pt>
                <c:pt idx="193">
                  <c:v>7.7</c:v>
                </c:pt>
                <c:pt idx="194">
                  <c:v>7.9</c:v>
                </c:pt>
                <c:pt idx="195">
                  <c:v>7.9</c:v>
                </c:pt>
                <c:pt idx="196">
                  <c:v>8</c:v>
                </c:pt>
                <c:pt idx="197">
                  <c:v>8.1</c:v>
                </c:pt>
                <c:pt idx="198">
                  <c:v>8.4</c:v>
                </c:pt>
                <c:pt idx="199">
                  <c:v>8.1999999999999993</c:v>
                </c:pt>
                <c:pt idx="200">
                  <c:v>8</c:v>
                </c:pt>
                <c:pt idx="201">
                  <c:v>8</c:v>
                </c:pt>
                <c:pt idx="202">
                  <c:v>7.7</c:v>
                </c:pt>
                <c:pt idx="203">
                  <c:v>7.5</c:v>
                </c:pt>
                <c:pt idx="204">
                  <c:v>7.7</c:v>
                </c:pt>
                <c:pt idx="205">
                  <c:v>7.6</c:v>
                </c:pt>
                <c:pt idx="206">
                  <c:v>7.5</c:v>
                </c:pt>
                <c:pt idx="207">
                  <c:v>7.6</c:v>
                </c:pt>
                <c:pt idx="208">
                  <c:v>7.7</c:v>
                </c:pt>
                <c:pt idx="209">
                  <c:v>7.8</c:v>
                </c:pt>
                <c:pt idx="210">
                  <c:v>8.1</c:v>
                </c:pt>
                <c:pt idx="211">
                  <c:v>8.1999999999999993</c:v>
                </c:pt>
                <c:pt idx="212">
                  <c:v>7.8</c:v>
                </c:pt>
                <c:pt idx="213">
                  <c:v>7.7</c:v>
                </c:pt>
                <c:pt idx="214">
                  <c:v>7.8</c:v>
                </c:pt>
                <c:pt idx="215">
                  <c:v>7.6</c:v>
                </c:pt>
                <c:pt idx="216">
                  <c:v>7.7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7.9</c:v>
                </c:pt>
                <c:pt idx="221">
                  <c:v>7.9</c:v>
                </c:pt>
                <c:pt idx="222">
                  <c:v>7.8</c:v>
                </c:pt>
                <c:pt idx="223">
                  <c:v>7.6</c:v>
                </c:pt>
                <c:pt idx="224">
                  <c:v>7.4</c:v>
                </c:pt>
                <c:pt idx="225">
                  <c:v>7.3</c:v>
                </c:pt>
                <c:pt idx="226">
                  <c:v>7.4</c:v>
                </c:pt>
                <c:pt idx="227">
                  <c:v>7.3</c:v>
                </c:pt>
                <c:pt idx="228">
                  <c:v>7.2</c:v>
                </c:pt>
                <c:pt idx="229">
                  <c:v>7.2</c:v>
                </c:pt>
                <c:pt idx="230">
                  <c:v>7.2</c:v>
                </c:pt>
                <c:pt idx="231">
                  <c:v>7.2</c:v>
                </c:pt>
                <c:pt idx="232">
                  <c:v>7.1</c:v>
                </c:pt>
                <c:pt idx="233">
                  <c:v>7.1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6.9</c:v>
                </c:pt>
                <c:pt idx="238">
                  <c:v>6.8</c:v>
                </c:pt>
                <c:pt idx="239">
                  <c:v>7</c:v>
                </c:pt>
                <c:pt idx="240">
                  <c:v>7.1</c:v>
                </c:pt>
                <c:pt idx="241">
                  <c:v>7</c:v>
                </c:pt>
                <c:pt idx="242">
                  <c:v>7</c:v>
                </c:pt>
                <c:pt idx="243">
                  <c:v>6.8</c:v>
                </c:pt>
                <c:pt idx="244">
                  <c:v>6.6</c:v>
                </c:pt>
                <c:pt idx="245">
                  <c:v>6.6</c:v>
                </c:pt>
                <c:pt idx="246">
                  <c:v>6.6</c:v>
                </c:pt>
                <c:pt idx="247">
                  <c:v>6.6</c:v>
                </c:pt>
                <c:pt idx="248">
                  <c:v>6.7</c:v>
                </c:pt>
                <c:pt idx="249">
                  <c:v>6.5</c:v>
                </c:pt>
                <c:pt idx="250">
                  <c:v>6.5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6.4</c:v>
                </c:pt>
                <c:pt idx="256">
                  <c:v>6.5</c:v>
                </c:pt>
                <c:pt idx="257">
                  <c:v>6.7</c:v>
                </c:pt>
                <c:pt idx="258">
                  <c:v>6.7</c:v>
                </c:pt>
                <c:pt idx="259">
                  <c:v>6.6</c:v>
                </c:pt>
                <c:pt idx="260">
                  <c:v>6.6</c:v>
                </c:pt>
                <c:pt idx="261">
                  <c:v>6.5</c:v>
                </c:pt>
                <c:pt idx="262">
                  <c:v>6.4</c:v>
                </c:pt>
                <c:pt idx="263">
                  <c:v>6.5</c:v>
                </c:pt>
                <c:pt idx="264">
                  <c:v>6.7</c:v>
                </c:pt>
                <c:pt idx="265">
                  <c:v>6.7</c:v>
                </c:pt>
                <c:pt idx="266">
                  <c:v>6.7</c:v>
                </c:pt>
                <c:pt idx="267">
                  <c:v>6.7</c:v>
                </c:pt>
                <c:pt idx="268">
                  <c:v>7</c:v>
                </c:pt>
                <c:pt idx="269">
                  <c:v>7.1</c:v>
                </c:pt>
                <c:pt idx="270">
                  <c:v>7.2</c:v>
                </c:pt>
                <c:pt idx="271">
                  <c:v>7.1</c:v>
                </c:pt>
                <c:pt idx="272">
                  <c:v>7.4</c:v>
                </c:pt>
                <c:pt idx="273">
                  <c:v>7.4</c:v>
                </c:pt>
                <c:pt idx="274">
                  <c:v>7.3</c:v>
                </c:pt>
                <c:pt idx="275">
                  <c:v>7.1</c:v>
                </c:pt>
                <c:pt idx="276">
                  <c:v>6.9</c:v>
                </c:pt>
                <c:pt idx="277">
                  <c:v>6.8</c:v>
                </c:pt>
                <c:pt idx="278">
                  <c:v>6.8</c:v>
                </c:pt>
                <c:pt idx="279">
                  <c:v>6.8</c:v>
                </c:pt>
                <c:pt idx="280">
                  <c:v>6.7</c:v>
                </c:pt>
                <c:pt idx="281">
                  <c:v>6.8</c:v>
                </c:pt>
                <c:pt idx="282">
                  <c:v>6.3</c:v>
                </c:pt>
                <c:pt idx="283">
                  <c:v>6.3</c:v>
                </c:pt>
                <c:pt idx="284">
                  <c:v>6.3</c:v>
                </c:pt>
                <c:pt idx="285">
                  <c:v>6.3</c:v>
                </c:pt>
                <c:pt idx="286">
                  <c:v>6.1</c:v>
                </c:pt>
                <c:pt idx="287">
                  <c:v>6.1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6.1</c:v>
                </c:pt>
                <c:pt idx="292">
                  <c:v>6</c:v>
                </c:pt>
                <c:pt idx="293">
                  <c:v>6</c:v>
                </c:pt>
                <c:pt idx="294">
                  <c:v>5.9</c:v>
                </c:pt>
                <c:pt idx="295">
                  <c:v>5.9</c:v>
                </c:pt>
                <c:pt idx="296">
                  <c:v>5.8</c:v>
                </c:pt>
                <c:pt idx="297">
                  <c:v>5.6</c:v>
                </c:pt>
                <c:pt idx="298">
                  <c:v>5.6</c:v>
                </c:pt>
                <c:pt idx="299">
                  <c:v>5.5</c:v>
                </c:pt>
                <c:pt idx="300">
                  <c:v>5.5</c:v>
                </c:pt>
                <c:pt idx="301">
                  <c:v>5.4</c:v>
                </c:pt>
                <c:pt idx="302">
                  <c:v>5.4</c:v>
                </c:pt>
                <c:pt idx="303">
                  <c:v>5.3</c:v>
                </c:pt>
                <c:pt idx="304">
                  <c:v>5.3</c:v>
                </c:pt>
                <c:pt idx="305">
                  <c:v>5.3</c:v>
                </c:pt>
                <c:pt idx="306">
                  <c:v>5.3</c:v>
                </c:pt>
                <c:pt idx="307">
                  <c:v>5.2</c:v>
                </c:pt>
                <c:pt idx="308">
                  <c:v>5.2</c:v>
                </c:pt>
                <c:pt idx="309">
                  <c:v>5.0999999999999996</c:v>
                </c:pt>
                <c:pt idx="310">
                  <c:v>5.0999999999999996</c:v>
                </c:pt>
                <c:pt idx="311">
                  <c:v>5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4.7</c:v>
                </c:pt>
                <c:pt idx="318">
                  <c:v>4.5</c:v>
                </c:pt>
                <c:pt idx="319">
                  <c:v>4.5</c:v>
                </c:pt>
                <c:pt idx="320">
                  <c:v>4.5</c:v>
                </c:pt>
                <c:pt idx="321">
                  <c:v>4.4000000000000004</c:v>
                </c:pt>
                <c:pt idx="322">
                  <c:v>4.2</c:v>
                </c:pt>
                <c:pt idx="323">
                  <c:v>4.2</c:v>
                </c:pt>
                <c:pt idx="324">
                  <c:v>4.0999999999999996</c:v>
                </c:pt>
                <c:pt idx="325">
                  <c:v>4.0999999999999996</c:v>
                </c:pt>
                <c:pt idx="326">
                  <c:v>4</c:v>
                </c:pt>
                <c:pt idx="327">
                  <c:v>4</c:v>
                </c:pt>
                <c:pt idx="328">
                  <c:v>4.0999999999999996</c:v>
                </c:pt>
                <c:pt idx="329">
                  <c:v>4.0999999999999996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4.0999999999999996</c:v>
                </c:pt>
                <c:pt idx="334">
                  <c:v>4.2</c:v>
                </c:pt>
                <c:pt idx="335">
                  <c:v>3.8</c:v>
                </c:pt>
                <c:pt idx="336">
                  <c:v>3.8</c:v>
                </c:pt>
                <c:pt idx="337">
                  <c:v>3.9</c:v>
                </c:pt>
                <c:pt idx="338">
                  <c:v>3.9</c:v>
                </c:pt>
                <c:pt idx="339">
                  <c:v>3.9</c:v>
                </c:pt>
                <c:pt idx="340">
                  <c:v>4</c:v>
                </c:pt>
                <c:pt idx="341">
                  <c:v>3.9</c:v>
                </c:pt>
                <c:pt idx="342">
                  <c:v>3.8</c:v>
                </c:pt>
                <c:pt idx="343">
                  <c:v>3.8</c:v>
                </c:pt>
                <c:pt idx="344">
                  <c:v>3.7</c:v>
                </c:pt>
                <c:pt idx="345">
                  <c:v>3.7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3.5</c:v>
                </c:pt>
                <c:pt idx="350">
                  <c:v>3.4</c:v>
                </c:pt>
                <c:pt idx="351">
                  <c:v>3.4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3.5</c:v>
                </c:pt>
                <c:pt idx="356">
                  <c:v>3.5</c:v>
                </c:pt>
                <c:pt idx="357">
                  <c:v>3.4</c:v>
                </c:pt>
                <c:pt idx="358">
                  <c:v>3.4</c:v>
                </c:pt>
                <c:pt idx="359">
                  <c:v>3.4</c:v>
                </c:pt>
                <c:pt idx="360">
                  <c:v>3.5</c:v>
                </c:pt>
                <c:pt idx="361">
                  <c:v>3.6</c:v>
                </c:pt>
                <c:pt idx="362">
                  <c:v>3.6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3.9</c:v>
                </c:pt>
                <c:pt idx="367">
                  <c:v>4</c:v>
                </c:pt>
                <c:pt idx="368">
                  <c:v>4</c:v>
                </c:pt>
                <c:pt idx="369">
                  <c:v>3.9</c:v>
                </c:pt>
                <c:pt idx="370">
                  <c:v>3.9</c:v>
                </c:pt>
                <c:pt idx="371">
                  <c:v>4</c:v>
                </c:pt>
                <c:pt idx="372">
                  <c:v>4.0999999999999996</c:v>
                </c:pt>
                <c:pt idx="373">
                  <c:v>4</c:v>
                </c:pt>
                <c:pt idx="374">
                  <c:v>3.9</c:v>
                </c:pt>
                <c:pt idx="375">
                  <c:v>4</c:v>
                </c:pt>
                <c:pt idx="376">
                  <c:v>3.9</c:v>
                </c:pt>
                <c:pt idx="377">
                  <c:v>3.9</c:v>
                </c:pt>
                <c:pt idx="378">
                  <c:v>4</c:v>
                </c:pt>
                <c:pt idx="379">
                  <c:v>4</c:v>
                </c:pt>
                <c:pt idx="380">
                  <c:v>3.9</c:v>
                </c:pt>
                <c:pt idx="381">
                  <c:v>3.9</c:v>
                </c:pt>
                <c:pt idx="382">
                  <c:v>3.8</c:v>
                </c:pt>
                <c:pt idx="383">
                  <c:v>3.8</c:v>
                </c:pt>
                <c:pt idx="384">
                  <c:v>3.7</c:v>
                </c:pt>
                <c:pt idx="385">
                  <c:v>3.6</c:v>
                </c:pt>
                <c:pt idx="386">
                  <c:v>3.6</c:v>
                </c:pt>
                <c:pt idx="387">
                  <c:v>3.6</c:v>
                </c:pt>
                <c:pt idx="388">
                  <c:v>3.6</c:v>
                </c:pt>
                <c:pt idx="389">
                  <c:v>3.3</c:v>
                </c:pt>
                <c:pt idx="390">
                  <c:v>3.4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3.4</c:v>
                </c:pt>
                <c:pt idx="395">
                  <c:v>3.5</c:v>
                </c:pt>
                <c:pt idx="396">
                  <c:v>3.6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3.6</c:v>
                </c:pt>
                <c:pt idx="401">
                  <c:v>3.5</c:v>
                </c:pt>
                <c:pt idx="402">
                  <c:v>3.3</c:v>
                </c:pt>
                <c:pt idx="403">
                  <c:v>3.3</c:v>
                </c:pt>
                <c:pt idx="404">
                  <c:v>3.7</c:v>
                </c:pt>
                <c:pt idx="405">
                  <c:v>3.7</c:v>
                </c:pt>
                <c:pt idx="406">
                  <c:v>3.6</c:v>
                </c:pt>
                <c:pt idx="407">
                  <c:v>3.7</c:v>
                </c:pt>
                <c:pt idx="408">
                  <c:v>3.8</c:v>
                </c:pt>
                <c:pt idx="409">
                  <c:v>3.8</c:v>
                </c:pt>
                <c:pt idx="410">
                  <c:v>3.8</c:v>
                </c:pt>
                <c:pt idx="411">
                  <c:v>3.6</c:v>
                </c:pt>
                <c:pt idx="412">
                  <c:v>3.5</c:v>
                </c:pt>
                <c:pt idx="413">
                  <c:v>3.5</c:v>
                </c:pt>
                <c:pt idx="414">
                  <c:v>3.4</c:v>
                </c:pt>
                <c:pt idx="415">
                  <c:v>3.4</c:v>
                </c:pt>
                <c:pt idx="416">
                  <c:v>3.3</c:v>
                </c:pt>
                <c:pt idx="417">
                  <c:v>3.1</c:v>
                </c:pt>
                <c:pt idx="418">
                  <c:v>3</c:v>
                </c:pt>
                <c:pt idx="419">
                  <c:v>2.9</c:v>
                </c:pt>
                <c:pt idx="420">
                  <c:v>2.9</c:v>
                </c:pt>
                <c:pt idx="421">
                  <c:v>2.8</c:v>
                </c:pt>
                <c:pt idx="422">
                  <c:v>2.7</c:v>
                </c:pt>
                <c:pt idx="423">
                  <c:v>2.7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2.6</c:v>
                </c:pt>
                <c:pt idx="433">
                  <c:v>2.4</c:v>
                </c:pt>
                <c:pt idx="434">
                  <c:v>2.2999999999999998</c:v>
                </c:pt>
                <c:pt idx="435">
                  <c:v>2.2999999999999998</c:v>
                </c:pt>
                <c:pt idx="436">
                  <c:v>2.2999999999999998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2.2999999999999998</c:v>
                </c:pt>
                <c:pt idx="440">
                  <c:v>2.2999999999999998</c:v>
                </c:pt>
                <c:pt idx="441">
                  <c:v>2.2999999999999998</c:v>
                </c:pt>
                <c:pt idx="442">
                  <c:v>2.1</c:v>
                </c:pt>
                <c:pt idx="443">
                  <c:v>2.1</c:v>
                </c:pt>
                <c:pt idx="444">
                  <c:v>2.1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1.7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1.4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1.3</c:v>
                </c:pt>
                <c:pt idx="462">
                  <c:v>1.3</c:v>
                </c:pt>
                <c:pt idx="463">
                  <c:v>1.3</c:v>
                </c:pt>
                <c:pt idx="464">
                  <c:v>1.3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0.9</c:v>
                </c:pt>
                <c:pt idx="479">
                  <c:v>0.9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0.2</c:v>
                </c:pt>
                <c:pt idx="657">
                  <c:v>0.2</c:v>
                </c:pt>
                <c:pt idx="658">
                  <c:v>0.3</c:v>
                </c:pt>
                <c:pt idx="659">
                  <c:v>0.3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0.6</c:v>
                </c:pt>
                <c:pt idx="674">
                  <c:v>0.9</c:v>
                </c:pt>
                <c:pt idx="675">
                  <c:v>0.9</c:v>
                </c:pt>
                <c:pt idx="676">
                  <c:v>1</c:v>
                </c:pt>
                <c:pt idx="677">
                  <c:v>1</c:v>
                </c:pt>
                <c:pt idx="678">
                  <c:v>1.1000000000000001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1.1000000000000001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1.3</c:v>
                </c:pt>
                <c:pt idx="694">
                  <c:v>1.3</c:v>
                </c:pt>
                <c:pt idx="695">
                  <c:v>1.3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1.4</c:v>
                </c:pt>
                <c:pt idx="703">
                  <c:v>1.4</c:v>
                </c:pt>
                <c:pt idx="704">
                  <c:v>1.4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1.4</c:v>
                </c:pt>
                <c:pt idx="713">
                  <c:v>1.4</c:v>
                </c:pt>
                <c:pt idx="714">
                  <c:v>1.3</c:v>
                </c:pt>
                <c:pt idx="715">
                  <c:v>1.3</c:v>
                </c:pt>
                <c:pt idx="716">
                  <c:v>1.3</c:v>
                </c:pt>
                <c:pt idx="717">
                  <c:v>1.3</c:v>
                </c:pt>
                <c:pt idx="718">
                  <c:v>1.3</c:v>
                </c:pt>
                <c:pt idx="719">
                  <c:v>1.2</c:v>
                </c:pt>
                <c:pt idx="720">
                  <c:v>1.2</c:v>
                </c:pt>
                <c:pt idx="721">
                  <c:v>1.1000000000000001</c:v>
                </c:pt>
                <c:pt idx="722">
                  <c:v>1.1000000000000001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1</c:v>
                </c:pt>
                <c:pt idx="730">
                  <c:v>1</c:v>
                </c:pt>
                <c:pt idx="731">
                  <c:v>0.9</c:v>
                </c:pt>
                <c:pt idx="732">
                  <c:v>1</c:v>
                </c:pt>
                <c:pt idx="733">
                  <c:v>1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1.1000000000000001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1.1000000000000001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1.1000000000000001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1.4</c:v>
                </c:pt>
                <c:pt idx="758">
                  <c:v>1.4</c:v>
                </c:pt>
                <c:pt idx="759">
                  <c:v>1.6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1.7</c:v>
                </c:pt>
                <c:pt idx="771">
                  <c:v>1.7</c:v>
                </c:pt>
                <c:pt idx="772">
                  <c:v>1.7</c:v>
                </c:pt>
                <c:pt idx="773">
                  <c:v>1.6</c:v>
                </c:pt>
                <c:pt idx="774">
                  <c:v>1.6</c:v>
                </c:pt>
                <c:pt idx="775">
                  <c:v>1.7</c:v>
                </c:pt>
                <c:pt idx="776">
                  <c:v>1.6</c:v>
                </c:pt>
                <c:pt idx="777">
                  <c:v>1.6</c:v>
                </c:pt>
                <c:pt idx="778">
                  <c:v>1.6</c:v>
                </c:pt>
                <c:pt idx="779">
                  <c:v>1.6</c:v>
                </c:pt>
                <c:pt idx="780">
                  <c:v>1.6</c:v>
                </c:pt>
                <c:pt idx="781">
                  <c:v>1.6</c:v>
                </c:pt>
                <c:pt idx="782">
                  <c:v>1.6</c:v>
                </c:pt>
                <c:pt idx="783">
                  <c:v>1.6</c:v>
                </c:pt>
                <c:pt idx="784">
                  <c:v>1.5</c:v>
                </c:pt>
                <c:pt idx="785">
                  <c:v>1.4</c:v>
                </c:pt>
                <c:pt idx="786">
                  <c:v>1.4</c:v>
                </c:pt>
                <c:pt idx="787">
                  <c:v>1.4</c:v>
                </c:pt>
                <c:pt idx="788">
                  <c:v>1.3</c:v>
                </c:pt>
                <c:pt idx="789">
                  <c:v>1.3</c:v>
                </c:pt>
                <c:pt idx="790">
                  <c:v>1.3</c:v>
                </c:pt>
                <c:pt idx="791">
                  <c:v>1.3</c:v>
                </c:pt>
                <c:pt idx="792">
                  <c:v>1.3</c:v>
                </c:pt>
                <c:pt idx="793">
                  <c:v>1.3</c:v>
                </c:pt>
                <c:pt idx="794">
                  <c:v>1.3</c:v>
                </c:pt>
                <c:pt idx="795">
                  <c:v>1.3</c:v>
                </c:pt>
                <c:pt idx="796">
                  <c:v>1.3</c:v>
                </c:pt>
                <c:pt idx="797">
                  <c:v>1.3</c:v>
                </c:pt>
                <c:pt idx="798">
                  <c:v>1.3</c:v>
                </c:pt>
                <c:pt idx="799">
                  <c:v>1.3</c:v>
                </c:pt>
                <c:pt idx="800">
                  <c:v>1.3</c:v>
                </c:pt>
                <c:pt idx="801">
                  <c:v>1.3</c:v>
                </c:pt>
                <c:pt idx="802">
                  <c:v>1.3</c:v>
                </c:pt>
                <c:pt idx="803">
                  <c:v>1.3</c:v>
                </c:pt>
                <c:pt idx="804">
                  <c:v>1.3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1.2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B-45CC-99B7-824D0757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FD1C8-162F-1978-A614-BFA7E8E7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4761</xdr:rowOff>
    </xdr:from>
    <xdr:to>
      <xdr:col>17</xdr:col>
      <xdr:colOff>9525</xdr:colOff>
      <xdr:row>44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5CE63-D801-3E1D-8F06-C133DCA2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29576-2B36-9610-4E91-F75B887F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9525</xdr:rowOff>
    </xdr:from>
    <xdr:to>
      <xdr:col>14</xdr:col>
      <xdr:colOff>571500</xdr:colOff>
      <xdr:row>41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AEE3C-40F0-4951-A665-3C5B4F47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8AA423-5545-4F1F-9C8C-B904AA666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26A6-A83C-41EC-8834-61797E0014F7}">
  <dimension ref="A1:C1000"/>
  <sheetViews>
    <sheetView tabSelected="1" topLeftCell="A16" workbookViewId="0">
      <selection activeCell="F26" sqref="F26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1</v>
      </c>
    </row>
    <row r="3" spans="1:3" x14ac:dyDescent="0.25">
      <c r="A3">
        <v>2</v>
      </c>
      <c r="B3">
        <v>19</v>
      </c>
      <c r="C3">
        <v>0.7</v>
      </c>
    </row>
    <row r="4" spans="1:3" x14ac:dyDescent="0.25">
      <c r="A4">
        <v>3</v>
      </c>
      <c r="B4">
        <v>19</v>
      </c>
      <c r="C4">
        <v>0.5</v>
      </c>
    </row>
    <row r="5" spans="1:3" x14ac:dyDescent="0.25">
      <c r="A5">
        <v>4</v>
      </c>
      <c r="B5">
        <v>17</v>
      </c>
      <c r="C5">
        <v>0.4</v>
      </c>
    </row>
    <row r="6" spans="1:3" x14ac:dyDescent="0.25">
      <c r="A6">
        <v>5</v>
      </c>
      <c r="B6">
        <v>14</v>
      </c>
      <c r="C6">
        <v>0.2</v>
      </c>
    </row>
    <row r="7" spans="1:3" x14ac:dyDescent="0.25">
      <c r="A7">
        <v>6</v>
      </c>
      <c r="B7">
        <v>17</v>
      </c>
      <c r="C7">
        <v>0.4</v>
      </c>
    </row>
    <row r="8" spans="1:3" x14ac:dyDescent="0.25">
      <c r="A8">
        <v>7</v>
      </c>
      <c r="B8">
        <v>11</v>
      </c>
      <c r="C8">
        <v>0.2</v>
      </c>
    </row>
    <row r="9" spans="1:3" x14ac:dyDescent="0.25">
      <c r="A9">
        <v>8</v>
      </c>
      <c r="B9">
        <v>16</v>
      </c>
      <c r="C9">
        <v>0.2</v>
      </c>
    </row>
    <row r="10" spans="1:3" x14ac:dyDescent="0.25">
      <c r="A10">
        <v>9</v>
      </c>
      <c r="B10">
        <v>16</v>
      </c>
      <c r="C10">
        <v>0.2</v>
      </c>
    </row>
    <row r="11" spans="1:3" x14ac:dyDescent="0.25">
      <c r="A11">
        <v>10</v>
      </c>
      <c r="B11">
        <v>17</v>
      </c>
      <c r="C11">
        <v>0.2</v>
      </c>
    </row>
    <row r="12" spans="1:3" x14ac:dyDescent="0.25">
      <c r="A12">
        <v>11</v>
      </c>
      <c r="B12">
        <v>17</v>
      </c>
      <c r="C12">
        <v>0.3</v>
      </c>
    </row>
    <row r="13" spans="1:3" x14ac:dyDescent="0.25">
      <c r="A13">
        <v>12</v>
      </c>
      <c r="B13">
        <v>16</v>
      </c>
      <c r="C13">
        <v>0.3</v>
      </c>
    </row>
    <row r="14" spans="1:3" x14ac:dyDescent="0.25">
      <c r="A14">
        <v>13</v>
      </c>
      <c r="B14">
        <v>14</v>
      </c>
      <c r="C14">
        <v>0.2</v>
      </c>
    </row>
    <row r="15" spans="1:3" x14ac:dyDescent="0.25">
      <c r="A15">
        <v>14</v>
      </c>
      <c r="B15">
        <v>11</v>
      </c>
      <c r="C15">
        <v>0.2</v>
      </c>
    </row>
    <row r="16" spans="1:3" x14ac:dyDescent="0.25">
      <c r="A16">
        <v>15</v>
      </c>
      <c r="B16">
        <v>13</v>
      </c>
      <c r="C16">
        <v>0.2</v>
      </c>
    </row>
    <row r="17" spans="1:3" x14ac:dyDescent="0.25">
      <c r="A17">
        <v>16</v>
      </c>
      <c r="B17">
        <v>10</v>
      </c>
      <c r="C17">
        <v>0.3</v>
      </c>
    </row>
    <row r="18" spans="1:3" x14ac:dyDescent="0.25">
      <c r="A18">
        <v>17</v>
      </c>
      <c r="B18">
        <v>10</v>
      </c>
      <c r="C18">
        <v>0.2</v>
      </c>
    </row>
    <row r="19" spans="1:3" x14ac:dyDescent="0.25">
      <c r="A19">
        <v>18</v>
      </c>
      <c r="B19">
        <v>8</v>
      </c>
      <c r="C19">
        <v>0.3</v>
      </c>
    </row>
    <row r="20" spans="1:3" x14ac:dyDescent="0.25">
      <c r="A20">
        <v>19</v>
      </c>
      <c r="B20">
        <v>7</v>
      </c>
      <c r="C20">
        <v>0.2</v>
      </c>
    </row>
    <row r="21" spans="1:3" x14ac:dyDescent="0.25">
      <c r="A21">
        <v>20</v>
      </c>
      <c r="B21">
        <v>0</v>
      </c>
      <c r="C21">
        <v>0.2</v>
      </c>
    </row>
    <row r="22" spans="1:3" x14ac:dyDescent="0.25">
      <c r="A22">
        <v>21</v>
      </c>
      <c r="B22">
        <v>0</v>
      </c>
      <c r="C22">
        <v>0.1</v>
      </c>
    </row>
    <row r="23" spans="1:3" x14ac:dyDescent="0.25">
      <c r="A23">
        <v>22</v>
      </c>
      <c r="B23">
        <v>0</v>
      </c>
      <c r="C23">
        <v>0.1</v>
      </c>
    </row>
    <row r="24" spans="1:3" x14ac:dyDescent="0.25">
      <c r="A24">
        <v>23</v>
      </c>
      <c r="B24">
        <v>7</v>
      </c>
      <c r="C24">
        <v>0.3</v>
      </c>
    </row>
    <row r="25" spans="1:3" x14ac:dyDescent="0.25">
      <c r="A25">
        <v>24</v>
      </c>
      <c r="B25">
        <v>7</v>
      </c>
      <c r="C25">
        <v>0.3</v>
      </c>
    </row>
    <row r="26" spans="1:3" x14ac:dyDescent="0.25">
      <c r="A26">
        <v>25</v>
      </c>
      <c r="B26">
        <v>12</v>
      </c>
      <c r="C26">
        <v>0.3</v>
      </c>
    </row>
    <row r="27" spans="1:3" x14ac:dyDescent="0.25">
      <c r="A27">
        <v>26</v>
      </c>
      <c r="B27">
        <v>12</v>
      </c>
      <c r="C27">
        <v>0.3</v>
      </c>
    </row>
    <row r="28" spans="1:3" x14ac:dyDescent="0.25">
      <c r="A28">
        <v>27</v>
      </c>
      <c r="B28">
        <v>13</v>
      </c>
      <c r="C28">
        <v>0.2</v>
      </c>
    </row>
    <row r="29" spans="1:3" x14ac:dyDescent="0.25">
      <c r="A29">
        <v>28</v>
      </c>
      <c r="B29">
        <v>11</v>
      </c>
      <c r="C29">
        <v>0.2</v>
      </c>
    </row>
    <row r="30" spans="1:3" x14ac:dyDescent="0.25">
      <c r="A30">
        <v>29</v>
      </c>
      <c r="B30">
        <v>8</v>
      </c>
      <c r="C30">
        <v>0.3</v>
      </c>
    </row>
    <row r="31" spans="1:3" x14ac:dyDescent="0.25">
      <c r="A31">
        <v>30</v>
      </c>
      <c r="B31">
        <v>8</v>
      </c>
      <c r="C31">
        <v>0.2</v>
      </c>
    </row>
    <row r="32" spans="1:3" x14ac:dyDescent="0.25">
      <c r="A32">
        <v>31</v>
      </c>
      <c r="B32">
        <v>9</v>
      </c>
      <c r="C32">
        <v>0.3</v>
      </c>
    </row>
    <row r="33" spans="1:3" x14ac:dyDescent="0.25">
      <c r="A33">
        <v>32</v>
      </c>
      <c r="B33">
        <v>12</v>
      </c>
      <c r="C33">
        <v>0.3</v>
      </c>
    </row>
    <row r="34" spans="1:3" x14ac:dyDescent="0.25">
      <c r="A34">
        <v>33</v>
      </c>
      <c r="B34">
        <v>0</v>
      </c>
      <c r="C34">
        <v>0.2</v>
      </c>
    </row>
    <row r="35" spans="1:3" x14ac:dyDescent="0.25">
      <c r="A35">
        <v>34</v>
      </c>
      <c r="B35">
        <v>6</v>
      </c>
      <c r="C35">
        <v>0.2</v>
      </c>
    </row>
    <row r="36" spans="1:3" x14ac:dyDescent="0.25">
      <c r="A36">
        <v>35</v>
      </c>
      <c r="B36">
        <v>11</v>
      </c>
      <c r="C36">
        <v>0.2</v>
      </c>
    </row>
    <row r="37" spans="1:3" x14ac:dyDescent="0.25">
      <c r="A37">
        <v>36</v>
      </c>
      <c r="B37">
        <v>7</v>
      </c>
      <c r="C37">
        <v>0.2</v>
      </c>
    </row>
    <row r="38" spans="1:3" x14ac:dyDescent="0.25">
      <c r="A38">
        <v>37</v>
      </c>
      <c r="B38">
        <v>12</v>
      </c>
      <c r="C38">
        <v>0.2</v>
      </c>
    </row>
    <row r="39" spans="1:3" x14ac:dyDescent="0.25">
      <c r="A39">
        <v>38</v>
      </c>
      <c r="B39">
        <v>12</v>
      </c>
      <c r="C39">
        <v>0.2</v>
      </c>
    </row>
    <row r="40" spans="1:3" x14ac:dyDescent="0.25">
      <c r="A40">
        <v>39</v>
      </c>
      <c r="B40">
        <v>9</v>
      </c>
      <c r="C40">
        <v>0.3</v>
      </c>
    </row>
    <row r="41" spans="1:3" x14ac:dyDescent="0.25">
      <c r="A41">
        <v>40</v>
      </c>
      <c r="B41">
        <v>10</v>
      </c>
      <c r="C41">
        <v>0.2</v>
      </c>
    </row>
    <row r="42" spans="1:3" x14ac:dyDescent="0.25">
      <c r="A42">
        <v>41</v>
      </c>
      <c r="B42">
        <v>10</v>
      </c>
      <c r="C42">
        <v>0.2</v>
      </c>
    </row>
    <row r="43" spans="1:3" x14ac:dyDescent="0.25">
      <c r="A43">
        <v>42</v>
      </c>
      <c r="B43">
        <v>7</v>
      </c>
      <c r="C43">
        <v>0.3</v>
      </c>
    </row>
    <row r="44" spans="1:3" x14ac:dyDescent="0.25">
      <c r="A44">
        <v>43</v>
      </c>
      <c r="B44">
        <v>10</v>
      </c>
      <c r="C44">
        <v>0.2</v>
      </c>
    </row>
    <row r="45" spans="1:3" x14ac:dyDescent="0.25">
      <c r="A45">
        <v>44</v>
      </c>
      <c r="B45">
        <v>8</v>
      </c>
      <c r="C45">
        <v>0.3</v>
      </c>
    </row>
    <row r="46" spans="1:3" x14ac:dyDescent="0.25">
      <c r="A46">
        <v>45</v>
      </c>
      <c r="B46">
        <v>6</v>
      </c>
      <c r="C46">
        <v>0.3</v>
      </c>
    </row>
    <row r="47" spans="1:3" x14ac:dyDescent="0.25">
      <c r="A47">
        <v>46</v>
      </c>
      <c r="B47">
        <v>9</v>
      </c>
      <c r="C47">
        <v>0.3</v>
      </c>
    </row>
    <row r="48" spans="1:3" x14ac:dyDescent="0.25">
      <c r="A48">
        <v>47</v>
      </c>
      <c r="B48">
        <v>6</v>
      </c>
      <c r="C48">
        <v>0.2</v>
      </c>
    </row>
    <row r="49" spans="1:3" x14ac:dyDescent="0.25">
      <c r="A49">
        <v>48</v>
      </c>
      <c r="B49">
        <v>6</v>
      </c>
      <c r="C49">
        <v>0.4</v>
      </c>
    </row>
    <row r="50" spans="1:3" x14ac:dyDescent="0.25">
      <c r="A50">
        <v>49</v>
      </c>
      <c r="B50">
        <v>5</v>
      </c>
      <c r="C50">
        <v>0.2</v>
      </c>
    </row>
    <row r="51" spans="1:3" x14ac:dyDescent="0.25">
      <c r="A51">
        <v>50</v>
      </c>
      <c r="B51">
        <v>3</v>
      </c>
      <c r="C51">
        <v>0.2</v>
      </c>
    </row>
    <row r="52" spans="1:3" x14ac:dyDescent="0.25">
      <c r="A52">
        <v>51</v>
      </c>
      <c r="B52">
        <v>0</v>
      </c>
      <c r="C52">
        <v>0.2</v>
      </c>
    </row>
    <row r="53" spans="1:3" x14ac:dyDescent="0.25">
      <c r="A53">
        <v>52</v>
      </c>
      <c r="B53">
        <v>0</v>
      </c>
      <c r="C53">
        <v>0.2</v>
      </c>
    </row>
    <row r="54" spans="1:3" x14ac:dyDescent="0.25">
      <c r="A54">
        <v>53</v>
      </c>
      <c r="B54">
        <v>2</v>
      </c>
      <c r="C54">
        <v>0.2</v>
      </c>
    </row>
    <row r="55" spans="1:3" x14ac:dyDescent="0.25">
      <c r="A55">
        <v>54</v>
      </c>
      <c r="B55">
        <v>0</v>
      </c>
      <c r="C55">
        <v>0.2</v>
      </c>
    </row>
    <row r="56" spans="1:3" x14ac:dyDescent="0.25">
      <c r="A56">
        <v>55</v>
      </c>
      <c r="B56">
        <v>6</v>
      </c>
      <c r="C56">
        <v>0.3</v>
      </c>
    </row>
    <row r="57" spans="1:3" x14ac:dyDescent="0.25">
      <c r="A57">
        <v>56</v>
      </c>
      <c r="B57">
        <v>2</v>
      </c>
      <c r="C57">
        <v>0.2</v>
      </c>
    </row>
    <row r="58" spans="1:3" x14ac:dyDescent="0.25">
      <c r="A58">
        <v>57</v>
      </c>
      <c r="B58">
        <v>0</v>
      </c>
      <c r="C58">
        <v>0.2</v>
      </c>
    </row>
    <row r="59" spans="1:3" x14ac:dyDescent="0.25">
      <c r="A59">
        <v>58</v>
      </c>
      <c r="B59">
        <v>2</v>
      </c>
      <c r="C59">
        <v>0.2</v>
      </c>
    </row>
    <row r="60" spans="1:3" x14ac:dyDescent="0.25">
      <c r="A60">
        <v>59</v>
      </c>
      <c r="B60">
        <v>11</v>
      </c>
      <c r="C60">
        <v>0.2</v>
      </c>
    </row>
    <row r="61" spans="1:3" x14ac:dyDescent="0.25">
      <c r="A61">
        <v>60</v>
      </c>
      <c r="B61">
        <v>0</v>
      </c>
      <c r="C61">
        <v>0.1</v>
      </c>
    </row>
    <row r="62" spans="1:3" x14ac:dyDescent="0.25">
      <c r="A62">
        <v>61</v>
      </c>
      <c r="B62">
        <v>8</v>
      </c>
      <c r="C62">
        <v>0.2</v>
      </c>
    </row>
    <row r="63" spans="1:3" x14ac:dyDescent="0.25">
      <c r="A63">
        <v>62</v>
      </c>
      <c r="B63">
        <v>14</v>
      </c>
      <c r="C63">
        <v>0.2</v>
      </c>
    </row>
    <row r="64" spans="1:3" x14ac:dyDescent="0.25">
      <c r="A64">
        <v>63</v>
      </c>
      <c r="B64">
        <v>0</v>
      </c>
      <c r="C64">
        <v>0.2</v>
      </c>
    </row>
    <row r="65" spans="1:3" x14ac:dyDescent="0.25">
      <c r="A65">
        <v>64</v>
      </c>
      <c r="B65">
        <v>2</v>
      </c>
      <c r="C65">
        <v>0.2</v>
      </c>
    </row>
    <row r="66" spans="1:3" x14ac:dyDescent="0.25">
      <c r="A66">
        <v>65</v>
      </c>
      <c r="B66">
        <v>0</v>
      </c>
      <c r="C66">
        <v>0.2</v>
      </c>
    </row>
    <row r="67" spans="1:3" x14ac:dyDescent="0.25">
      <c r="A67">
        <v>66</v>
      </c>
      <c r="B67">
        <v>14</v>
      </c>
      <c r="C67">
        <v>0.2</v>
      </c>
    </row>
    <row r="68" spans="1:3" x14ac:dyDescent="0.25">
      <c r="A68">
        <v>67</v>
      </c>
      <c r="B68">
        <v>0</v>
      </c>
      <c r="C68">
        <v>0.1</v>
      </c>
    </row>
    <row r="69" spans="1:3" x14ac:dyDescent="0.25">
      <c r="A69">
        <v>68</v>
      </c>
      <c r="B69">
        <v>1</v>
      </c>
      <c r="C69">
        <v>0.2</v>
      </c>
    </row>
    <row r="70" spans="1:3" x14ac:dyDescent="0.25">
      <c r="A70">
        <v>69</v>
      </c>
      <c r="B70">
        <v>16</v>
      </c>
      <c r="C70">
        <v>0.2</v>
      </c>
    </row>
    <row r="71" spans="1:3" x14ac:dyDescent="0.25">
      <c r="A71">
        <v>70</v>
      </c>
      <c r="B71">
        <v>1</v>
      </c>
      <c r="C71">
        <v>0.2</v>
      </c>
    </row>
    <row r="72" spans="1:3" x14ac:dyDescent="0.25">
      <c r="A72">
        <v>71</v>
      </c>
      <c r="B72">
        <v>0</v>
      </c>
      <c r="C72">
        <v>0.2</v>
      </c>
    </row>
    <row r="73" spans="1:3" x14ac:dyDescent="0.25">
      <c r="A73">
        <v>72</v>
      </c>
      <c r="B73">
        <v>0</v>
      </c>
      <c r="C73">
        <v>0.2</v>
      </c>
    </row>
    <row r="74" spans="1:3" x14ac:dyDescent="0.25">
      <c r="A74">
        <v>73</v>
      </c>
      <c r="B74">
        <v>17</v>
      </c>
      <c r="C74">
        <v>0.2</v>
      </c>
    </row>
    <row r="75" spans="1:3" x14ac:dyDescent="0.25">
      <c r="A75">
        <v>74</v>
      </c>
      <c r="B75">
        <v>13</v>
      </c>
      <c r="C75">
        <v>0.1</v>
      </c>
    </row>
    <row r="76" spans="1:3" x14ac:dyDescent="0.25">
      <c r="A76">
        <v>75</v>
      </c>
      <c r="B76">
        <v>13</v>
      </c>
      <c r="C76">
        <v>0.3</v>
      </c>
    </row>
    <row r="77" spans="1:3" x14ac:dyDescent="0.25">
      <c r="A77">
        <v>76</v>
      </c>
      <c r="B77">
        <v>11</v>
      </c>
      <c r="C77">
        <v>0.2</v>
      </c>
    </row>
    <row r="78" spans="1:3" x14ac:dyDescent="0.25">
      <c r="A78">
        <v>77</v>
      </c>
      <c r="B78">
        <v>0</v>
      </c>
      <c r="C78">
        <v>0.2</v>
      </c>
    </row>
    <row r="79" spans="1:3" x14ac:dyDescent="0.25">
      <c r="A79">
        <v>78</v>
      </c>
      <c r="B79">
        <v>0</v>
      </c>
      <c r="C79">
        <v>0.3</v>
      </c>
    </row>
    <row r="80" spans="1:3" x14ac:dyDescent="0.25">
      <c r="A80">
        <v>79</v>
      </c>
      <c r="B80">
        <v>10</v>
      </c>
      <c r="C80">
        <v>0.2</v>
      </c>
    </row>
    <row r="81" spans="1:3" x14ac:dyDescent="0.25">
      <c r="A81">
        <v>80</v>
      </c>
      <c r="B81">
        <v>6</v>
      </c>
      <c r="C81">
        <v>0.2</v>
      </c>
    </row>
    <row r="82" spans="1:3" x14ac:dyDescent="0.25">
      <c r="A82">
        <v>81</v>
      </c>
      <c r="B82">
        <v>10</v>
      </c>
      <c r="C82">
        <v>0.3</v>
      </c>
    </row>
    <row r="83" spans="1:3" x14ac:dyDescent="0.25">
      <c r="A83">
        <v>82</v>
      </c>
      <c r="B83">
        <v>14</v>
      </c>
      <c r="C83">
        <v>0.2</v>
      </c>
    </row>
    <row r="84" spans="1:3" x14ac:dyDescent="0.25">
      <c r="A84">
        <v>83</v>
      </c>
      <c r="B84">
        <v>4</v>
      </c>
      <c r="C84">
        <v>0.3</v>
      </c>
    </row>
    <row r="85" spans="1:3" x14ac:dyDescent="0.25">
      <c r="A85">
        <v>84</v>
      </c>
      <c r="B85">
        <v>11</v>
      </c>
      <c r="C85">
        <v>0.2</v>
      </c>
    </row>
    <row r="86" spans="1:3" x14ac:dyDescent="0.25">
      <c r="A86">
        <v>85</v>
      </c>
      <c r="B86">
        <v>8</v>
      </c>
      <c r="C86">
        <v>0.2</v>
      </c>
    </row>
    <row r="87" spans="1:3" x14ac:dyDescent="0.25">
      <c r="A87">
        <v>86</v>
      </c>
      <c r="B87">
        <v>9</v>
      </c>
      <c r="C87">
        <v>0.2</v>
      </c>
    </row>
    <row r="88" spans="1:3" x14ac:dyDescent="0.25">
      <c r="A88">
        <v>87</v>
      </c>
      <c r="B88">
        <v>9</v>
      </c>
      <c r="C88">
        <v>0.2</v>
      </c>
    </row>
    <row r="89" spans="1:3" x14ac:dyDescent="0.25">
      <c r="A89">
        <v>88</v>
      </c>
      <c r="B89">
        <v>4</v>
      </c>
      <c r="C89">
        <v>0.2</v>
      </c>
    </row>
    <row r="90" spans="1:3" x14ac:dyDescent="0.25">
      <c r="A90">
        <v>89</v>
      </c>
      <c r="B90">
        <v>0</v>
      </c>
      <c r="C90">
        <v>0.1</v>
      </c>
    </row>
    <row r="91" spans="1:3" x14ac:dyDescent="0.25">
      <c r="A91">
        <v>90</v>
      </c>
      <c r="B91">
        <v>0</v>
      </c>
      <c r="C91">
        <v>0.2</v>
      </c>
    </row>
    <row r="92" spans="1:3" x14ac:dyDescent="0.25">
      <c r="A92">
        <v>91</v>
      </c>
      <c r="B92">
        <v>0</v>
      </c>
      <c r="C92">
        <v>0.2</v>
      </c>
    </row>
    <row r="93" spans="1:3" x14ac:dyDescent="0.25">
      <c r="A93">
        <v>92</v>
      </c>
      <c r="B93">
        <v>0</v>
      </c>
      <c r="C93">
        <v>0.3</v>
      </c>
    </row>
    <row r="94" spans="1:3" x14ac:dyDescent="0.25">
      <c r="A94">
        <v>93</v>
      </c>
      <c r="B94">
        <v>0</v>
      </c>
      <c r="C94">
        <v>0.2</v>
      </c>
    </row>
    <row r="95" spans="1:3" x14ac:dyDescent="0.25">
      <c r="A95">
        <v>94</v>
      </c>
      <c r="B95">
        <v>1</v>
      </c>
      <c r="C95">
        <v>0.3</v>
      </c>
    </row>
    <row r="96" spans="1:3" x14ac:dyDescent="0.25">
      <c r="A96">
        <v>95</v>
      </c>
      <c r="B96">
        <v>0</v>
      </c>
      <c r="C96">
        <v>0.3</v>
      </c>
    </row>
    <row r="97" spans="1:3" x14ac:dyDescent="0.25">
      <c r="A97">
        <v>96</v>
      </c>
      <c r="B97">
        <v>0</v>
      </c>
      <c r="C97">
        <v>0.2</v>
      </c>
    </row>
    <row r="98" spans="1:3" x14ac:dyDescent="0.25">
      <c r="A98">
        <v>97</v>
      </c>
      <c r="B98">
        <v>3</v>
      </c>
      <c r="C98">
        <v>0.3</v>
      </c>
    </row>
    <row r="99" spans="1:3" x14ac:dyDescent="0.25">
      <c r="A99">
        <v>98</v>
      </c>
      <c r="B99">
        <v>5</v>
      </c>
      <c r="C99">
        <v>0.4</v>
      </c>
    </row>
    <row r="100" spans="1:3" x14ac:dyDescent="0.25">
      <c r="A100">
        <v>99</v>
      </c>
      <c r="B100">
        <v>1</v>
      </c>
      <c r="C100">
        <v>0.2</v>
      </c>
    </row>
    <row r="101" spans="1:3" x14ac:dyDescent="0.25">
      <c r="A101">
        <v>100</v>
      </c>
      <c r="B101">
        <v>3</v>
      </c>
      <c r="C101">
        <v>0.3</v>
      </c>
    </row>
    <row r="102" spans="1:3" x14ac:dyDescent="0.25">
      <c r="A102">
        <v>101</v>
      </c>
      <c r="B102">
        <v>0</v>
      </c>
      <c r="C102">
        <v>0.2</v>
      </c>
    </row>
    <row r="103" spans="1:3" x14ac:dyDescent="0.25">
      <c r="A103">
        <v>102</v>
      </c>
      <c r="B103">
        <v>0</v>
      </c>
      <c r="C103">
        <v>0.1</v>
      </c>
    </row>
    <row r="104" spans="1:3" x14ac:dyDescent="0.25">
      <c r="A104">
        <v>103</v>
      </c>
      <c r="B104">
        <v>8</v>
      </c>
      <c r="C104">
        <v>0.4</v>
      </c>
    </row>
    <row r="105" spans="1:3" x14ac:dyDescent="0.25">
      <c r="A105">
        <v>104</v>
      </c>
      <c r="B105">
        <v>7</v>
      </c>
      <c r="C105">
        <v>0.3</v>
      </c>
    </row>
    <row r="106" spans="1:3" x14ac:dyDescent="0.25">
      <c r="A106">
        <v>105</v>
      </c>
      <c r="B106">
        <v>6</v>
      </c>
      <c r="C106">
        <v>0.2</v>
      </c>
    </row>
    <row r="107" spans="1:3" x14ac:dyDescent="0.25">
      <c r="A107">
        <v>106</v>
      </c>
      <c r="B107">
        <v>10</v>
      </c>
      <c r="C107">
        <v>0.2</v>
      </c>
    </row>
    <row r="108" spans="1:3" x14ac:dyDescent="0.25">
      <c r="A108">
        <v>107</v>
      </c>
      <c r="B108">
        <v>5</v>
      </c>
      <c r="C108">
        <v>0.2</v>
      </c>
    </row>
    <row r="109" spans="1:3" x14ac:dyDescent="0.25">
      <c r="A109">
        <v>108</v>
      </c>
      <c r="B109">
        <v>4</v>
      </c>
      <c r="C109">
        <v>0.2</v>
      </c>
    </row>
    <row r="110" spans="1:3" x14ac:dyDescent="0.25">
      <c r="A110">
        <v>109</v>
      </c>
      <c r="B110">
        <v>10</v>
      </c>
      <c r="C110">
        <v>0.2</v>
      </c>
    </row>
    <row r="111" spans="1:3" x14ac:dyDescent="0.25">
      <c r="A111">
        <v>110</v>
      </c>
      <c r="B111">
        <v>3</v>
      </c>
      <c r="C111">
        <v>0.2</v>
      </c>
    </row>
    <row r="112" spans="1:3" x14ac:dyDescent="0.25">
      <c r="A112">
        <v>111</v>
      </c>
      <c r="B112">
        <v>10</v>
      </c>
      <c r="C112">
        <v>0.2</v>
      </c>
    </row>
    <row r="113" spans="1:3" x14ac:dyDescent="0.25">
      <c r="A113">
        <v>112</v>
      </c>
      <c r="B113">
        <v>3</v>
      </c>
      <c r="C113">
        <v>0.3</v>
      </c>
    </row>
    <row r="114" spans="1:3" x14ac:dyDescent="0.25">
      <c r="A114">
        <v>113</v>
      </c>
      <c r="B114">
        <v>0</v>
      </c>
      <c r="C114">
        <v>0.2</v>
      </c>
    </row>
    <row r="115" spans="1:3" x14ac:dyDescent="0.25">
      <c r="A115">
        <v>114</v>
      </c>
      <c r="B115">
        <v>2</v>
      </c>
      <c r="C115">
        <v>0.2</v>
      </c>
    </row>
    <row r="116" spans="1:3" x14ac:dyDescent="0.25">
      <c r="A116">
        <v>115</v>
      </c>
      <c r="B116">
        <v>1</v>
      </c>
      <c r="C116">
        <v>0.3</v>
      </c>
    </row>
    <row r="117" spans="1:3" x14ac:dyDescent="0.25">
      <c r="A117">
        <v>116</v>
      </c>
      <c r="B117">
        <v>0</v>
      </c>
      <c r="C117">
        <v>0.4</v>
      </c>
    </row>
    <row r="118" spans="1:3" x14ac:dyDescent="0.25">
      <c r="A118">
        <v>117</v>
      </c>
      <c r="B118">
        <v>0</v>
      </c>
      <c r="C118">
        <v>0.4</v>
      </c>
    </row>
    <row r="119" spans="1:3" x14ac:dyDescent="0.25">
      <c r="A119">
        <v>118</v>
      </c>
      <c r="B119">
        <v>0</v>
      </c>
      <c r="C119">
        <v>0.4</v>
      </c>
    </row>
    <row r="120" spans="1:3" x14ac:dyDescent="0.25">
      <c r="A120">
        <v>119</v>
      </c>
      <c r="B120">
        <v>0</v>
      </c>
      <c r="C120">
        <v>0.3</v>
      </c>
    </row>
    <row r="121" spans="1:3" x14ac:dyDescent="0.25">
      <c r="A121">
        <v>120</v>
      </c>
      <c r="B121">
        <v>0</v>
      </c>
      <c r="C121">
        <v>0.4</v>
      </c>
    </row>
    <row r="122" spans="1:3" x14ac:dyDescent="0.25">
      <c r="A122">
        <v>121</v>
      </c>
      <c r="B122">
        <v>2</v>
      </c>
      <c r="C122">
        <v>0.3</v>
      </c>
    </row>
    <row r="123" spans="1:3" x14ac:dyDescent="0.25">
      <c r="A123">
        <v>122</v>
      </c>
      <c r="B123">
        <v>2</v>
      </c>
      <c r="C123">
        <v>0.3</v>
      </c>
    </row>
    <row r="124" spans="1:3" x14ac:dyDescent="0.25">
      <c r="A124">
        <v>123</v>
      </c>
      <c r="B124">
        <v>0</v>
      </c>
      <c r="C124">
        <v>0.3</v>
      </c>
    </row>
    <row r="125" spans="1:3" x14ac:dyDescent="0.25">
      <c r="A125">
        <v>124</v>
      </c>
      <c r="B125">
        <v>3</v>
      </c>
      <c r="C125">
        <v>0.3</v>
      </c>
    </row>
    <row r="126" spans="1:3" x14ac:dyDescent="0.25">
      <c r="A126">
        <v>125</v>
      </c>
      <c r="B126">
        <v>7</v>
      </c>
      <c r="C126">
        <v>0.3</v>
      </c>
    </row>
    <row r="127" spans="1:3" x14ac:dyDescent="0.25">
      <c r="A127">
        <v>126</v>
      </c>
      <c r="B127">
        <v>3</v>
      </c>
      <c r="C127">
        <v>0.3</v>
      </c>
    </row>
    <row r="128" spans="1:3" x14ac:dyDescent="0.25">
      <c r="A128">
        <v>127</v>
      </c>
      <c r="B128">
        <v>3</v>
      </c>
      <c r="C128">
        <v>0.3</v>
      </c>
    </row>
    <row r="129" spans="1:3" x14ac:dyDescent="0.25">
      <c r="A129">
        <v>128</v>
      </c>
      <c r="B129">
        <v>3</v>
      </c>
      <c r="C129">
        <v>0.3</v>
      </c>
    </row>
    <row r="130" spans="1:3" x14ac:dyDescent="0.25">
      <c r="A130">
        <v>129</v>
      </c>
      <c r="B130">
        <v>4</v>
      </c>
      <c r="C130">
        <v>0.2</v>
      </c>
    </row>
    <row r="131" spans="1:3" x14ac:dyDescent="0.25">
      <c r="A131">
        <v>130</v>
      </c>
      <c r="B131">
        <v>4</v>
      </c>
      <c r="C131">
        <v>0.3</v>
      </c>
    </row>
    <row r="132" spans="1:3" x14ac:dyDescent="0.25">
      <c r="A132">
        <v>131</v>
      </c>
      <c r="B132">
        <v>3</v>
      </c>
      <c r="C132">
        <v>0.3</v>
      </c>
    </row>
    <row r="133" spans="1:3" x14ac:dyDescent="0.25">
      <c r="A133">
        <v>132</v>
      </c>
      <c r="B133">
        <v>4</v>
      </c>
      <c r="C133">
        <v>0.3</v>
      </c>
    </row>
    <row r="134" spans="1:3" x14ac:dyDescent="0.25">
      <c r="A134">
        <v>133</v>
      </c>
      <c r="B134">
        <v>0</v>
      </c>
      <c r="C134">
        <v>0.3</v>
      </c>
    </row>
    <row r="135" spans="1:3" x14ac:dyDescent="0.25">
      <c r="A135">
        <v>134</v>
      </c>
      <c r="B135">
        <v>6</v>
      </c>
      <c r="C135">
        <v>0.3</v>
      </c>
    </row>
    <row r="136" spans="1:3" x14ac:dyDescent="0.25">
      <c r="A136">
        <v>135</v>
      </c>
      <c r="B136">
        <v>0</v>
      </c>
      <c r="C136">
        <v>0.3</v>
      </c>
    </row>
    <row r="137" spans="1:3" x14ac:dyDescent="0.25">
      <c r="A137">
        <v>136</v>
      </c>
      <c r="B137">
        <v>0</v>
      </c>
      <c r="C137">
        <v>0.3</v>
      </c>
    </row>
    <row r="138" spans="1:3" x14ac:dyDescent="0.25">
      <c r="A138">
        <v>137</v>
      </c>
      <c r="B138">
        <v>0</v>
      </c>
      <c r="C138">
        <v>0.3</v>
      </c>
    </row>
    <row r="139" spans="1:3" x14ac:dyDescent="0.25">
      <c r="A139">
        <v>138</v>
      </c>
      <c r="B139">
        <v>2</v>
      </c>
      <c r="C139">
        <v>0.2</v>
      </c>
    </row>
    <row r="140" spans="1:3" x14ac:dyDescent="0.25">
      <c r="A140">
        <v>139</v>
      </c>
      <c r="B140">
        <v>0</v>
      </c>
      <c r="C140">
        <v>0.3</v>
      </c>
    </row>
    <row r="141" spans="1:3" x14ac:dyDescent="0.25">
      <c r="A141">
        <v>140</v>
      </c>
      <c r="B141">
        <v>0</v>
      </c>
      <c r="C141">
        <v>0.2</v>
      </c>
    </row>
    <row r="142" spans="1:3" x14ac:dyDescent="0.25">
      <c r="A142">
        <v>141</v>
      </c>
      <c r="B142">
        <v>0</v>
      </c>
      <c r="C142">
        <v>0.2</v>
      </c>
    </row>
    <row r="143" spans="1:3" x14ac:dyDescent="0.25">
      <c r="A143">
        <v>142</v>
      </c>
      <c r="B143">
        <v>3</v>
      </c>
      <c r="C143">
        <v>0.3</v>
      </c>
    </row>
    <row r="144" spans="1:3" x14ac:dyDescent="0.25">
      <c r="A144">
        <v>143</v>
      </c>
      <c r="B144">
        <v>0</v>
      </c>
      <c r="C144">
        <v>0.3</v>
      </c>
    </row>
    <row r="145" spans="1:3" x14ac:dyDescent="0.25">
      <c r="A145">
        <v>144</v>
      </c>
      <c r="B145">
        <v>0</v>
      </c>
      <c r="C145">
        <v>0.2</v>
      </c>
    </row>
    <row r="146" spans="1:3" x14ac:dyDescent="0.25">
      <c r="A146">
        <v>145</v>
      </c>
      <c r="B146">
        <v>0</v>
      </c>
      <c r="C146">
        <v>0.3</v>
      </c>
    </row>
    <row r="147" spans="1:3" x14ac:dyDescent="0.25">
      <c r="A147">
        <v>146</v>
      </c>
      <c r="B147">
        <v>0</v>
      </c>
      <c r="C147">
        <v>0.4</v>
      </c>
    </row>
    <row r="148" spans="1:3" x14ac:dyDescent="0.25">
      <c r="A148">
        <v>147</v>
      </c>
      <c r="B148">
        <v>0</v>
      </c>
      <c r="C148">
        <v>0.3</v>
      </c>
    </row>
    <row r="149" spans="1:3" x14ac:dyDescent="0.25">
      <c r="A149">
        <v>148</v>
      </c>
      <c r="B149">
        <v>0</v>
      </c>
      <c r="C149">
        <v>0.3</v>
      </c>
    </row>
    <row r="150" spans="1:3" x14ac:dyDescent="0.25">
      <c r="A150">
        <v>149</v>
      </c>
      <c r="B150">
        <v>0</v>
      </c>
      <c r="C150">
        <v>0.3</v>
      </c>
    </row>
    <row r="151" spans="1:3" x14ac:dyDescent="0.25">
      <c r="A151">
        <v>150</v>
      </c>
      <c r="B151">
        <v>2</v>
      </c>
      <c r="C151">
        <v>0.2</v>
      </c>
    </row>
    <row r="152" spans="1:3" x14ac:dyDescent="0.25">
      <c r="A152">
        <v>151</v>
      </c>
      <c r="B152">
        <v>0</v>
      </c>
      <c r="C152">
        <v>0.3</v>
      </c>
    </row>
    <row r="153" spans="1:3" x14ac:dyDescent="0.25">
      <c r="A153">
        <v>152</v>
      </c>
      <c r="B153">
        <v>11</v>
      </c>
      <c r="C153">
        <v>0.2</v>
      </c>
    </row>
    <row r="154" spans="1:3" x14ac:dyDescent="0.25">
      <c r="A154">
        <v>153</v>
      </c>
      <c r="B154">
        <v>0</v>
      </c>
      <c r="C154">
        <v>0.2</v>
      </c>
    </row>
    <row r="155" spans="1:3" x14ac:dyDescent="0.25">
      <c r="A155">
        <v>154</v>
      </c>
      <c r="B155">
        <v>11</v>
      </c>
      <c r="C155">
        <v>0.2</v>
      </c>
    </row>
    <row r="156" spans="1:3" x14ac:dyDescent="0.25">
      <c r="A156">
        <v>155</v>
      </c>
      <c r="B156">
        <v>3</v>
      </c>
      <c r="C156">
        <v>0.2</v>
      </c>
    </row>
    <row r="157" spans="1:3" x14ac:dyDescent="0.25">
      <c r="A157">
        <v>156</v>
      </c>
      <c r="B157">
        <v>1</v>
      </c>
      <c r="C157">
        <v>0.2</v>
      </c>
    </row>
    <row r="158" spans="1:3" x14ac:dyDescent="0.25">
      <c r="A158">
        <v>157</v>
      </c>
      <c r="B158">
        <v>0</v>
      </c>
      <c r="C158">
        <v>0.5</v>
      </c>
    </row>
    <row r="159" spans="1:3" x14ac:dyDescent="0.25">
      <c r="A159">
        <v>158</v>
      </c>
      <c r="B159">
        <v>4</v>
      </c>
      <c r="C159">
        <v>0.4</v>
      </c>
    </row>
    <row r="160" spans="1:3" x14ac:dyDescent="0.25">
      <c r="A160">
        <v>159</v>
      </c>
      <c r="B160">
        <v>0</v>
      </c>
      <c r="C160">
        <v>0.3</v>
      </c>
    </row>
    <row r="161" spans="1:3" x14ac:dyDescent="0.25">
      <c r="A161">
        <v>160</v>
      </c>
      <c r="B161">
        <v>0</v>
      </c>
      <c r="C161">
        <v>0.1</v>
      </c>
    </row>
    <row r="162" spans="1:3" x14ac:dyDescent="0.25">
      <c r="A162">
        <v>161</v>
      </c>
      <c r="B162">
        <v>2</v>
      </c>
      <c r="C162">
        <v>0.2</v>
      </c>
    </row>
    <row r="163" spans="1:3" x14ac:dyDescent="0.25">
      <c r="A163">
        <v>162</v>
      </c>
      <c r="B163">
        <v>0</v>
      </c>
      <c r="C163">
        <v>0.2</v>
      </c>
    </row>
    <row r="164" spans="1:3" x14ac:dyDescent="0.25">
      <c r="A164">
        <v>163</v>
      </c>
      <c r="B164">
        <v>0</v>
      </c>
      <c r="C164">
        <v>0.2</v>
      </c>
    </row>
    <row r="165" spans="1:3" x14ac:dyDescent="0.25">
      <c r="A165">
        <v>164</v>
      </c>
      <c r="B165">
        <v>3</v>
      </c>
      <c r="C165">
        <v>0.3</v>
      </c>
    </row>
    <row r="166" spans="1:3" x14ac:dyDescent="0.25">
      <c r="A166">
        <v>165</v>
      </c>
      <c r="B166">
        <v>1</v>
      </c>
      <c r="C166">
        <v>0.2</v>
      </c>
    </row>
    <row r="167" spans="1:3" x14ac:dyDescent="0.25">
      <c r="A167">
        <v>166</v>
      </c>
      <c r="B167">
        <v>0</v>
      </c>
      <c r="C167">
        <v>0.2</v>
      </c>
    </row>
    <row r="168" spans="1:3" x14ac:dyDescent="0.25">
      <c r="A168">
        <v>167</v>
      </c>
      <c r="B168">
        <v>5</v>
      </c>
      <c r="C168">
        <v>0.3</v>
      </c>
    </row>
    <row r="169" spans="1:3" x14ac:dyDescent="0.25">
      <c r="A169">
        <v>168</v>
      </c>
      <c r="B169">
        <v>0</v>
      </c>
      <c r="C169">
        <v>0.2</v>
      </c>
    </row>
    <row r="170" spans="1:3" x14ac:dyDescent="0.25">
      <c r="A170">
        <v>169</v>
      </c>
      <c r="B170">
        <v>0</v>
      </c>
      <c r="C170">
        <v>0.2</v>
      </c>
    </row>
    <row r="171" spans="1:3" x14ac:dyDescent="0.25">
      <c r="A171">
        <v>170</v>
      </c>
      <c r="B171">
        <v>0</v>
      </c>
      <c r="C171">
        <v>0.2</v>
      </c>
    </row>
    <row r="172" spans="1:3" x14ac:dyDescent="0.25">
      <c r="A172">
        <v>171</v>
      </c>
      <c r="B172">
        <v>10</v>
      </c>
      <c r="C172">
        <v>0.2</v>
      </c>
    </row>
    <row r="173" spans="1:3" x14ac:dyDescent="0.25">
      <c r="A173">
        <v>172</v>
      </c>
      <c r="B173">
        <v>0</v>
      </c>
      <c r="C173">
        <v>0.4</v>
      </c>
    </row>
    <row r="174" spans="1:3" x14ac:dyDescent="0.25">
      <c r="A174">
        <v>173</v>
      </c>
      <c r="B174">
        <v>0</v>
      </c>
      <c r="C174">
        <v>0.3</v>
      </c>
    </row>
    <row r="175" spans="1:3" x14ac:dyDescent="0.25">
      <c r="A175">
        <v>174</v>
      </c>
      <c r="B175">
        <v>0</v>
      </c>
      <c r="C175">
        <v>0.2</v>
      </c>
    </row>
    <row r="176" spans="1:3" x14ac:dyDescent="0.25">
      <c r="A176">
        <v>175</v>
      </c>
      <c r="B176">
        <v>0</v>
      </c>
      <c r="C176">
        <v>0.2</v>
      </c>
    </row>
    <row r="177" spans="1:3" x14ac:dyDescent="0.25">
      <c r="A177">
        <v>176</v>
      </c>
      <c r="B177">
        <v>2</v>
      </c>
      <c r="C177">
        <v>0.2</v>
      </c>
    </row>
    <row r="178" spans="1:3" x14ac:dyDescent="0.25">
      <c r="A178">
        <v>177</v>
      </c>
      <c r="B178">
        <v>1</v>
      </c>
      <c r="C178">
        <v>0.2</v>
      </c>
    </row>
    <row r="179" spans="1:3" x14ac:dyDescent="0.25">
      <c r="A179">
        <v>178</v>
      </c>
      <c r="B179">
        <v>0</v>
      </c>
      <c r="C179">
        <v>0.2</v>
      </c>
    </row>
    <row r="180" spans="1:3" x14ac:dyDescent="0.25">
      <c r="A180">
        <v>179</v>
      </c>
      <c r="B180">
        <v>0</v>
      </c>
      <c r="C180">
        <v>0.2</v>
      </c>
    </row>
    <row r="181" spans="1:3" x14ac:dyDescent="0.25">
      <c r="A181">
        <v>180</v>
      </c>
      <c r="B181">
        <v>5</v>
      </c>
      <c r="C181">
        <v>0.2</v>
      </c>
    </row>
    <row r="182" spans="1:3" x14ac:dyDescent="0.25">
      <c r="A182">
        <v>181</v>
      </c>
      <c r="B182">
        <v>8</v>
      </c>
      <c r="C182">
        <v>0.3</v>
      </c>
    </row>
    <row r="183" spans="1:3" x14ac:dyDescent="0.25">
      <c r="A183">
        <v>182</v>
      </c>
      <c r="B183">
        <v>0</v>
      </c>
      <c r="C183">
        <v>0.3</v>
      </c>
    </row>
    <row r="184" spans="1:3" x14ac:dyDescent="0.25">
      <c r="A184">
        <v>183</v>
      </c>
      <c r="B184">
        <v>0</v>
      </c>
      <c r="C184">
        <v>0.5</v>
      </c>
    </row>
    <row r="185" spans="1:3" x14ac:dyDescent="0.25">
      <c r="A185">
        <v>184</v>
      </c>
      <c r="B185">
        <v>0</v>
      </c>
      <c r="C185">
        <v>0.4</v>
      </c>
    </row>
    <row r="186" spans="1:3" x14ac:dyDescent="0.25">
      <c r="A186">
        <v>185</v>
      </c>
      <c r="B186">
        <v>0</v>
      </c>
      <c r="C186">
        <v>0.4</v>
      </c>
    </row>
    <row r="187" spans="1:3" x14ac:dyDescent="0.25">
      <c r="A187">
        <v>186</v>
      </c>
      <c r="B187">
        <v>0</v>
      </c>
      <c r="C187">
        <v>0.4</v>
      </c>
    </row>
    <row r="188" spans="1:3" x14ac:dyDescent="0.25">
      <c r="A188">
        <v>187</v>
      </c>
      <c r="B188">
        <v>3</v>
      </c>
      <c r="C188">
        <v>0.3</v>
      </c>
    </row>
    <row r="189" spans="1:3" x14ac:dyDescent="0.25">
      <c r="A189">
        <v>188</v>
      </c>
      <c r="B189">
        <v>0</v>
      </c>
      <c r="C189">
        <v>0.4</v>
      </c>
    </row>
    <row r="190" spans="1:3" x14ac:dyDescent="0.25">
      <c r="A190">
        <v>189</v>
      </c>
      <c r="B190">
        <v>0</v>
      </c>
      <c r="C190">
        <v>0.3</v>
      </c>
    </row>
    <row r="191" spans="1:3" x14ac:dyDescent="0.25">
      <c r="A191">
        <v>190</v>
      </c>
      <c r="B191">
        <v>0</v>
      </c>
      <c r="C191">
        <v>0.3</v>
      </c>
    </row>
    <row r="192" spans="1:3" x14ac:dyDescent="0.25">
      <c r="A192">
        <v>191</v>
      </c>
      <c r="B192">
        <v>0</v>
      </c>
      <c r="C192">
        <v>0.3</v>
      </c>
    </row>
    <row r="193" spans="1:3" x14ac:dyDescent="0.25">
      <c r="A193">
        <v>192</v>
      </c>
      <c r="B193">
        <v>0</v>
      </c>
      <c r="C193">
        <v>0.3</v>
      </c>
    </row>
    <row r="194" spans="1:3" x14ac:dyDescent="0.25">
      <c r="A194">
        <v>193</v>
      </c>
      <c r="B194">
        <v>0</v>
      </c>
      <c r="C194">
        <v>0.3</v>
      </c>
    </row>
    <row r="195" spans="1:3" x14ac:dyDescent="0.25">
      <c r="A195">
        <v>194</v>
      </c>
      <c r="B195">
        <v>0</v>
      </c>
      <c r="C195">
        <v>0.5</v>
      </c>
    </row>
    <row r="196" spans="1:3" x14ac:dyDescent="0.25">
      <c r="A196">
        <v>195</v>
      </c>
      <c r="B196">
        <v>0</v>
      </c>
      <c r="C196">
        <v>0.4</v>
      </c>
    </row>
    <row r="197" spans="1:3" x14ac:dyDescent="0.25">
      <c r="A197">
        <v>196</v>
      </c>
      <c r="B197">
        <v>0</v>
      </c>
      <c r="C197">
        <v>0.3</v>
      </c>
    </row>
    <row r="198" spans="1:3" x14ac:dyDescent="0.25">
      <c r="A198">
        <v>197</v>
      </c>
      <c r="B198">
        <v>2</v>
      </c>
      <c r="C198">
        <v>0.3</v>
      </c>
    </row>
    <row r="199" spans="1:3" x14ac:dyDescent="0.25">
      <c r="A199">
        <v>198</v>
      </c>
      <c r="B199">
        <v>1</v>
      </c>
      <c r="C199">
        <v>0.3</v>
      </c>
    </row>
    <row r="200" spans="1:3" x14ac:dyDescent="0.25">
      <c r="A200">
        <v>199</v>
      </c>
      <c r="B200">
        <v>0</v>
      </c>
      <c r="C200">
        <v>0.2</v>
      </c>
    </row>
    <row r="201" spans="1:3" x14ac:dyDescent="0.25">
      <c r="A201">
        <v>200</v>
      </c>
      <c r="B201">
        <v>0</v>
      </c>
      <c r="C201">
        <v>0.3</v>
      </c>
    </row>
    <row r="202" spans="1:3" x14ac:dyDescent="0.25">
      <c r="A202">
        <v>201</v>
      </c>
      <c r="B202">
        <v>0</v>
      </c>
      <c r="C202">
        <v>0.3</v>
      </c>
    </row>
    <row r="203" spans="1:3" x14ac:dyDescent="0.25">
      <c r="A203">
        <v>202</v>
      </c>
      <c r="B203">
        <v>0</v>
      </c>
      <c r="C203">
        <v>0.3</v>
      </c>
    </row>
    <row r="204" spans="1:3" x14ac:dyDescent="0.25">
      <c r="A204">
        <v>203</v>
      </c>
      <c r="B204">
        <v>0</v>
      </c>
      <c r="C204">
        <v>0.3</v>
      </c>
    </row>
    <row r="205" spans="1:3" x14ac:dyDescent="0.25">
      <c r="A205">
        <v>204</v>
      </c>
      <c r="B205">
        <v>0</v>
      </c>
      <c r="C205">
        <v>0.5</v>
      </c>
    </row>
    <row r="206" spans="1:3" x14ac:dyDescent="0.25">
      <c r="A206">
        <v>205</v>
      </c>
      <c r="B206">
        <v>0</v>
      </c>
      <c r="C206">
        <v>0.5</v>
      </c>
    </row>
    <row r="207" spans="1:3" x14ac:dyDescent="0.25">
      <c r="A207">
        <v>206</v>
      </c>
      <c r="B207">
        <v>0</v>
      </c>
      <c r="C207">
        <v>0.2</v>
      </c>
    </row>
    <row r="208" spans="1:3" x14ac:dyDescent="0.25">
      <c r="A208">
        <v>207</v>
      </c>
      <c r="B208">
        <v>0</v>
      </c>
      <c r="C208">
        <v>0.3</v>
      </c>
    </row>
    <row r="209" spans="1:3" x14ac:dyDescent="0.25">
      <c r="A209">
        <v>208</v>
      </c>
      <c r="B209">
        <v>2</v>
      </c>
      <c r="C209">
        <v>0.3</v>
      </c>
    </row>
    <row r="210" spans="1:3" x14ac:dyDescent="0.25">
      <c r="A210">
        <v>209</v>
      </c>
      <c r="B210">
        <v>0</v>
      </c>
      <c r="C210">
        <v>0.4</v>
      </c>
    </row>
    <row r="211" spans="1:3" x14ac:dyDescent="0.25">
      <c r="A211">
        <v>210</v>
      </c>
      <c r="B211">
        <v>0</v>
      </c>
      <c r="C211">
        <v>0.3</v>
      </c>
    </row>
    <row r="212" spans="1:3" x14ac:dyDescent="0.25">
      <c r="A212">
        <v>211</v>
      </c>
      <c r="B212">
        <v>0</v>
      </c>
      <c r="C212">
        <v>0.5</v>
      </c>
    </row>
    <row r="213" spans="1:3" x14ac:dyDescent="0.25">
      <c r="A213">
        <v>212</v>
      </c>
      <c r="B213">
        <v>0</v>
      </c>
      <c r="C213">
        <v>0.4</v>
      </c>
    </row>
    <row r="214" spans="1:3" x14ac:dyDescent="0.25">
      <c r="A214">
        <v>213</v>
      </c>
      <c r="B214">
        <v>0</v>
      </c>
      <c r="C214">
        <v>0.5</v>
      </c>
    </row>
    <row r="215" spans="1:3" x14ac:dyDescent="0.25">
      <c r="A215">
        <v>214</v>
      </c>
      <c r="B215">
        <v>0</v>
      </c>
      <c r="C215">
        <v>0.6</v>
      </c>
    </row>
    <row r="216" spans="1:3" x14ac:dyDescent="0.25">
      <c r="A216">
        <v>215</v>
      </c>
      <c r="B216">
        <v>0</v>
      </c>
      <c r="C216">
        <v>0.5</v>
      </c>
    </row>
    <row r="217" spans="1:3" x14ac:dyDescent="0.25">
      <c r="A217">
        <v>216</v>
      </c>
      <c r="B217">
        <v>0</v>
      </c>
      <c r="C217">
        <v>0.4</v>
      </c>
    </row>
    <row r="218" spans="1:3" x14ac:dyDescent="0.25">
      <c r="A218">
        <v>217</v>
      </c>
      <c r="B218">
        <v>0</v>
      </c>
      <c r="C218">
        <v>0.4</v>
      </c>
    </row>
    <row r="219" spans="1:3" x14ac:dyDescent="0.25">
      <c r="A219">
        <v>218</v>
      </c>
      <c r="B219">
        <v>0</v>
      </c>
      <c r="C219">
        <v>0.4</v>
      </c>
    </row>
    <row r="220" spans="1:3" x14ac:dyDescent="0.25">
      <c r="A220">
        <v>219</v>
      </c>
      <c r="B220">
        <v>0</v>
      </c>
      <c r="C220">
        <v>0.3</v>
      </c>
    </row>
    <row r="221" spans="1:3" x14ac:dyDescent="0.25">
      <c r="A221">
        <v>220</v>
      </c>
      <c r="B221">
        <v>0</v>
      </c>
      <c r="C221">
        <v>0.4</v>
      </c>
    </row>
    <row r="222" spans="1:3" x14ac:dyDescent="0.25">
      <c r="A222">
        <v>221</v>
      </c>
      <c r="B222">
        <v>0</v>
      </c>
      <c r="C222">
        <v>0.3</v>
      </c>
    </row>
    <row r="223" spans="1:3" x14ac:dyDescent="0.25">
      <c r="A223">
        <v>222</v>
      </c>
      <c r="B223">
        <v>0</v>
      </c>
      <c r="C223">
        <v>0.3</v>
      </c>
    </row>
    <row r="224" spans="1:3" x14ac:dyDescent="0.25">
      <c r="A224">
        <v>223</v>
      </c>
      <c r="B224">
        <v>0</v>
      </c>
      <c r="C224">
        <v>0.4</v>
      </c>
    </row>
    <row r="225" spans="1:3" x14ac:dyDescent="0.25">
      <c r="A225">
        <v>224</v>
      </c>
      <c r="B225">
        <v>0</v>
      </c>
      <c r="C225">
        <v>0.4</v>
      </c>
    </row>
    <row r="226" spans="1:3" x14ac:dyDescent="0.25">
      <c r="A226">
        <v>225</v>
      </c>
      <c r="B226">
        <v>0</v>
      </c>
      <c r="C226">
        <v>0.3</v>
      </c>
    </row>
    <row r="227" spans="1:3" x14ac:dyDescent="0.25">
      <c r="A227">
        <v>226</v>
      </c>
      <c r="B227">
        <v>0</v>
      </c>
      <c r="C227">
        <v>0.4</v>
      </c>
    </row>
    <row r="228" spans="1:3" x14ac:dyDescent="0.25">
      <c r="A228">
        <v>227</v>
      </c>
      <c r="B228">
        <v>0</v>
      </c>
      <c r="C228">
        <v>0.4</v>
      </c>
    </row>
    <row r="229" spans="1:3" x14ac:dyDescent="0.25">
      <c r="A229">
        <v>228</v>
      </c>
      <c r="B229">
        <v>0</v>
      </c>
      <c r="C229">
        <v>0.2</v>
      </c>
    </row>
    <row r="230" spans="1:3" x14ac:dyDescent="0.25">
      <c r="A230">
        <v>229</v>
      </c>
      <c r="B230">
        <v>0</v>
      </c>
      <c r="C230">
        <v>0.3</v>
      </c>
    </row>
    <row r="231" spans="1:3" x14ac:dyDescent="0.25">
      <c r="A231">
        <v>230</v>
      </c>
      <c r="B231">
        <v>0</v>
      </c>
      <c r="C231">
        <v>0.3</v>
      </c>
    </row>
    <row r="232" spans="1:3" x14ac:dyDescent="0.25">
      <c r="A232">
        <v>231</v>
      </c>
      <c r="B232">
        <v>0</v>
      </c>
      <c r="C232">
        <v>0.3</v>
      </c>
    </row>
    <row r="233" spans="1:3" x14ac:dyDescent="0.25">
      <c r="A233">
        <v>232</v>
      </c>
      <c r="B233">
        <v>0</v>
      </c>
      <c r="C233">
        <v>0.3</v>
      </c>
    </row>
    <row r="234" spans="1:3" x14ac:dyDescent="0.25">
      <c r="A234">
        <v>233</v>
      </c>
      <c r="B234">
        <v>5</v>
      </c>
      <c r="C234">
        <v>0.3</v>
      </c>
    </row>
    <row r="235" spans="1:3" x14ac:dyDescent="0.25">
      <c r="A235">
        <v>234</v>
      </c>
      <c r="B235">
        <v>0</v>
      </c>
      <c r="C235">
        <v>0.4</v>
      </c>
    </row>
    <row r="236" spans="1:3" x14ac:dyDescent="0.25">
      <c r="A236">
        <v>235</v>
      </c>
      <c r="B236">
        <v>0</v>
      </c>
      <c r="C236">
        <v>0.3</v>
      </c>
    </row>
    <row r="237" spans="1:3" x14ac:dyDescent="0.25">
      <c r="A237">
        <v>236</v>
      </c>
      <c r="B237">
        <v>0</v>
      </c>
      <c r="C237">
        <v>0.3</v>
      </c>
    </row>
    <row r="238" spans="1:3" x14ac:dyDescent="0.25">
      <c r="A238">
        <v>237</v>
      </c>
      <c r="B238">
        <v>0</v>
      </c>
      <c r="C238">
        <v>0.5</v>
      </c>
    </row>
    <row r="239" spans="1:3" x14ac:dyDescent="0.25">
      <c r="A239">
        <v>238</v>
      </c>
      <c r="B239">
        <v>0</v>
      </c>
      <c r="C239">
        <v>0.3</v>
      </c>
    </row>
    <row r="240" spans="1:3" x14ac:dyDescent="0.25">
      <c r="A240">
        <v>239</v>
      </c>
      <c r="B240">
        <v>0</v>
      </c>
      <c r="C240">
        <v>0.2</v>
      </c>
    </row>
    <row r="241" spans="1:3" x14ac:dyDescent="0.25">
      <c r="A241">
        <v>240</v>
      </c>
      <c r="B241">
        <v>1</v>
      </c>
      <c r="C241">
        <v>0.2</v>
      </c>
    </row>
    <row r="242" spans="1:3" x14ac:dyDescent="0.25">
      <c r="A242">
        <v>241</v>
      </c>
      <c r="B242">
        <v>0</v>
      </c>
      <c r="C242">
        <v>0.3</v>
      </c>
    </row>
    <row r="243" spans="1:3" x14ac:dyDescent="0.25">
      <c r="A243">
        <v>242</v>
      </c>
      <c r="B243">
        <v>0</v>
      </c>
      <c r="C243">
        <v>0.4</v>
      </c>
    </row>
    <row r="244" spans="1:3" x14ac:dyDescent="0.25">
      <c r="A244">
        <v>243</v>
      </c>
      <c r="B244">
        <v>4</v>
      </c>
      <c r="C244">
        <v>0.3</v>
      </c>
    </row>
    <row r="245" spans="1:3" x14ac:dyDescent="0.25">
      <c r="A245">
        <v>244</v>
      </c>
      <c r="B245">
        <v>0</v>
      </c>
      <c r="C245">
        <v>0.2</v>
      </c>
    </row>
    <row r="246" spans="1:3" x14ac:dyDescent="0.25">
      <c r="A246">
        <v>245</v>
      </c>
      <c r="B246">
        <v>0</v>
      </c>
      <c r="C246">
        <v>0.5</v>
      </c>
    </row>
    <row r="247" spans="1:3" x14ac:dyDescent="0.25">
      <c r="A247">
        <v>246</v>
      </c>
      <c r="B247">
        <v>0</v>
      </c>
      <c r="C247">
        <v>0.4</v>
      </c>
    </row>
    <row r="248" spans="1:3" x14ac:dyDescent="0.25">
      <c r="A248">
        <v>247</v>
      </c>
      <c r="B248">
        <v>0</v>
      </c>
      <c r="C248">
        <v>0.3</v>
      </c>
    </row>
    <row r="249" spans="1:3" x14ac:dyDescent="0.25">
      <c r="A249">
        <v>248</v>
      </c>
      <c r="B249">
        <v>3</v>
      </c>
      <c r="C249">
        <v>0.3</v>
      </c>
    </row>
    <row r="250" spans="1:3" x14ac:dyDescent="0.25">
      <c r="A250">
        <v>249</v>
      </c>
      <c r="B250">
        <v>0</v>
      </c>
      <c r="C250">
        <v>0.3</v>
      </c>
    </row>
    <row r="251" spans="1:3" x14ac:dyDescent="0.25">
      <c r="A251">
        <v>250</v>
      </c>
      <c r="B251">
        <v>0</v>
      </c>
      <c r="C251">
        <v>0.2</v>
      </c>
    </row>
    <row r="252" spans="1:3" x14ac:dyDescent="0.25">
      <c r="A252">
        <v>251</v>
      </c>
      <c r="B252">
        <v>0</v>
      </c>
      <c r="C252">
        <v>0.3</v>
      </c>
    </row>
    <row r="253" spans="1:3" x14ac:dyDescent="0.25">
      <c r="A253">
        <v>252</v>
      </c>
      <c r="B253">
        <v>0</v>
      </c>
      <c r="C253">
        <v>0.4</v>
      </c>
    </row>
    <row r="254" spans="1:3" x14ac:dyDescent="0.25">
      <c r="A254">
        <v>253</v>
      </c>
      <c r="B254">
        <v>0</v>
      </c>
      <c r="C254">
        <v>0.3</v>
      </c>
    </row>
    <row r="255" spans="1:3" x14ac:dyDescent="0.25">
      <c r="A255">
        <v>254</v>
      </c>
      <c r="B255">
        <v>1</v>
      </c>
      <c r="C255">
        <v>0.3</v>
      </c>
    </row>
    <row r="256" spans="1:3" x14ac:dyDescent="0.25">
      <c r="A256">
        <v>255</v>
      </c>
      <c r="B256">
        <v>0</v>
      </c>
      <c r="C256">
        <v>0.4</v>
      </c>
    </row>
    <row r="257" spans="1:3" x14ac:dyDescent="0.25">
      <c r="A257">
        <v>256</v>
      </c>
      <c r="B257">
        <v>0</v>
      </c>
      <c r="C257">
        <v>0.5</v>
      </c>
    </row>
    <row r="258" spans="1:3" x14ac:dyDescent="0.25">
      <c r="A258">
        <v>257</v>
      </c>
      <c r="B258">
        <v>0</v>
      </c>
      <c r="C258">
        <v>0.5</v>
      </c>
    </row>
    <row r="259" spans="1:3" x14ac:dyDescent="0.25">
      <c r="A259">
        <v>258</v>
      </c>
      <c r="B259">
        <v>0</v>
      </c>
      <c r="C259">
        <v>0.4</v>
      </c>
    </row>
    <row r="260" spans="1:3" x14ac:dyDescent="0.25">
      <c r="A260">
        <v>259</v>
      </c>
      <c r="B260">
        <v>0</v>
      </c>
      <c r="C260">
        <v>0.5</v>
      </c>
    </row>
    <row r="261" spans="1:3" x14ac:dyDescent="0.25">
      <c r="A261">
        <v>260</v>
      </c>
      <c r="B261">
        <v>0</v>
      </c>
      <c r="C261">
        <v>0.6</v>
      </c>
    </row>
    <row r="262" spans="1:3" x14ac:dyDescent="0.25">
      <c r="A262">
        <v>261</v>
      </c>
      <c r="B262">
        <v>0</v>
      </c>
      <c r="C262">
        <v>0.6</v>
      </c>
    </row>
    <row r="263" spans="1:3" x14ac:dyDescent="0.25">
      <c r="A263">
        <v>262</v>
      </c>
      <c r="B263">
        <v>0</v>
      </c>
      <c r="C263">
        <v>0.6</v>
      </c>
    </row>
    <row r="264" spans="1:3" x14ac:dyDescent="0.25">
      <c r="A264">
        <v>263</v>
      </c>
      <c r="B264">
        <v>0</v>
      </c>
      <c r="C264">
        <v>0.7</v>
      </c>
    </row>
    <row r="265" spans="1:3" x14ac:dyDescent="0.25">
      <c r="A265">
        <v>264</v>
      </c>
      <c r="B265">
        <v>0</v>
      </c>
      <c r="C265">
        <v>0.5</v>
      </c>
    </row>
    <row r="266" spans="1:3" x14ac:dyDescent="0.25">
      <c r="A266">
        <v>265</v>
      </c>
      <c r="B266">
        <v>0</v>
      </c>
      <c r="C266">
        <v>0.4</v>
      </c>
    </row>
    <row r="267" spans="1:3" x14ac:dyDescent="0.25">
      <c r="A267">
        <v>266</v>
      </c>
      <c r="B267">
        <v>0</v>
      </c>
      <c r="C267">
        <v>0.5</v>
      </c>
    </row>
    <row r="268" spans="1:3" x14ac:dyDescent="0.25">
      <c r="A268">
        <v>267</v>
      </c>
      <c r="B268">
        <v>0</v>
      </c>
      <c r="C268">
        <v>0.5</v>
      </c>
    </row>
    <row r="269" spans="1:3" x14ac:dyDescent="0.25">
      <c r="A269">
        <v>268</v>
      </c>
      <c r="B269">
        <v>0</v>
      </c>
      <c r="C269">
        <v>0.7</v>
      </c>
    </row>
    <row r="270" spans="1:3" x14ac:dyDescent="0.25">
      <c r="A270">
        <v>269</v>
      </c>
      <c r="B270">
        <v>0</v>
      </c>
      <c r="C270">
        <v>0.8</v>
      </c>
    </row>
    <row r="271" spans="1:3" x14ac:dyDescent="0.25">
      <c r="A271">
        <v>270</v>
      </c>
      <c r="B271">
        <v>0</v>
      </c>
      <c r="C271">
        <v>0.7</v>
      </c>
    </row>
    <row r="272" spans="1:3" x14ac:dyDescent="0.25">
      <c r="A272">
        <v>271</v>
      </c>
      <c r="B272">
        <v>0</v>
      </c>
      <c r="C272">
        <v>0.6</v>
      </c>
    </row>
    <row r="273" spans="1:3" x14ac:dyDescent="0.25">
      <c r="A273">
        <v>272</v>
      </c>
      <c r="B273">
        <v>0</v>
      </c>
      <c r="C273">
        <v>0.7</v>
      </c>
    </row>
    <row r="274" spans="1:3" x14ac:dyDescent="0.25">
      <c r="A274">
        <v>273</v>
      </c>
      <c r="B274">
        <v>0</v>
      </c>
      <c r="C274">
        <v>0.7</v>
      </c>
    </row>
    <row r="275" spans="1:3" x14ac:dyDescent="0.25">
      <c r="A275">
        <v>274</v>
      </c>
      <c r="B275">
        <v>0</v>
      </c>
      <c r="C275">
        <v>0.6</v>
      </c>
    </row>
    <row r="276" spans="1:3" x14ac:dyDescent="0.25">
      <c r="A276">
        <v>275</v>
      </c>
      <c r="B276">
        <v>0</v>
      </c>
      <c r="C276">
        <v>0.6</v>
      </c>
    </row>
    <row r="277" spans="1:3" x14ac:dyDescent="0.25">
      <c r="A277">
        <v>276</v>
      </c>
      <c r="B277">
        <v>0</v>
      </c>
      <c r="C277">
        <v>0.7</v>
      </c>
    </row>
    <row r="278" spans="1:3" x14ac:dyDescent="0.25">
      <c r="A278">
        <v>277</v>
      </c>
      <c r="B278">
        <v>0</v>
      </c>
      <c r="C278">
        <v>0.7</v>
      </c>
    </row>
    <row r="279" spans="1:3" x14ac:dyDescent="0.25">
      <c r="A279">
        <v>278</v>
      </c>
      <c r="B279">
        <v>0</v>
      </c>
      <c r="C279">
        <v>0.5</v>
      </c>
    </row>
    <row r="280" spans="1:3" x14ac:dyDescent="0.25">
      <c r="A280">
        <v>279</v>
      </c>
      <c r="B280">
        <v>0</v>
      </c>
      <c r="C280">
        <v>0.5</v>
      </c>
    </row>
    <row r="281" spans="1:3" x14ac:dyDescent="0.25">
      <c r="A281">
        <v>280</v>
      </c>
      <c r="B281">
        <v>0</v>
      </c>
      <c r="C281">
        <v>0.4</v>
      </c>
    </row>
    <row r="282" spans="1:3" x14ac:dyDescent="0.25">
      <c r="A282">
        <v>281</v>
      </c>
      <c r="B282">
        <v>0</v>
      </c>
      <c r="C282">
        <v>0.5</v>
      </c>
    </row>
    <row r="283" spans="1:3" x14ac:dyDescent="0.25">
      <c r="A283">
        <v>282</v>
      </c>
      <c r="B283">
        <v>0</v>
      </c>
      <c r="C283">
        <v>0.5</v>
      </c>
    </row>
    <row r="284" spans="1:3" x14ac:dyDescent="0.25">
      <c r="A284">
        <v>283</v>
      </c>
      <c r="B284">
        <v>0</v>
      </c>
      <c r="C284">
        <v>0.5</v>
      </c>
    </row>
    <row r="285" spans="1:3" x14ac:dyDescent="0.25">
      <c r="A285">
        <v>284</v>
      </c>
      <c r="B285">
        <v>0</v>
      </c>
      <c r="C285">
        <v>0.6</v>
      </c>
    </row>
    <row r="286" spans="1:3" x14ac:dyDescent="0.25">
      <c r="A286">
        <v>285</v>
      </c>
      <c r="B286">
        <v>0</v>
      </c>
      <c r="C286">
        <v>0.6</v>
      </c>
    </row>
    <row r="287" spans="1:3" x14ac:dyDescent="0.25">
      <c r="A287">
        <v>286</v>
      </c>
      <c r="B287">
        <v>0</v>
      </c>
      <c r="C287">
        <v>0.5</v>
      </c>
    </row>
    <row r="288" spans="1:3" x14ac:dyDescent="0.25">
      <c r="A288">
        <v>287</v>
      </c>
      <c r="B288">
        <v>0</v>
      </c>
      <c r="C288">
        <v>0.4</v>
      </c>
    </row>
    <row r="289" spans="1:3" x14ac:dyDescent="0.25">
      <c r="A289">
        <v>288</v>
      </c>
      <c r="B289">
        <v>0</v>
      </c>
      <c r="C289">
        <v>0.2</v>
      </c>
    </row>
    <row r="290" spans="1:3" x14ac:dyDescent="0.25">
      <c r="A290">
        <v>289</v>
      </c>
      <c r="B290">
        <v>0</v>
      </c>
      <c r="C290">
        <v>0.5</v>
      </c>
    </row>
    <row r="291" spans="1:3" x14ac:dyDescent="0.25">
      <c r="A291">
        <v>290</v>
      </c>
      <c r="B291">
        <v>0</v>
      </c>
      <c r="C291">
        <v>0.4</v>
      </c>
    </row>
    <row r="292" spans="1:3" x14ac:dyDescent="0.25">
      <c r="A292">
        <v>291</v>
      </c>
      <c r="B292">
        <v>0</v>
      </c>
      <c r="C292">
        <v>0.3</v>
      </c>
    </row>
    <row r="293" spans="1:3" x14ac:dyDescent="0.25">
      <c r="A293">
        <v>292</v>
      </c>
      <c r="B293">
        <v>0</v>
      </c>
      <c r="C293">
        <v>0.5</v>
      </c>
    </row>
    <row r="294" spans="1:3" x14ac:dyDescent="0.25">
      <c r="A294">
        <v>293</v>
      </c>
      <c r="B294">
        <v>0</v>
      </c>
      <c r="C294">
        <v>0.3</v>
      </c>
    </row>
    <row r="295" spans="1:3" x14ac:dyDescent="0.25">
      <c r="A295">
        <v>294</v>
      </c>
      <c r="B295">
        <v>0</v>
      </c>
      <c r="C295">
        <v>0.4</v>
      </c>
    </row>
    <row r="296" spans="1:3" x14ac:dyDescent="0.25">
      <c r="A296">
        <v>295</v>
      </c>
      <c r="B296">
        <v>0</v>
      </c>
      <c r="C296">
        <v>0.5</v>
      </c>
    </row>
    <row r="297" spans="1:3" x14ac:dyDescent="0.25">
      <c r="A297">
        <v>296</v>
      </c>
      <c r="B297">
        <v>0</v>
      </c>
      <c r="C297">
        <v>0.4</v>
      </c>
    </row>
    <row r="298" spans="1:3" x14ac:dyDescent="0.25">
      <c r="A298">
        <v>297</v>
      </c>
      <c r="B298">
        <v>0</v>
      </c>
      <c r="C298">
        <v>0.3</v>
      </c>
    </row>
    <row r="299" spans="1:3" x14ac:dyDescent="0.25">
      <c r="A299">
        <v>298</v>
      </c>
      <c r="B299">
        <v>0</v>
      </c>
      <c r="C299">
        <v>0.2</v>
      </c>
    </row>
    <row r="300" spans="1:3" x14ac:dyDescent="0.25">
      <c r="A300">
        <v>299</v>
      </c>
      <c r="B300">
        <v>0</v>
      </c>
      <c r="C300">
        <v>0.5</v>
      </c>
    </row>
    <row r="301" spans="1:3" x14ac:dyDescent="0.25">
      <c r="A301">
        <v>300</v>
      </c>
      <c r="B301">
        <v>0</v>
      </c>
      <c r="C301">
        <v>0.6</v>
      </c>
    </row>
    <row r="302" spans="1:3" x14ac:dyDescent="0.25">
      <c r="A302">
        <v>301</v>
      </c>
      <c r="B302">
        <v>0</v>
      </c>
      <c r="C302">
        <v>0.5</v>
      </c>
    </row>
    <row r="303" spans="1:3" x14ac:dyDescent="0.25">
      <c r="A303">
        <v>302</v>
      </c>
      <c r="B303">
        <v>0</v>
      </c>
      <c r="C303">
        <v>0.7</v>
      </c>
    </row>
    <row r="304" spans="1:3" x14ac:dyDescent="0.25">
      <c r="A304">
        <v>303</v>
      </c>
      <c r="B304">
        <v>0</v>
      </c>
      <c r="C304">
        <v>0.5</v>
      </c>
    </row>
    <row r="305" spans="1:3" x14ac:dyDescent="0.25">
      <c r="A305">
        <v>304</v>
      </c>
      <c r="B305">
        <v>0</v>
      </c>
      <c r="C305">
        <v>0.7</v>
      </c>
    </row>
    <row r="306" spans="1:3" x14ac:dyDescent="0.25">
      <c r="A306">
        <v>305</v>
      </c>
      <c r="B306">
        <v>0</v>
      </c>
      <c r="C306">
        <v>0.5</v>
      </c>
    </row>
    <row r="307" spans="1:3" x14ac:dyDescent="0.25">
      <c r="A307">
        <v>306</v>
      </c>
      <c r="B307">
        <v>0</v>
      </c>
      <c r="C307">
        <v>0.6</v>
      </c>
    </row>
    <row r="308" spans="1:3" x14ac:dyDescent="0.25">
      <c r="A308">
        <v>307</v>
      </c>
      <c r="B308">
        <v>0</v>
      </c>
      <c r="C308">
        <v>0.5</v>
      </c>
    </row>
    <row r="309" spans="1:3" x14ac:dyDescent="0.25">
      <c r="A309">
        <v>308</v>
      </c>
      <c r="B309">
        <v>0</v>
      </c>
      <c r="C309">
        <v>0.3</v>
      </c>
    </row>
    <row r="310" spans="1:3" x14ac:dyDescent="0.25">
      <c r="A310">
        <v>309</v>
      </c>
      <c r="B310">
        <v>0</v>
      </c>
      <c r="C310">
        <v>0.3</v>
      </c>
    </row>
    <row r="311" spans="1:3" x14ac:dyDescent="0.25">
      <c r="A311">
        <v>310</v>
      </c>
      <c r="B311">
        <v>0</v>
      </c>
      <c r="C311">
        <v>0.3</v>
      </c>
    </row>
    <row r="312" spans="1:3" x14ac:dyDescent="0.25">
      <c r="A312">
        <v>311</v>
      </c>
      <c r="B312">
        <v>0</v>
      </c>
      <c r="C312">
        <v>0.4</v>
      </c>
    </row>
    <row r="313" spans="1:3" x14ac:dyDescent="0.25">
      <c r="A313">
        <v>312</v>
      </c>
      <c r="B313">
        <v>0</v>
      </c>
      <c r="C313">
        <v>0.4</v>
      </c>
    </row>
    <row r="314" spans="1:3" x14ac:dyDescent="0.25">
      <c r="A314">
        <v>313</v>
      </c>
      <c r="B314">
        <v>0</v>
      </c>
      <c r="C314">
        <v>0.6</v>
      </c>
    </row>
    <row r="315" spans="1:3" x14ac:dyDescent="0.25">
      <c r="A315">
        <v>314</v>
      </c>
      <c r="B315">
        <v>0</v>
      </c>
      <c r="C315">
        <v>0.7</v>
      </c>
    </row>
    <row r="316" spans="1:3" x14ac:dyDescent="0.25">
      <c r="A316">
        <v>315</v>
      </c>
      <c r="B316">
        <v>0</v>
      </c>
      <c r="C316">
        <v>0.4</v>
      </c>
    </row>
    <row r="317" spans="1:3" x14ac:dyDescent="0.25">
      <c r="A317">
        <v>316</v>
      </c>
      <c r="B317">
        <v>0</v>
      </c>
      <c r="C317">
        <v>0.5</v>
      </c>
    </row>
    <row r="318" spans="1:3" x14ac:dyDescent="0.25">
      <c r="A318">
        <v>317</v>
      </c>
      <c r="B318">
        <v>0</v>
      </c>
      <c r="C318">
        <v>0.5</v>
      </c>
    </row>
    <row r="319" spans="1:3" x14ac:dyDescent="0.25">
      <c r="A319">
        <v>318</v>
      </c>
      <c r="B319">
        <v>0</v>
      </c>
      <c r="C319">
        <v>0.3</v>
      </c>
    </row>
    <row r="320" spans="1:3" x14ac:dyDescent="0.25">
      <c r="A320">
        <v>319</v>
      </c>
      <c r="B320">
        <v>0</v>
      </c>
      <c r="C320">
        <v>0.4</v>
      </c>
    </row>
    <row r="321" spans="1:3" x14ac:dyDescent="0.25">
      <c r="A321">
        <v>320</v>
      </c>
      <c r="B321">
        <v>0</v>
      </c>
      <c r="C321">
        <v>0.5</v>
      </c>
    </row>
    <row r="322" spans="1:3" x14ac:dyDescent="0.25">
      <c r="A322">
        <v>321</v>
      </c>
      <c r="B322">
        <v>0</v>
      </c>
      <c r="C322">
        <v>0.4</v>
      </c>
    </row>
    <row r="323" spans="1:3" x14ac:dyDescent="0.25">
      <c r="A323">
        <v>322</v>
      </c>
      <c r="B323">
        <v>0</v>
      </c>
      <c r="C323">
        <v>0.6</v>
      </c>
    </row>
    <row r="324" spans="1:3" x14ac:dyDescent="0.25">
      <c r="A324">
        <v>323</v>
      </c>
      <c r="B324">
        <v>0</v>
      </c>
      <c r="C324">
        <v>0.6</v>
      </c>
    </row>
    <row r="325" spans="1:3" x14ac:dyDescent="0.25">
      <c r="A325">
        <v>324</v>
      </c>
      <c r="B325">
        <v>0</v>
      </c>
      <c r="C325">
        <v>0.5</v>
      </c>
    </row>
    <row r="326" spans="1:3" x14ac:dyDescent="0.25">
      <c r="A326">
        <v>325</v>
      </c>
      <c r="B326">
        <v>0</v>
      </c>
      <c r="C326">
        <v>0.5</v>
      </c>
    </row>
    <row r="327" spans="1:3" x14ac:dyDescent="0.25">
      <c r="A327">
        <v>326</v>
      </c>
      <c r="B327">
        <v>0</v>
      </c>
      <c r="C327">
        <v>0.6</v>
      </c>
    </row>
    <row r="328" spans="1:3" x14ac:dyDescent="0.25">
      <c r="A328">
        <v>327</v>
      </c>
      <c r="B328">
        <v>0</v>
      </c>
      <c r="C328">
        <v>0.5</v>
      </c>
    </row>
    <row r="329" spans="1:3" x14ac:dyDescent="0.25">
      <c r="A329">
        <v>328</v>
      </c>
      <c r="B329">
        <v>0</v>
      </c>
      <c r="C329">
        <v>0.5</v>
      </c>
    </row>
    <row r="330" spans="1:3" x14ac:dyDescent="0.25">
      <c r="A330">
        <v>329</v>
      </c>
      <c r="B330">
        <v>0</v>
      </c>
      <c r="C330">
        <v>0.6</v>
      </c>
    </row>
    <row r="331" spans="1:3" x14ac:dyDescent="0.25">
      <c r="A331">
        <v>330</v>
      </c>
      <c r="B331">
        <v>0</v>
      </c>
      <c r="C331">
        <v>0.5</v>
      </c>
    </row>
    <row r="332" spans="1:3" x14ac:dyDescent="0.25">
      <c r="A332">
        <v>331</v>
      </c>
      <c r="B332">
        <v>0</v>
      </c>
      <c r="C332">
        <v>0.5</v>
      </c>
    </row>
    <row r="333" spans="1:3" x14ac:dyDescent="0.25">
      <c r="A333">
        <v>332</v>
      </c>
      <c r="B333">
        <v>0</v>
      </c>
      <c r="C333">
        <v>0.4</v>
      </c>
    </row>
    <row r="334" spans="1:3" x14ac:dyDescent="0.25">
      <c r="A334">
        <v>333</v>
      </c>
      <c r="B334">
        <v>0</v>
      </c>
      <c r="C334">
        <v>0.3</v>
      </c>
    </row>
    <row r="335" spans="1:3" x14ac:dyDescent="0.25">
      <c r="A335">
        <v>334</v>
      </c>
      <c r="B335">
        <v>0</v>
      </c>
      <c r="C335">
        <v>0.3</v>
      </c>
    </row>
    <row r="336" spans="1:3" x14ac:dyDescent="0.25">
      <c r="A336">
        <v>335</v>
      </c>
      <c r="B336">
        <v>0</v>
      </c>
      <c r="C336">
        <v>0.4</v>
      </c>
    </row>
    <row r="337" spans="1:3" x14ac:dyDescent="0.25">
      <c r="A337">
        <v>336</v>
      </c>
      <c r="B337">
        <v>0</v>
      </c>
      <c r="C337">
        <v>0.5</v>
      </c>
    </row>
    <row r="338" spans="1:3" x14ac:dyDescent="0.25">
      <c r="A338">
        <v>337</v>
      </c>
      <c r="B338">
        <v>0</v>
      </c>
      <c r="C338">
        <v>0.4</v>
      </c>
    </row>
    <row r="339" spans="1:3" x14ac:dyDescent="0.25">
      <c r="A339">
        <v>338</v>
      </c>
      <c r="B339">
        <v>0</v>
      </c>
      <c r="C339">
        <v>0.6</v>
      </c>
    </row>
    <row r="340" spans="1:3" x14ac:dyDescent="0.25">
      <c r="A340">
        <v>339</v>
      </c>
      <c r="B340">
        <v>0</v>
      </c>
      <c r="C340">
        <v>0.7</v>
      </c>
    </row>
    <row r="341" spans="1:3" x14ac:dyDescent="0.25">
      <c r="A341">
        <v>340</v>
      </c>
      <c r="B341">
        <v>0</v>
      </c>
      <c r="C341">
        <v>0.8</v>
      </c>
    </row>
    <row r="342" spans="1:3" x14ac:dyDescent="0.25">
      <c r="A342">
        <v>341</v>
      </c>
      <c r="B342">
        <v>0</v>
      </c>
      <c r="C342">
        <v>0.7</v>
      </c>
    </row>
    <row r="343" spans="1:3" x14ac:dyDescent="0.25">
      <c r="A343">
        <v>342</v>
      </c>
      <c r="B343">
        <v>0</v>
      </c>
      <c r="C343">
        <v>0.6</v>
      </c>
    </row>
    <row r="344" spans="1:3" x14ac:dyDescent="0.25">
      <c r="A344">
        <v>343</v>
      </c>
      <c r="B344">
        <v>0</v>
      </c>
      <c r="C344">
        <v>0.7</v>
      </c>
    </row>
    <row r="345" spans="1:3" x14ac:dyDescent="0.25">
      <c r="A345">
        <v>344</v>
      </c>
      <c r="B345">
        <v>0</v>
      </c>
      <c r="C345">
        <v>0.8</v>
      </c>
    </row>
    <row r="346" spans="1:3" x14ac:dyDescent="0.25">
      <c r="A346">
        <v>345</v>
      </c>
      <c r="B346">
        <v>0</v>
      </c>
      <c r="C346">
        <v>0.5</v>
      </c>
    </row>
    <row r="347" spans="1:3" x14ac:dyDescent="0.25">
      <c r="A347">
        <v>346</v>
      </c>
      <c r="B347">
        <v>0</v>
      </c>
      <c r="C347">
        <v>0.7</v>
      </c>
    </row>
    <row r="348" spans="1:3" x14ac:dyDescent="0.25">
      <c r="A348">
        <v>347</v>
      </c>
      <c r="B348">
        <v>0</v>
      </c>
      <c r="C348">
        <v>0.5</v>
      </c>
    </row>
    <row r="349" spans="1:3" x14ac:dyDescent="0.25">
      <c r="A349">
        <v>348</v>
      </c>
      <c r="B349">
        <v>0</v>
      </c>
      <c r="C349">
        <v>0.7</v>
      </c>
    </row>
    <row r="350" spans="1:3" x14ac:dyDescent="0.25">
      <c r="A350">
        <v>349</v>
      </c>
      <c r="B350">
        <v>0</v>
      </c>
      <c r="C350">
        <v>0.7</v>
      </c>
    </row>
    <row r="351" spans="1:3" x14ac:dyDescent="0.25">
      <c r="A351">
        <v>350</v>
      </c>
      <c r="B351">
        <v>0</v>
      </c>
      <c r="C351">
        <v>0.9</v>
      </c>
    </row>
    <row r="352" spans="1:3" x14ac:dyDescent="0.25">
      <c r="A352">
        <v>351</v>
      </c>
      <c r="B352">
        <v>0</v>
      </c>
      <c r="C352">
        <v>0.5</v>
      </c>
    </row>
    <row r="353" spans="1:3" x14ac:dyDescent="0.25">
      <c r="A353">
        <v>352</v>
      </c>
      <c r="B353">
        <v>0</v>
      </c>
      <c r="C353">
        <v>0.7</v>
      </c>
    </row>
    <row r="354" spans="1:3" x14ac:dyDescent="0.25">
      <c r="A354">
        <v>353</v>
      </c>
      <c r="B354">
        <v>0</v>
      </c>
      <c r="C354">
        <v>0.8</v>
      </c>
    </row>
    <row r="355" spans="1:3" x14ac:dyDescent="0.25">
      <c r="A355">
        <v>354</v>
      </c>
      <c r="B355">
        <v>0</v>
      </c>
      <c r="C355">
        <v>0.7</v>
      </c>
    </row>
    <row r="356" spans="1:3" x14ac:dyDescent="0.25">
      <c r="A356">
        <v>355</v>
      </c>
      <c r="B356">
        <v>0</v>
      </c>
      <c r="C356">
        <v>0.7</v>
      </c>
    </row>
    <row r="357" spans="1:3" x14ac:dyDescent="0.25">
      <c r="A357">
        <v>356</v>
      </c>
      <c r="B357">
        <v>0</v>
      </c>
      <c r="C357">
        <v>0.6</v>
      </c>
    </row>
    <row r="358" spans="1:3" x14ac:dyDescent="0.25">
      <c r="A358">
        <v>357</v>
      </c>
      <c r="B358">
        <v>0</v>
      </c>
      <c r="C358">
        <v>0.6</v>
      </c>
    </row>
    <row r="359" spans="1:3" x14ac:dyDescent="0.25">
      <c r="A359">
        <v>358</v>
      </c>
      <c r="B359">
        <v>1</v>
      </c>
      <c r="C359">
        <v>0.4</v>
      </c>
    </row>
    <row r="360" spans="1:3" x14ac:dyDescent="0.25">
      <c r="A360">
        <v>359</v>
      </c>
      <c r="B360">
        <v>0</v>
      </c>
      <c r="C360">
        <v>0.6</v>
      </c>
    </row>
    <row r="361" spans="1:3" x14ac:dyDescent="0.25">
      <c r="A361">
        <v>360</v>
      </c>
      <c r="B361">
        <v>0</v>
      </c>
      <c r="C361">
        <v>0.6</v>
      </c>
    </row>
    <row r="362" spans="1:3" x14ac:dyDescent="0.25">
      <c r="A362">
        <v>361</v>
      </c>
      <c r="B362">
        <v>0</v>
      </c>
      <c r="C362">
        <v>0.7</v>
      </c>
    </row>
    <row r="363" spans="1:3" x14ac:dyDescent="0.25">
      <c r="A363">
        <v>362</v>
      </c>
      <c r="B363">
        <v>0</v>
      </c>
      <c r="C363">
        <v>0.3</v>
      </c>
    </row>
    <row r="364" spans="1:3" x14ac:dyDescent="0.25">
      <c r="A364">
        <v>363</v>
      </c>
      <c r="B364">
        <v>0</v>
      </c>
      <c r="C364">
        <v>0.3</v>
      </c>
    </row>
    <row r="365" spans="1:3" x14ac:dyDescent="0.25">
      <c r="A365">
        <v>364</v>
      </c>
      <c r="B365">
        <v>0</v>
      </c>
      <c r="C365">
        <v>0.5</v>
      </c>
    </row>
    <row r="366" spans="1:3" x14ac:dyDescent="0.25">
      <c r="A366">
        <v>365</v>
      </c>
      <c r="B366">
        <v>0</v>
      </c>
      <c r="C366">
        <v>0.3</v>
      </c>
    </row>
    <row r="367" spans="1:3" x14ac:dyDescent="0.25">
      <c r="A367">
        <v>366</v>
      </c>
      <c r="B367">
        <v>0</v>
      </c>
      <c r="C367">
        <v>0.2</v>
      </c>
    </row>
    <row r="368" spans="1:3" x14ac:dyDescent="0.25">
      <c r="A368">
        <v>367</v>
      </c>
      <c r="B368">
        <v>0</v>
      </c>
      <c r="C368">
        <v>0.5</v>
      </c>
    </row>
    <row r="369" spans="1:3" x14ac:dyDescent="0.25">
      <c r="A369">
        <v>368</v>
      </c>
      <c r="B369">
        <v>0</v>
      </c>
      <c r="C369">
        <v>0.6</v>
      </c>
    </row>
    <row r="370" spans="1:3" x14ac:dyDescent="0.25">
      <c r="A370">
        <v>369</v>
      </c>
      <c r="B370">
        <v>0</v>
      </c>
      <c r="C370">
        <v>0.3</v>
      </c>
    </row>
    <row r="371" spans="1:3" x14ac:dyDescent="0.25">
      <c r="A371">
        <v>370</v>
      </c>
      <c r="B371">
        <v>0</v>
      </c>
      <c r="C371">
        <v>0.5</v>
      </c>
    </row>
    <row r="372" spans="1:3" x14ac:dyDescent="0.25">
      <c r="A372">
        <v>371</v>
      </c>
      <c r="B372">
        <v>0</v>
      </c>
      <c r="C372">
        <v>0.6</v>
      </c>
    </row>
    <row r="373" spans="1:3" x14ac:dyDescent="0.25">
      <c r="A373">
        <v>372</v>
      </c>
      <c r="B373">
        <v>0</v>
      </c>
      <c r="C373">
        <v>0.6</v>
      </c>
    </row>
    <row r="374" spans="1:3" x14ac:dyDescent="0.25">
      <c r="A374">
        <v>373</v>
      </c>
      <c r="B374">
        <v>0</v>
      </c>
      <c r="C374">
        <v>0.7</v>
      </c>
    </row>
    <row r="375" spans="1:3" x14ac:dyDescent="0.25">
      <c r="A375">
        <v>374</v>
      </c>
      <c r="B375">
        <v>0</v>
      </c>
      <c r="C375">
        <v>0.7</v>
      </c>
    </row>
    <row r="376" spans="1:3" x14ac:dyDescent="0.25">
      <c r="A376">
        <v>375</v>
      </c>
      <c r="B376">
        <v>0</v>
      </c>
      <c r="C376">
        <v>0.6</v>
      </c>
    </row>
    <row r="377" spans="1:3" x14ac:dyDescent="0.25">
      <c r="A377">
        <v>376</v>
      </c>
      <c r="B377">
        <v>0</v>
      </c>
      <c r="C377">
        <v>0.5</v>
      </c>
    </row>
    <row r="378" spans="1:3" x14ac:dyDescent="0.25">
      <c r="A378">
        <v>377</v>
      </c>
      <c r="B378">
        <v>0</v>
      </c>
      <c r="C378">
        <v>0.6</v>
      </c>
    </row>
    <row r="379" spans="1:3" x14ac:dyDescent="0.25">
      <c r="A379">
        <v>378</v>
      </c>
      <c r="B379">
        <v>0</v>
      </c>
      <c r="C379">
        <v>0.5</v>
      </c>
    </row>
    <row r="380" spans="1:3" x14ac:dyDescent="0.25">
      <c r="A380">
        <v>379</v>
      </c>
      <c r="B380">
        <v>0</v>
      </c>
      <c r="C380">
        <v>0.4</v>
      </c>
    </row>
    <row r="381" spans="1:3" x14ac:dyDescent="0.25">
      <c r="A381">
        <v>380</v>
      </c>
      <c r="B381">
        <v>0</v>
      </c>
      <c r="C381">
        <v>0.5</v>
      </c>
    </row>
    <row r="382" spans="1:3" x14ac:dyDescent="0.25">
      <c r="A382">
        <v>381</v>
      </c>
      <c r="B382">
        <v>0</v>
      </c>
      <c r="C382">
        <v>0.6</v>
      </c>
    </row>
    <row r="383" spans="1:3" x14ac:dyDescent="0.25">
      <c r="A383">
        <v>382</v>
      </c>
      <c r="B383">
        <v>0</v>
      </c>
      <c r="C383">
        <v>0.2</v>
      </c>
    </row>
    <row r="384" spans="1:3" x14ac:dyDescent="0.25">
      <c r="A384">
        <v>383</v>
      </c>
      <c r="B384">
        <v>0</v>
      </c>
      <c r="C384">
        <v>0.3</v>
      </c>
    </row>
    <row r="385" spans="1:3" x14ac:dyDescent="0.25">
      <c r="A385">
        <v>384</v>
      </c>
      <c r="B385">
        <v>0</v>
      </c>
      <c r="C385">
        <v>0.4</v>
      </c>
    </row>
    <row r="386" spans="1:3" x14ac:dyDescent="0.25">
      <c r="A386">
        <v>385</v>
      </c>
      <c r="B386">
        <v>0</v>
      </c>
      <c r="C386">
        <v>0.5</v>
      </c>
    </row>
    <row r="387" spans="1:3" x14ac:dyDescent="0.25">
      <c r="A387">
        <v>386</v>
      </c>
      <c r="B387">
        <v>0</v>
      </c>
      <c r="C387">
        <v>0.6</v>
      </c>
    </row>
    <row r="388" spans="1:3" x14ac:dyDescent="0.25">
      <c r="A388">
        <v>387</v>
      </c>
      <c r="B388">
        <v>0</v>
      </c>
      <c r="C388">
        <v>0.5</v>
      </c>
    </row>
    <row r="389" spans="1:3" x14ac:dyDescent="0.25">
      <c r="A389">
        <v>388</v>
      </c>
      <c r="B389">
        <v>0</v>
      </c>
      <c r="C389">
        <v>0.5</v>
      </c>
    </row>
    <row r="390" spans="1:3" x14ac:dyDescent="0.25">
      <c r="A390">
        <v>389</v>
      </c>
      <c r="B390">
        <v>0</v>
      </c>
      <c r="C390">
        <v>0.6</v>
      </c>
    </row>
    <row r="391" spans="1:3" x14ac:dyDescent="0.25">
      <c r="A391">
        <v>390</v>
      </c>
      <c r="B391">
        <v>0</v>
      </c>
      <c r="C391">
        <v>0.7</v>
      </c>
    </row>
    <row r="392" spans="1:3" x14ac:dyDescent="0.25">
      <c r="A392">
        <v>391</v>
      </c>
      <c r="B392">
        <v>0</v>
      </c>
      <c r="C392">
        <v>0.5</v>
      </c>
    </row>
    <row r="393" spans="1:3" x14ac:dyDescent="0.25">
      <c r="A393">
        <v>392</v>
      </c>
      <c r="B393">
        <v>0</v>
      </c>
      <c r="C393">
        <v>0.6</v>
      </c>
    </row>
    <row r="394" spans="1:3" x14ac:dyDescent="0.25">
      <c r="A394">
        <v>393</v>
      </c>
      <c r="B394">
        <v>0</v>
      </c>
      <c r="C394">
        <v>0.7</v>
      </c>
    </row>
    <row r="395" spans="1:3" x14ac:dyDescent="0.25">
      <c r="A395">
        <v>394</v>
      </c>
      <c r="B395">
        <v>0</v>
      </c>
      <c r="C395">
        <v>0.6</v>
      </c>
    </row>
    <row r="396" spans="1:3" x14ac:dyDescent="0.25">
      <c r="A396">
        <v>395</v>
      </c>
      <c r="B396">
        <v>0</v>
      </c>
      <c r="C396">
        <v>0.4</v>
      </c>
    </row>
    <row r="397" spans="1:3" x14ac:dyDescent="0.25">
      <c r="A397">
        <v>396</v>
      </c>
      <c r="B397">
        <v>0</v>
      </c>
      <c r="C397">
        <v>0.5</v>
      </c>
    </row>
    <row r="398" spans="1:3" x14ac:dyDescent="0.25">
      <c r="A398">
        <v>397</v>
      </c>
      <c r="B398">
        <v>0</v>
      </c>
      <c r="C398">
        <v>0.6</v>
      </c>
    </row>
    <row r="399" spans="1:3" x14ac:dyDescent="0.25">
      <c r="A399">
        <v>398</v>
      </c>
      <c r="B399">
        <v>0</v>
      </c>
      <c r="C399">
        <v>0.7</v>
      </c>
    </row>
    <row r="400" spans="1:3" x14ac:dyDescent="0.25">
      <c r="A400">
        <v>399</v>
      </c>
      <c r="B400">
        <v>0</v>
      </c>
      <c r="C400">
        <v>0.6</v>
      </c>
    </row>
    <row r="401" spans="1:3" x14ac:dyDescent="0.25">
      <c r="A401">
        <v>400</v>
      </c>
      <c r="B401">
        <v>0</v>
      </c>
      <c r="C401">
        <v>0.5</v>
      </c>
    </row>
    <row r="402" spans="1:3" x14ac:dyDescent="0.25">
      <c r="A402">
        <v>401</v>
      </c>
      <c r="B402">
        <v>0</v>
      </c>
      <c r="C402">
        <v>0.4</v>
      </c>
    </row>
    <row r="403" spans="1:3" x14ac:dyDescent="0.25">
      <c r="A403">
        <v>402</v>
      </c>
      <c r="B403">
        <v>0</v>
      </c>
      <c r="C403">
        <v>0.6</v>
      </c>
    </row>
    <row r="404" spans="1:3" x14ac:dyDescent="0.25">
      <c r="A404">
        <v>403</v>
      </c>
      <c r="B404">
        <v>0</v>
      </c>
      <c r="C404">
        <v>0.6</v>
      </c>
    </row>
    <row r="405" spans="1:3" x14ac:dyDescent="0.25">
      <c r="A405">
        <v>404</v>
      </c>
      <c r="B405">
        <v>0</v>
      </c>
      <c r="C405">
        <v>0.6</v>
      </c>
    </row>
    <row r="406" spans="1:3" x14ac:dyDescent="0.25">
      <c r="A406">
        <v>405</v>
      </c>
      <c r="B406">
        <v>0</v>
      </c>
      <c r="C406">
        <v>0.6</v>
      </c>
    </row>
    <row r="407" spans="1:3" x14ac:dyDescent="0.25">
      <c r="A407">
        <v>406</v>
      </c>
      <c r="B407">
        <v>0</v>
      </c>
      <c r="C407">
        <v>0.5</v>
      </c>
    </row>
    <row r="408" spans="1:3" x14ac:dyDescent="0.25">
      <c r="A408">
        <v>407</v>
      </c>
      <c r="B408">
        <v>0</v>
      </c>
      <c r="C408">
        <v>0.6</v>
      </c>
    </row>
    <row r="409" spans="1:3" x14ac:dyDescent="0.25">
      <c r="A409">
        <v>408</v>
      </c>
      <c r="B409">
        <v>0</v>
      </c>
      <c r="C409">
        <v>0.5</v>
      </c>
    </row>
    <row r="410" spans="1:3" x14ac:dyDescent="0.25">
      <c r="A410">
        <v>409</v>
      </c>
      <c r="B410">
        <v>0</v>
      </c>
      <c r="C410">
        <v>0.8</v>
      </c>
    </row>
    <row r="411" spans="1:3" x14ac:dyDescent="0.25">
      <c r="A411">
        <v>410</v>
      </c>
      <c r="B411">
        <v>0</v>
      </c>
      <c r="C411">
        <v>0.6</v>
      </c>
    </row>
    <row r="412" spans="1:3" x14ac:dyDescent="0.25">
      <c r="A412">
        <v>411</v>
      </c>
      <c r="B412">
        <v>0</v>
      </c>
      <c r="C412">
        <v>0.5</v>
      </c>
    </row>
    <row r="413" spans="1:3" x14ac:dyDescent="0.25">
      <c r="A413">
        <v>412</v>
      </c>
      <c r="B413">
        <v>0</v>
      </c>
      <c r="C413">
        <v>0.6</v>
      </c>
    </row>
    <row r="414" spans="1:3" x14ac:dyDescent="0.25">
      <c r="A414">
        <v>413</v>
      </c>
      <c r="B414">
        <v>0</v>
      </c>
      <c r="C414">
        <v>0.8</v>
      </c>
    </row>
    <row r="415" spans="1:3" x14ac:dyDescent="0.25">
      <c r="A415">
        <v>414</v>
      </c>
      <c r="B415">
        <v>0</v>
      </c>
      <c r="C415">
        <v>0.7</v>
      </c>
    </row>
    <row r="416" spans="1:3" x14ac:dyDescent="0.25">
      <c r="A416">
        <v>415</v>
      </c>
      <c r="B416">
        <v>0</v>
      </c>
      <c r="C416">
        <v>0.8</v>
      </c>
    </row>
    <row r="417" spans="1:3" x14ac:dyDescent="0.25">
      <c r="A417">
        <v>416</v>
      </c>
      <c r="B417">
        <v>0</v>
      </c>
      <c r="C417">
        <v>0.6</v>
      </c>
    </row>
    <row r="418" spans="1:3" x14ac:dyDescent="0.25">
      <c r="A418">
        <v>417</v>
      </c>
      <c r="B418">
        <v>0</v>
      </c>
      <c r="C418">
        <v>0.5</v>
      </c>
    </row>
    <row r="419" spans="1:3" x14ac:dyDescent="0.25">
      <c r="A419">
        <v>418</v>
      </c>
      <c r="B419">
        <v>0</v>
      </c>
      <c r="C419">
        <v>0.5</v>
      </c>
    </row>
    <row r="420" spans="1:3" x14ac:dyDescent="0.25">
      <c r="A420">
        <v>419</v>
      </c>
      <c r="B420">
        <v>0</v>
      </c>
      <c r="C420">
        <v>0.6</v>
      </c>
    </row>
    <row r="421" spans="1:3" x14ac:dyDescent="0.25">
      <c r="A421">
        <v>420</v>
      </c>
      <c r="B421">
        <v>0</v>
      </c>
      <c r="C421">
        <v>0.6</v>
      </c>
    </row>
    <row r="422" spans="1:3" x14ac:dyDescent="0.25">
      <c r="A422">
        <v>421</v>
      </c>
      <c r="B422">
        <v>0</v>
      </c>
      <c r="C422">
        <v>0.5</v>
      </c>
    </row>
    <row r="423" spans="1:3" x14ac:dyDescent="0.25">
      <c r="A423">
        <v>422</v>
      </c>
      <c r="B423">
        <v>0</v>
      </c>
      <c r="C423">
        <v>0.6</v>
      </c>
    </row>
    <row r="424" spans="1:3" x14ac:dyDescent="0.25">
      <c r="A424">
        <v>423</v>
      </c>
      <c r="B424">
        <v>0</v>
      </c>
      <c r="C424">
        <v>0.4</v>
      </c>
    </row>
    <row r="425" spans="1:3" x14ac:dyDescent="0.25">
      <c r="A425">
        <v>424</v>
      </c>
      <c r="B425">
        <v>0</v>
      </c>
      <c r="C425">
        <v>0.8</v>
      </c>
    </row>
    <row r="426" spans="1:3" x14ac:dyDescent="0.25">
      <c r="A426">
        <v>425</v>
      </c>
      <c r="B426">
        <v>0</v>
      </c>
      <c r="C426">
        <v>0.8</v>
      </c>
    </row>
    <row r="427" spans="1:3" x14ac:dyDescent="0.25">
      <c r="A427">
        <v>426</v>
      </c>
      <c r="B427">
        <v>0</v>
      </c>
      <c r="C427">
        <v>0.7</v>
      </c>
    </row>
    <row r="428" spans="1:3" x14ac:dyDescent="0.25">
      <c r="A428">
        <v>427</v>
      </c>
      <c r="B428">
        <v>0</v>
      </c>
      <c r="C428">
        <v>0.7</v>
      </c>
    </row>
    <row r="429" spans="1:3" x14ac:dyDescent="0.25">
      <c r="A429">
        <v>428</v>
      </c>
      <c r="B429">
        <v>0</v>
      </c>
      <c r="C429">
        <v>0.6</v>
      </c>
    </row>
    <row r="430" spans="1:3" x14ac:dyDescent="0.25">
      <c r="A430">
        <v>429</v>
      </c>
      <c r="B430">
        <v>0</v>
      </c>
      <c r="C430">
        <v>0.6</v>
      </c>
    </row>
    <row r="431" spans="1:3" x14ac:dyDescent="0.25">
      <c r="A431">
        <v>430</v>
      </c>
      <c r="B431">
        <v>0</v>
      </c>
      <c r="C431">
        <v>0.5</v>
      </c>
    </row>
    <row r="432" spans="1:3" x14ac:dyDescent="0.25">
      <c r="A432">
        <v>431</v>
      </c>
      <c r="B432">
        <v>0</v>
      </c>
      <c r="C432">
        <v>0.9</v>
      </c>
    </row>
    <row r="433" spans="1:3" x14ac:dyDescent="0.25">
      <c r="A433">
        <v>432</v>
      </c>
      <c r="B433">
        <v>0</v>
      </c>
      <c r="C433">
        <v>0.7</v>
      </c>
    </row>
    <row r="434" spans="1:3" x14ac:dyDescent="0.25">
      <c r="A434">
        <v>433</v>
      </c>
      <c r="B434">
        <v>0</v>
      </c>
      <c r="C434">
        <v>0.7</v>
      </c>
    </row>
    <row r="435" spans="1:3" x14ac:dyDescent="0.25">
      <c r="A435">
        <v>434</v>
      </c>
      <c r="B435">
        <v>0</v>
      </c>
      <c r="C435">
        <v>0.7</v>
      </c>
    </row>
    <row r="436" spans="1:3" x14ac:dyDescent="0.25">
      <c r="A436">
        <v>435</v>
      </c>
      <c r="B436">
        <v>0</v>
      </c>
      <c r="C436">
        <v>0.8</v>
      </c>
    </row>
    <row r="437" spans="1:3" x14ac:dyDescent="0.25">
      <c r="A437">
        <v>436</v>
      </c>
      <c r="B437">
        <v>0</v>
      </c>
      <c r="C437">
        <v>0.5</v>
      </c>
    </row>
    <row r="438" spans="1:3" x14ac:dyDescent="0.25">
      <c r="A438">
        <v>437</v>
      </c>
      <c r="B438">
        <v>0</v>
      </c>
      <c r="C438">
        <v>0.7</v>
      </c>
    </row>
    <row r="439" spans="1:3" x14ac:dyDescent="0.25">
      <c r="A439">
        <v>438</v>
      </c>
      <c r="B439">
        <v>0</v>
      </c>
      <c r="C439">
        <v>0.7</v>
      </c>
    </row>
    <row r="440" spans="1:3" x14ac:dyDescent="0.25">
      <c r="A440">
        <v>439</v>
      </c>
      <c r="B440">
        <v>0</v>
      </c>
      <c r="C440">
        <v>0.6</v>
      </c>
    </row>
    <row r="441" spans="1:3" x14ac:dyDescent="0.25">
      <c r="A441">
        <v>440</v>
      </c>
      <c r="B441">
        <v>0</v>
      </c>
      <c r="C441">
        <v>0.5</v>
      </c>
    </row>
    <row r="442" spans="1:3" x14ac:dyDescent="0.25">
      <c r="A442">
        <v>441</v>
      </c>
      <c r="B442">
        <v>0</v>
      </c>
      <c r="C442">
        <v>0.6</v>
      </c>
    </row>
    <row r="443" spans="1:3" x14ac:dyDescent="0.25">
      <c r="A443">
        <v>442</v>
      </c>
      <c r="B443">
        <v>0</v>
      </c>
      <c r="C443">
        <v>0.7</v>
      </c>
    </row>
    <row r="444" spans="1:3" x14ac:dyDescent="0.25">
      <c r="A444">
        <v>443</v>
      </c>
      <c r="B444">
        <v>0</v>
      </c>
      <c r="C444">
        <v>0.6</v>
      </c>
    </row>
    <row r="445" spans="1:3" x14ac:dyDescent="0.25">
      <c r="A445">
        <v>444</v>
      </c>
      <c r="B445">
        <v>0</v>
      </c>
      <c r="C445">
        <v>0.7</v>
      </c>
    </row>
    <row r="446" spans="1:3" x14ac:dyDescent="0.25">
      <c r="A446">
        <v>445</v>
      </c>
      <c r="B446">
        <v>0</v>
      </c>
      <c r="C446">
        <v>0.6</v>
      </c>
    </row>
    <row r="447" spans="1:3" x14ac:dyDescent="0.25">
      <c r="A447">
        <v>446</v>
      </c>
      <c r="B447">
        <v>0</v>
      </c>
      <c r="C447">
        <v>0.6</v>
      </c>
    </row>
    <row r="448" spans="1:3" x14ac:dyDescent="0.25">
      <c r="A448">
        <v>447</v>
      </c>
      <c r="B448">
        <v>0</v>
      </c>
      <c r="C448">
        <v>0.5</v>
      </c>
    </row>
    <row r="449" spans="1:3" x14ac:dyDescent="0.25">
      <c r="A449">
        <v>448</v>
      </c>
      <c r="B449">
        <v>0</v>
      </c>
      <c r="C449">
        <v>0.8</v>
      </c>
    </row>
    <row r="450" spans="1:3" x14ac:dyDescent="0.25">
      <c r="A450">
        <v>449</v>
      </c>
      <c r="B450">
        <v>0</v>
      </c>
      <c r="C450">
        <v>0.7</v>
      </c>
    </row>
    <row r="451" spans="1:3" x14ac:dyDescent="0.25">
      <c r="A451">
        <v>450</v>
      </c>
      <c r="B451">
        <v>0</v>
      </c>
      <c r="C451">
        <v>0.7</v>
      </c>
    </row>
    <row r="452" spans="1:3" x14ac:dyDescent="0.25">
      <c r="A452">
        <v>451</v>
      </c>
      <c r="B452">
        <v>0</v>
      </c>
      <c r="C452">
        <v>0.5</v>
      </c>
    </row>
    <row r="453" spans="1:3" x14ac:dyDescent="0.25">
      <c r="A453">
        <v>452</v>
      </c>
      <c r="B453">
        <v>0</v>
      </c>
      <c r="C453">
        <v>0.6</v>
      </c>
    </row>
    <row r="454" spans="1:3" x14ac:dyDescent="0.25">
      <c r="A454">
        <v>453</v>
      </c>
      <c r="B454">
        <v>0</v>
      </c>
      <c r="C454">
        <v>0.5</v>
      </c>
    </row>
    <row r="455" spans="1:3" x14ac:dyDescent="0.25">
      <c r="A455">
        <v>454</v>
      </c>
      <c r="B455">
        <v>0</v>
      </c>
      <c r="C455">
        <v>0.6</v>
      </c>
    </row>
    <row r="456" spans="1:3" x14ac:dyDescent="0.25">
      <c r="A456">
        <v>455</v>
      </c>
      <c r="B456">
        <v>0</v>
      </c>
      <c r="C456">
        <v>0.7</v>
      </c>
    </row>
    <row r="457" spans="1:3" x14ac:dyDescent="0.25">
      <c r="A457">
        <v>456</v>
      </c>
      <c r="B457">
        <v>0</v>
      </c>
      <c r="C457">
        <v>0.7</v>
      </c>
    </row>
    <row r="458" spans="1:3" x14ac:dyDescent="0.25">
      <c r="A458">
        <v>457</v>
      </c>
      <c r="B458">
        <v>0</v>
      </c>
      <c r="C458">
        <v>0.8</v>
      </c>
    </row>
    <row r="459" spans="1:3" x14ac:dyDescent="0.25">
      <c r="A459">
        <v>458</v>
      </c>
      <c r="B459">
        <v>0</v>
      </c>
      <c r="C459">
        <v>0.8</v>
      </c>
    </row>
    <row r="460" spans="1:3" x14ac:dyDescent="0.25">
      <c r="A460">
        <v>459</v>
      </c>
      <c r="B460">
        <v>0</v>
      </c>
      <c r="C460">
        <v>0.8</v>
      </c>
    </row>
    <row r="461" spans="1:3" x14ac:dyDescent="0.25">
      <c r="A461">
        <v>460</v>
      </c>
      <c r="B461">
        <v>0</v>
      </c>
      <c r="C461">
        <v>0.8</v>
      </c>
    </row>
    <row r="462" spans="1:3" x14ac:dyDescent="0.25">
      <c r="A462">
        <v>461</v>
      </c>
      <c r="B462">
        <v>0</v>
      </c>
      <c r="C462">
        <v>0.7</v>
      </c>
    </row>
    <row r="463" spans="1:3" x14ac:dyDescent="0.25">
      <c r="A463">
        <v>462</v>
      </c>
      <c r="B463">
        <v>0</v>
      </c>
      <c r="C463">
        <v>0.7</v>
      </c>
    </row>
    <row r="464" spans="1:3" x14ac:dyDescent="0.25">
      <c r="A464">
        <v>463</v>
      </c>
      <c r="B464">
        <v>0</v>
      </c>
      <c r="C464">
        <v>0.6</v>
      </c>
    </row>
    <row r="465" spans="1:3" x14ac:dyDescent="0.25">
      <c r="A465">
        <v>464</v>
      </c>
      <c r="B465">
        <v>0</v>
      </c>
      <c r="C465">
        <v>0.8</v>
      </c>
    </row>
    <row r="466" spans="1:3" x14ac:dyDescent="0.25">
      <c r="A466">
        <v>465</v>
      </c>
      <c r="B466">
        <v>0</v>
      </c>
      <c r="C466">
        <v>0.6</v>
      </c>
    </row>
    <row r="467" spans="1:3" x14ac:dyDescent="0.25">
      <c r="A467">
        <v>466</v>
      </c>
      <c r="B467">
        <v>0</v>
      </c>
      <c r="C467">
        <v>0.7</v>
      </c>
    </row>
    <row r="468" spans="1:3" x14ac:dyDescent="0.25">
      <c r="A468">
        <v>467</v>
      </c>
      <c r="B468">
        <v>0</v>
      </c>
      <c r="C468">
        <v>0.6</v>
      </c>
    </row>
    <row r="469" spans="1:3" x14ac:dyDescent="0.25">
      <c r="A469">
        <v>468</v>
      </c>
      <c r="B469">
        <v>0</v>
      </c>
      <c r="C469">
        <v>0.7</v>
      </c>
    </row>
    <row r="470" spans="1:3" x14ac:dyDescent="0.25">
      <c r="A470">
        <v>469</v>
      </c>
      <c r="B470">
        <v>0</v>
      </c>
      <c r="C470">
        <v>0.7</v>
      </c>
    </row>
    <row r="471" spans="1:3" x14ac:dyDescent="0.25">
      <c r="A471">
        <v>470</v>
      </c>
      <c r="B471">
        <v>0</v>
      </c>
      <c r="C471">
        <v>0.7</v>
      </c>
    </row>
    <row r="472" spans="1:3" x14ac:dyDescent="0.25">
      <c r="A472">
        <v>471</v>
      </c>
      <c r="B472">
        <v>0</v>
      </c>
      <c r="C472">
        <v>0.8</v>
      </c>
    </row>
    <row r="473" spans="1:3" x14ac:dyDescent="0.25">
      <c r="A473">
        <v>472</v>
      </c>
      <c r="B473">
        <v>0</v>
      </c>
      <c r="C473">
        <v>0.8</v>
      </c>
    </row>
    <row r="474" spans="1:3" x14ac:dyDescent="0.25">
      <c r="A474">
        <v>473</v>
      </c>
      <c r="B474">
        <v>0</v>
      </c>
      <c r="C474">
        <v>0.5</v>
      </c>
    </row>
    <row r="475" spans="1:3" x14ac:dyDescent="0.25">
      <c r="A475">
        <v>474</v>
      </c>
      <c r="B475">
        <v>0</v>
      </c>
      <c r="C475">
        <v>0.8</v>
      </c>
    </row>
    <row r="476" spans="1:3" x14ac:dyDescent="0.25">
      <c r="A476">
        <v>475</v>
      </c>
      <c r="B476">
        <v>0</v>
      </c>
      <c r="C476">
        <v>0.5</v>
      </c>
    </row>
    <row r="477" spans="1:3" x14ac:dyDescent="0.25">
      <c r="A477">
        <v>476</v>
      </c>
      <c r="B477">
        <v>0</v>
      </c>
      <c r="C477">
        <v>0.6</v>
      </c>
    </row>
    <row r="478" spans="1:3" x14ac:dyDescent="0.25">
      <c r="A478">
        <v>477</v>
      </c>
      <c r="B478">
        <v>0</v>
      </c>
      <c r="C478">
        <v>0.7</v>
      </c>
    </row>
    <row r="479" spans="1:3" x14ac:dyDescent="0.25">
      <c r="A479">
        <v>478</v>
      </c>
      <c r="B479">
        <v>0</v>
      </c>
      <c r="C479">
        <v>0.6</v>
      </c>
    </row>
    <row r="480" spans="1:3" x14ac:dyDescent="0.25">
      <c r="A480">
        <v>479</v>
      </c>
      <c r="B480">
        <v>0</v>
      </c>
      <c r="C480">
        <v>0.7</v>
      </c>
    </row>
    <row r="481" spans="1:3" x14ac:dyDescent="0.25">
      <c r="A481">
        <v>480</v>
      </c>
      <c r="B481">
        <v>0</v>
      </c>
      <c r="C481">
        <v>0.4</v>
      </c>
    </row>
    <row r="482" spans="1:3" x14ac:dyDescent="0.25">
      <c r="A482">
        <v>481</v>
      </c>
      <c r="B482">
        <v>0</v>
      </c>
      <c r="C482">
        <v>0.6</v>
      </c>
    </row>
    <row r="483" spans="1:3" x14ac:dyDescent="0.25">
      <c r="A483">
        <v>482</v>
      </c>
      <c r="B483">
        <v>0</v>
      </c>
      <c r="C483">
        <v>0.5</v>
      </c>
    </row>
    <row r="484" spans="1:3" x14ac:dyDescent="0.25">
      <c r="A484">
        <v>483</v>
      </c>
      <c r="B484">
        <v>0</v>
      </c>
      <c r="C484">
        <v>0.5</v>
      </c>
    </row>
    <row r="485" spans="1:3" x14ac:dyDescent="0.25">
      <c r="A485">
        <v>484</v>
      </c>
      <c r="B485">
        <v>0</v>
      </c>
      <c r="C485">
        <v>0.5</v>
      </c>
    </row>
    <row r="486" spans="1:3" x14ac:dyDescent="0.25">
      <c r="A486">
        <v>485</v>
      </c>
      <c r="B486">
        <v>0</v>
      </c>
      <c r="C486">
        <v>0.7</v>
      </c>
    </row>
    <row r="487" spans="1:3" x14ac:dyDescent="0.25">
      <c r="A487">
        <v>486</v>
      </c>
      <c r="B487">
        <v>0</v>
      </c>
      <c r="C487">
        <v>0.7</v>
      </c>
    </row>
    <row r="488" spans="1:3" x14ac:dyDescent="0.25">
      <c r="A488">
        <v>487</v>
      </c>
      <c r="B488">
        <v>0</v>
      </c>
      <c r="C488">
        <v>0.8</v>
      </c>
    </row>
    <row r="489" spans="1:3" x14ac:dyDescent="0.25">
      <c r="A489">
        <v>488</v>
      </c>
      <c r="B489">
        <v>0</v>
      </c>
      <c r="C489">
        <v>0.3</v>
      </c>
    </row>
    <row r="490" spans="1:3" x14ac:dyDescent="0.25">
      <c r="A490">
        <v>489</v>
      </c>
      <c r="B490">
        <v>0</v>
      </c>
      <c r="C490">
        <v>0.4</v>
      </c>
    </row>
    <row r="491" spans="1:3" x14ac:dyDescent="0.25">
      <c r="A491">
        <v>490</v>
      </c>
      <c r="B491">
        <v>0</v>
      </c>
      <c r="C491">
        <v>0.6</v>
      </c>
    </row>
    <row r="492" spans="1:3" x14ac:dyDescent="0.25">
      <c r="A492">
        <v>491</v>
      </c>
      <c r="B492">
        <v>0</v>
      </c>
      <c r="C492">
        <v>0.5</v>
      </c>
    </row>
    <row r="493" spans="1:3" x14ac:dyDescent="0.25">
      <c r="A493">
        <v>492</v>
      </c>
      <c r="B493">
        <v>0</v>
      </c>
      <c r="C493">
        <v>0.5</v>
      </c>
    </row>
    <row r="494" spans="1:3" x14ac:dyDescent="0.25">
      <c r="A494">
        <v>493</v>
      </c>
      <c r="B494">
        <v>0</v>
      </c>
      <c r="C494">
        <v>0.7</v>
      </c>
    </row>
    <row r="495" spans="1:3" x14ac:dyDescent="0.25">
      <c r="A495">
        <v>494</v>
      </c>
      <c r="B495">
        <v>0</v>
      </c>
      <c r="C495">
        <v>0.6</v>
      </c>
    </row>
    <row r="496" spans="1:3" x14ac:dyDescent="0.25">
      <c r="A496">
        <v>495</v>
      </c>
      <c r="B496">
        <v>0</v>
      </c>
      <c r="C496">
        <v>0.5</v>
      </c>
    </row>
    <row r="497" spans="1:3" x14ac:dyDescent="0.25">
      <c r="A497">
        <v>496</v>
      </c>
      <c r="B497">
        <v>0</v>
      </c>
      <c r="C497">
        <v>0.7</v>
      </c>
    </row>
    <row r="498" spans="1:3" x14ac:dyDescent="0.25">
      <c r="A498">
        <v>497</v>
      </c>
      <c r="B498">
        <v>0</v>
      </c>
      <c r="C498">
        <v>0.4</v>
      </c>
    </row>
    <row r="499" spans="1:3" x14ac:dyDescent="0.25">
      <c r="A499">
        <v>498</v>
      </c>
      <c r="B499">
        <v>0</v>
      </c>
      <c r="C499">
        <v>0.5</v>
      </c>
    </row>
    <row r="500" spans="1:3" x14ac:dyDescent="0.25">
      <c r="A500">
        <v>499</v>
      </c>
      <c r="B500">
        <v>0</v>
      </c>
      <c r="C500">
        <v>0.5</v>
      </c>
    </row>
    <row r="501" spans="1:3" x14ac:dyDescent="0.25">
      <c r="A501">
        <v>500</v>
      </c>
      <c r="B501">
        <v>0</v>
      </c>
      <c r="C501">
        <v>0.3</v>
      </c>
    </row>
    <row r="502" spans="1:3" x14ac:dyDescent="0.25">
      <c r="A502">
        <v>501</v>
      </c>
      <c r="B502">
        <v>0</v>
      </c>
      <c r="C502">
        <v>0.6</v>
      </c>
    </row>
    <row r="503" spans="1:3" x14ac:dyDescent="0.25">
      <c r="A503">
        <v>502</v>
      </c>
      <c r="B503">
        <v>0</v>
      </c>
      <c r="C503">
        <v>0.4</v>
      </c>
    </row>
    <row r="504" spans="1:3" x14ac:dyDescent="0.25">
      <c r="A504">
        <v>503</v>
      </c>
      <c r="B504">
        <v>0</v>
      </c>
      <c r="C504">
        <v>0.7</v>
      </c>
    </row>
    <row r="505" spans="1:3" x14ac:dyDescent="0.25">
      <c r="A505">
        <v>504</v>
      </c>
      <c r="B505">
        <v>0</v>
      </c>
      <c r="C505">
        <v>0.7</v>
      </c>
    </row>
    <row r="506" spans="1:3" x14ac:dyDescent="0.25">
      <c r="A506">
        <v>505</v>
      </c>
      <c r="B506">
        <v>0</v>
      </c>
      <c r="C506">
        <v>0.5</v>
      </c>
    </row>
    <row r="507" spans="1:3" x14ac:dyDescent="0.25">
      <c r="A507">
        <v>506</v>
      </c>
      <c r="B507">
        <v>0</v>
      </c>
      <c r="C507">
        <v>0.4</v>
      </c>
    </row>
    <row r="508" spans="1:3" x14ac:dyDescent="0.25">
      <c r="A508">
        <v>507</v>
      </c>
      <c r="B508">
        <v>2</v>
      </c>
      <c r="C508">
        <v>0.4</v>
      </c>
    </row>
    <row r="509" spans="1:3" x14ac:dyDescent="0.25">
      <c r="A509">
        <v>508</v>
      </c>
      <c r="B509">
        <v>0</v>
      </c>
      <c r="C509">
        <v>0.7</v>
      </c>
    </row>
    <row r="510" spans="1:3" x14ac:dyDescent="0.25">
      <c r="A510">
        <v>509</v>
      </c>
      <c r="B510">
        <v>0</v>
      </c>
      <c r="C510">
        <v>0.3</v>
      </c>
    </row>
    <row r="511" spans="1:3" x14ac:dyDescent="0.25">
      <c r="A511">
        <v>510</v>
      </c>
      <c r="B511">
        <v>0</v>
      </c>
      <c r="C511">
        <v>0.6</v>
      </c>
    </row>
    <row r="512" spans="1:3" x14ac:dyDescent="0.25">
      <c r="A512">
        <v>511</v>
      </c>
      <c r="B512">
        <v>0</v>
      </c>
      <c r="C512">
        <v>0.5</v>
      </c>
    </row>
    <row r="513" spans="1:3" x14ac:dyDescent="0.25">
      <c r="A513">
        <v>512</v>
      </c>
      <c r="B513">
        <v>0</v>
      </c>
      <c r="C513">
        <v>0.8</v>
      </c>
    </row>
    <row r="514" spans="1:3" x14ac:dyDescent="0.25">
      <c r="A514">
        <v>513</v>
      </c>
      <c r="B514">
        <v>0</v>
      </c>
      <c r="C514">
        <v>0.4</v>
      </c>
    </row>
    <row r="515" spans="1:3" x14ac:dyDescent="0.25">
      <c r="A515">
        <v>514</v>
      </c>
      <c r="B515">
        <v>0</v>
      </c>
      <c r="C515">
        <v>0.9</v>
      </c>
    </row>
    <row r="516" spans="1:3" x14ac:dyDescent="0.25">
      <c r="A516">
        <v>515</v>
      </c>
      <c r="B516">
        <v>0</v>
      </c>
      <c r="C516">
        <v>0.9</v>
      </c>
    </row>
    <row r="517" spans="1:3" x14ac:dyDescent="0.25">
      <c r="A517">
        <v>516</v>
      </c>
      <c r="B517">
        <v>0</v>
      </c>
      <c r="C517">
        <v>0.8</v>
      </c>
    </row>
    <row r="518" spans="1:3" x14ac:dyDescent="0.25">
      <c r="A518">
        <v>517</v>
      </c>
      <c r="B518">
        <v>0</v>
      </c>
      <c r="C518">
        <v>0.8</v>
      </c>
    </row>
    <row r="519" spans="1:3" x14ac:dyDescent="0.25">
      <c r="A519">
        <v>518</v>
      </c>
      <c r="B519">
        <v>0</v>
      </c>
      <c r="C519">
        <v>0.9</v>
      </c>
    </row>
    <row r="520" spans="1:3" x14ac:dyDescent="0.25">
      <c r="A520">
        <v>519</v>
      </c>
      <c r="B520">
        <v>0</v>
      </c>
      <c r="C520">
        <v>0.7</v>
      </c>
    </row>
    <row r="521" spans="1:3" x14ac:dyDescent="0.25">
      <c r="A521">
        <v>520</v>
      </c>
      <c r="B521">
        <v>0</v>
      </c>
      <c r="C521">
        <v>0.5</v>
      </c>
    </row>
    <row r="522" spans="1:3" x14ac:dyDescent="0.25">
      <c r="A522">
        <v>521</v>
      </c>
      <c r="B522">
        <v>0</v>
      </c>
      <c r="C522">
        <v>0.5</v>
      </c>
    </row>
    <row r="523" spans="1:3" x14ac:dyDescent="0.25">
      <c r="A523">
        <v>522</v>
      </c>
      <c r="B523">
        <v>0</v>
      </c>
      <c r="C523">
        <v>0.8</v>
      </c>
    </row>
    <row r="524" spans="1:3" x14ac:dyDescent="0.25">
      <c r="A524">
        <v>523</v>
      </c>
      <c r="B524">
        <v>0</v>
      </c>
      <c r="C524">
        <v>0.7</v>
      </c>
    </row>
    <row r="525" spans="1:3" x14ac:dyDescent="0.25">
      <c r="A525">
        <v>524</v>
      </c>
      <c r="B525">
        <v>0</v>
      </c>
      <c r="C525">
        <v>0.7</v>
      </c>
    </row>
    <row r="526" spans="1:3" x14ac:dyDescent="0.25">
      <c r="A526">
        <v>525</v>
      </c>
      <c r="B526">
        <v>0</v>
      </c>
      <c r="C526">
        <v>0.6</v>
      </c>
    </row>
    <row r="527" spans="1:3" x14ac:dyDescent="0.25">
      <c r="A527">
        <v>526</v>
      </c>
      <c r="B527">
        <v>0</v>
      </c>
      <c r="C527">
        <v>0.6</v>
      </c>
    </row>
    <row r="528" spans="1:3" x14ac:dyDescent="0.25">
      <c r="A528">
        <v>527</v>
      </c>
      <c r="B528">
        <v>0</v>
      </c>
      <c r="C528">
        <v>0.6</v>
      </c>
    </row>
    <row r="529" spans="1:3" x14ac:dyDescent="0.25">
      <c r="A529">
        <v>528</v>
      </c>
      <c r="B529">
        <v>0</v>
      </c>
      <c r="C529">
        <v>0.6</v>
      </c>
    </row>
    <row r="530" spans="1:3" x14ac:dyDescent="0.25">
      <c r="A530">
        <v>529</v>
      </c>
      <c r="B530">
        <v>0</v>
      </c>
      <c r="C530">
        <v>0.8</v>
      </c>
    </row>
    <row r="531" spans="1:3" x14ac:dyDescent="0.25">
      <c r="A531">
        <v>530</v>
      </c>
      <c r="B531">
        <v>0</v>
      </c>
      <c r="C531">
        <v>0.9</v>
      </c>
    </row>
    <row r="532" spans="1:3" x14ac:dyDescent="0.25">
      <c r="A532">
        <v>531</v>
      </c>
      <c r="B532">
        <v>0</v>
      </c>
      <c r="C532">
        <v>0.7</v>
      </c>
    </row>
    <row r="533" spans="1:3" x14ac:dyDescent="0.25">
      <c r="A533">
        <v>532</v>
      </c>
      <c r="B533">
        <v>0</v>
      </c>
      <c r="C533">
        <v>0.5</v>
      </c>
    </row>
    <row r="534" spans="1:3" x14ac:dyDescent="0.25">
      <c r="A534">
        <v>533</v>
      </c>
      <c r="B534">
        <v>0</v>
      </c>
      <c r="C534">
        <v>0.4</v>
      </c>
    </row>
    <row r="535" spans="1:3" x14ac:dyDescent="0.25">
      <c r="A535">
        <v>534</v>
      </c>
      <c r="B535">
        <v>0</v>
      </c>
      <c r="C535">
        <v>0.5</v>
      </c>
    </row>
    <row r="536" spans="1:3" x14ac:dyDescent="0.25">
      <c r="A536">
        <v>535</v>
      </c>
      <c r="B536">
        <v>0</v>
      </c>
      <c r="C536">
        <v>0.4</v>
      </c>
    </row>
    <row r="537" spans="1:3" x14ac:dyDescent="0.25">
      <c r="A537">
        <v>536</v>
      </c>
      <c r="B537">
        <v>0</v>
      </c>
      <c r="C537">
        <v>0.4</v>
      </c>
    </row>
    <row r="538" spans="1:3" x14ac:dyDescent="0.25">
      <c r="A538">
        <v>537</v>
      </c>
      <c r="B538">
        <v>0</v>
      </c>
      <c r="C538">
        <v>0.6</v>
      </c>
    </row>
    <row r="539" spans="1:3" x14ac:dyDescent="0.25">
      <c r="A539">
        <v>538</v>
      </c>
      <c r="B539">
        <v>0</v>
      </c>
      <c r="C539">
        <v>0.7</v>
      </c>
    </row>
    <row r="540" spans="1:3" x14ac:dyDescent="0.25">
      <c r="A540">
        <v>539</v>
      </c>
      <c r="B540">
        <v>0</v>
      </c>
      <c r="C540">
        <v>0.6</v>
      </c>
    </row>
    <row r="541" spans="1:3" x14ac:dyDescent="0.25">
      <c r="A541">
        <v>540</v>
      </c>
      <c r="B541">
        <v>0</v>
      </c>
      <c r="C541">
        <v>0.8</v>
      </c>
    </row>
    <row r="542" spans="1:3" x14ac:dyDescent="0.25">
      <c r="A542">
        <v>541</v>
      </c>
      <c r="B542">
        <v>0</v>
      </c>
      <c r="C542">
        <v>0.8</v>
      </c>
    </row>
    <row r="543" spans="1:3" x14ac:dyDescent="0.25">
      <c r="A543">
        <v>542</v>
      </c>
      <c r="B543">
        <v>0</v>
      </c>
      <c r="C543">
        <v>0.8</v>
      </c>
    </row>
    <row r="544" spans="1:3" x14ac:dyDescent="0.25">
      <c r="A544">
        <v>543</v>
      </c>
      <c r="B544">
        <v>0</v>
      </c>
      <c r="C544">
        <v>0.4</v>
      </c>
    </row>
    <row r="545" spans="1:3" x14ac:dyDescent="0.25">
      <c r="A545">
        <v>544</v>
      </c>
      <c r="B545">
        <v>0</v>
      </c>
      <c r="C545">
        <v>0.6</v>
      </c>
    </row>
    <row r="546" spans="1:3" x14ac:dyDescent="0.25">
      <c r="A546">
        <v>545</v>
      </c>
      <c r="B546">
        <v>0</v>
      </c>
      <c r="C546">
        <v>0.7</v>
      </c>
    </row>
    <row r="547" spans="1:3" x14ac:dyDescent="0.25">
      <c r="A547">
        <v>546</v>
      </c>
      <c r="B547">
        <v>0</v>
      </c>
      <c r="C547">
        <v>0.6</v>
      </c>
    </row>
    <row r="548" spans="1:3" x14ac:dyDescent="0.25">
      <c r="A548">
        <v>547</v>
      </c>
      <c r="B548">
        <v>0</v>
      </c>
      <c r="C548">
        <v>0.7</v>
      </c>
    </row>
    <row r="549" spans="1:3" x14ac:dyDescent="0.25">
      <c r="A549">
        <v>548</v>
      </c>
      <c r="B549">
        <v>0</v>
      </c>
      <c r="C549">
        <v>0.5</v>
      </c>
    </row>
    <row r="550" spans="1:3" x14ac:dyDescent="0.25">
      <c r="A550">
        <v>549</v>
      </c>
      <c r="B550">
        <v>0</v>
      </c>
      <c r="C550">
        <v>0.7</v>
      </c>
    </row>
    <row r="551" spans="1:3" x14ac:dyDescent="0.25">
      <c r="A551">
        <v>550</v>
      </c>
      <c r="B551">
        <v>0</v>
      </c>
      <c r="C551">
        <v>0.8</v>
      </c>
    </row>
    <row r="552" spans="1:3" x14ac:dyDescent="0.25">
      <c r="A552">
        <v>551</v>
      </c>
      <c r="B552">
        <v>0</v>
      </c>
      <c r="C552">
        <v>0.7</v>
      </c>
    </row>
    <row r="553" spans="1:3" x14ac:dyDescent="0.25">
      <c r="A553">
        <v>552</v>
      </c>
      <c r="B553">
        <v>0</v>
      </c>
      <c r="C553">
        <v>0.7</v>
      </c>
    </row>
    <row r="554" spans="1:3" x14ac:dyDescent="0.25">
      <c r="A554">
        <v>553</v>
      </c>
      <c r="B554">
        <v>0</v>
      </c>
      <c r="C554">
        <v>0.7</v>
      </c>
    </row>
    <row r="555" spans="1:3" x14ac:dyDescent="0.25">
      <c r="A555">
        <v>554</v>
      </c>
      <c r="B555">
        <v>0</v>
      </c>
      <c r="C555">
        <v>0.8</v>
      </c>
    </row>
    <row r="556" spans="1:3" x14ac:dyDescent="0.25">
      <c r="A556">
        <v>555</v>
      </c>
      <c r="B556">
        <v>0</v>
      </c>
      <c r="C556">
        <v>0.7</v>
      </c>
    </row>
    <row r="557" spans="1:3" x14ac:dyDescent="0.25">
      <c r="A557">
        <v>556</v>
      </c>
      <c r="B557">
        <v>0</v>
      </c>
      <c r="C557">
        <v>0.7</v>
      </c>
    </row>
    <row r="558" spans="1:3" x14ac:dyDescent="0.25">
      <c r="A558">
        <v>557</v>
      </c>
      <c r="B558">
        <v>0</v>
      </c>
      <c r="C558">
        <v>0.7</v>
      </c>
    </row>
    <row r="559" spans="1:3" x14ac:dyDescent="0.25">
      <c r="A559">
        <v>558</v>
      </c>
      <c r="B559">
        <v>0</v>
      </c>
      <c r="C559">
        <v>0.7</v>
      </c>
    </row>
    <row r="560" spans="1:3" x14ac:dyDescent="0.25">
      <c r="A560">
        <v>559</v>
      </c>
      <c r="B560">
        <v>0</v>
      </c>
      <c r="C560">
        <v>0.8</v>
      </c>
    </row>
    <row r="561" spans="1:3" x14ac:dyDescent="0.25">
      <c r="A561">
        <v>560</v>
      </c>
      <c r="B561">
        <v>0</v>
      </c>
      <c r="C561">
        <v>0.7</v>
      </c>
    </row>
    <row r="562" spans="1:3" x14ac:dyDescent="0.25">
      <c r="A562">
        <v>561</v>
      </c>
      <c r="B562">
        <v>0</v>
      </c>
      <c r="C562">
        <v>0.7</v>
      </c>
    </row>
    <row r="563" spans="1:3" x14ac:dyDescent="0.25">
      <c r="A563">
        <v>562</v>
      </c>
      <c r="B563">
        <v>0</v>
      </c>
      <c r="C563">
        <v>1</v>
      </c>
    </row>
    <row r="564" spans="1:3" x14ac:dyDescent="0.25">
      <c r="A564">
        <v>563</v>
      </c>
      <c r="B564">
        <v>0</v>
      </c>
      <c r="C564">
        <v>0.6</v>
      </c>
    </row>
    <row r="565" spans="1:3" x14ac:dyDescent="0.25">
      <c r="A565">
        <v>564</v>
      </c>
      <c r="B565">
        <v>0</v>
      </c>
      <c r="C565">
        <v>0.6</v>
      </c>
    </row>
    <row r="566" spans="1:3" x14ac:dyDescent="0.25">
      <c r="A566">
        <v>565</v>
      </c>
      <c r="B566">
        <v>0</v>
      </c>
      <c r="C566">
        <v>0.7</v>
      </c>
    </row>
    <row r="567" spans="1:3" x14ac:dyDescent="0.25">
      <c r="A567">
        <v>566</v>
      </c>
      <c r="B567">
        <v>0</v>
      </c>
      <c r="C567">
        <v>0.6</v>
      </c>
    </row>
    <row r="568" spans="1:3" x14ac:dyDescent="0.25">
      <c r="A568">
        <v>567</v>
      </c>
      <c r="B568">
        <v>0</v>
      </c>
      <c r="C568">
        <v>0.6</v>
      </c>
    </row>
    <row r="569" spans="1:3" x14ac:dyDescent="0.25">
      <c r="A569">
        <v>568</v>
      </c>
      <c r="B569">
        <v>0</v>
      </c>
      <c r="C569">
        <v>0.9</v>
      </c>
    </row>
    <row r="570" spans="1:3" x14ac:dyDescent="0.25">
      <c r="A570">
        <v>569</v>
      </c>
      <c r="B570">
        <v>0</v>
      </c>
      <c r="C570">
        <v>0.7</v>
      </c>
    </row>
    <row r="571" spans="1:3" x14ac:dyDescent="0.25">
      <c r="A571">
        <v>570</v>
      </c>
      <c r="B571">
        <v>0</v>
      </c>
      <c r="C571">
        <v>0.9</v>
      </c>
    </row>
    <row r="572" spans="1:3" x14ac:dyDescent="0.25">
      <c r="A572">
        <v>571</v>
      </c>
      <c r="B572">
        <v>0</v>
      </c>
      <c r="C572">
        <v>0.9</v>
      </c>
    </row>
    <row r="573" spans="1:3" x14ac:dyDescent="0.25">
      <c r="A573">
        <v>572</v>
      </c>
      <c r="B573">
        <v>0</v>
      </c>
      <c r="C573">
        <v>0.9</v>
      </c>
    </row>
    <row r="574" spans="1:3" x14ac:dyDescent="0.25">
      <c r="A574">
        <v>573</v>
      </c>
      <c r="B574">
        <v>0</v>
      </c>
      <c r="C574">
        <v>1</v>
      </c>
    </row>
    <row r="575" spans="1:3" x14ac:dyDescent="0.25">
      <c r="A575">
        <v>574</v>
      </c>
      <c r="B575">
        <v>0</v>
      </c>
      <c r="C575">
        <v>0.8</v>
      </c>
    </row>
    <row r="576" spans="1:3" x14ac:dyDescent="0.25">
      <c r="A576">
        <v>575</v>
      </c>
      <c r="B576">
        <v>0</v>
      </c>
      <c r="C576">
        <v>0.8</v>
      </c>
    </row>
    <row r="577" spans="1:3" x14ac:dyDescent="0.25">
      <c r="A577">
        <v>576</v>
      </c>
      <c r="B577">
        <v>0</v>
      </c>
      <c r="C577">
        <v>0.8</v>
      </c>
    </row>
    <row r="578" spans="1:3" x14ac:dyDescent="0.25">
      <c r="A578">
        <v>577</v>
      </c>
      <c r="B578">
        <v>0</v>
      </c>
      <c r="C578">
        <v>1</v>
      </c>
    </row>
    <row r="579" spans="1:3" x14ac:dyDescent="0.25">
      <c r="A579">
        <v>578</v>
      </c>
      <c r="B579">
        <v>0</v>
      </c>
      <c r="C579">
        <v>1</v>
      </c>
    </row>
    <row r="580" spans="1:3" x14ac:dyDescent="0.25">
      <c r="A580">
        <v>579</v>
      </c>
      <c r="B580">
        <v>0</v>
      </c>
      <c r="C580">
        <v>0.8</v>
      </c>
    </row>
    <row r="581" spans="1:3" x14ac:dyDescent="0.25">
      <c r="A581">
        <v>580</v>
      </c>
      <c r="B581">
        <v>0</v>
      </c>
      <c r="C581">
        <v>0.8</v>
      </c>
    </row>
    <row r="582" spans="1:3" x14ac:dyDescent="0.25">
      <c r="A582">
        <v>581</v>
      </c>
      <c r="B582">
        <v>0</v>
      </c>
      <c r="C582">
        <v>0.8</v>
      </c>
    </row>
    <row r="583" spans="1:3" x14ac:dyDescent="0.25">
      <c r="A583">
        <v>582</v>
      </c>
      <c r="B583">
        <v>0</v>
      </c>
      <c r="C583">
        <v>0.8</v>
      </c>
    </row>
    <row r="584" spans="1:3" x14ac:dyDescent="0.25">
      <c r="A584">
        <v>583</v>
      </c>
      <c r="B584">
        <v>0</v>
      </c>
      <c r="C584">
        <v>0.9</v>
      </c>
    </row>
    <row r="585" spans="1:3" x14ac:dyDescent="0.25">
      <c r="A585">
        <v>584</v>
      </c>
      <c r="B585">
        <v>0</v>
      </c>
      <c r="C585">
        <v>0.9</v>
      </c>
    </row>
    <row r="586" spans="1:3" x14ac:dyDescent="0.25">
      <c r="A586">
        <v>585</v>
      </c>
      <c r="B586">
        <v>0</v>
      </c>
      <c r="C586">
        <v>0.9</v>
      </c>
    </row>
    <row r="587" spans="1:3" x14ac:dyDescent="0.25">
      <c r="A587">
        <v>586</v>
      </c>
      <c r="B587">
        <v>0</v>
      </c>
      <c r="C587">
        <v>0.9</v>
      </c>
    </row>
    <row r="588" spans="1:3" x14ac:dyDescent="0.25">
      <c r="A588">
        <v>587</v>
      </c>
      <c r="B588">
        <v>0</v>
      </c>
      <c r="C588">
        <v>0.9</v>
      </c>
    </row>
    <row r="589" spans="1:3" x14ac:dyDescent="0.25">
      <c r="A589">
        <v>588</v>
      </c>
      <c r="B589">
        <v>0</v>
      </c>
      <c r="C589">
        <v>0.9</v>
      </c>
    </row>
    <row r="590" spans="1:3" x14ac:dyDescent="0.25">
      <c r="A590">
        <v>589</v>
      </c>
      <c r="B590">
        <v>0</v>
      </c>
      <c r="C590">
        <v>0.9</v>
      </c>
    </row>
    <row r="591" spans="1:3" x14ac:dyDescent="0.25">
      <c r="A591">
        <v>590</v>
      </c>
      <c r="B591">
        <v>0</v>
      </c>
      <c r="C591">
        <v>0.8</v>
      </c>
    </row>
    <row r="592" spans="1:3" x14ac:dyDescent="0.25">
      <c r="A592">
        <v>591</v>
      </c>
      <c r="B592">
        <v>0</v>
      </c>
      <c r="C592">
        <v>0.9</v>
      </c>
    </row>
    <row r="593" spans="1:3" x14ac:dyDescent="0.25">
      <c r="A593">
        <v>592</v>
      </c>
      <c r="B593">
        <v>0</v>
      </c>
      <c r="C593">
        <v>0.9</v>
      </c>
    </row>
    <row r="594" spans="1:3" x14ac:dyDescent="0.25">
      <c r="A594">
        <v>593</v>
      </c>
      <c r="B594">
        <v>0</v>
      </c>
      <c r="C594">
        <v>0.9</v>
      </c>
    </row>
    <row r="595" spans="1:3" x14ac:dyDescent="0.25">
      <c r="A595">
        <v>594</v>
      </c>
      <c r="B595">
        <v>0</v>
      </c>
      <c r="C595">
        <v>0.9</v>
      </c>
    </row>
    <row r="596" spans="1:3" x14ac:dyDescent="0.25">
      <c r="A596">
        <v>595</v>
      </c>
      <c r="B596">
        <v>0</v>
      </c>
      <c r="C596">
        <v>1</v>
      </c>
    </row>
    <row r="597" spans="1:3" x14ac:dyDescent="0.25">
      <c r="A597">
        <v>596</v>
      </c>
      <c r="B597">
        <v>0</v>
      </c>
      <c r="C597">
        <v>0.9</v>
      </c>
    </row>
    <row r="598" spans="1:3" x14ac:dyDescent="0.25">
      <c r="A598">
        <v>597</v>
      </c>
      <c r="B598">
        <v>0</v>
      </c>
      <c r="C598">
        <v>0.9</v>
      </c>
    </row>
    <row r="599" spans="1:3" x14ac:dyDescent="0.25">
      <c r="A599">
        <v>598</v>
      </c>
      <c r="B599">
        <v>0</v>
      </c>
      <c r="C599">
        <v>0.9</v>
      </c>
    </row>
    <row r="600" spans="1:3" x14ac:dyDescent="0.25">
      <c r="A600">
        <v>599</v>
      </c>
      <c r="B600">
        <v>0</v>
      </c>
      <c r="C600">
        <v>0.8</v>
      </c>
    </row>
    <row r="601" spans="1:3" x14ac:dyDescent="0.25">
      <c r="A601">
        <v>600</v>
      </c>
      <c r="B601">
        <v>0</v>
      </c>
      <c r="C601">
        <v>0.9</v>
      </c>
    </row>
    <row r="602" spans="1:3" x14ac:dyDescent="0.25">
      <c r="A602">
        <v>601</v>
      </c>
      <c r="B602">
        <v>0</v>
      </c>
      <c r="C602">
        <v>0.9</v>
      </c>
    </row>
    <row r="603" spans="1:3" x14ac:dyDescent="0.25">
      <c r="A603">
        <v>602</v>
      </c>
      <c r="B603">
        <v>0</v>
      </c>
      <c r="C603">
        <v>0.8</v>
      </c>
    </row>
    <row r="604" spans="1:3" x14ac:dyDescent="0.25">
      <c r="A604">
        <v>603</v>
      </c>
      <c r="B604">
        <v>0</v>
      </c>
      <c r="C604">
        <v>1</v>
      </c>
    </row>
    <row r="605" spans="1:3" x14ac:dyDescent="0.25">
      <c r="A605">
        <v>604</v>
      </c>
      <c r="B605">
        <v>0</v>
      </c>
      <c r="C605">
        <v>1</v>
      </c>
    </row>
    <row r="606" spans="1:3" x14ac:dyDescent="0.25">
      <c r="A606">
        <v>605</v>
      </c>
      <c r="B606">
        <v>0</v>
      </c>
      <c r="C606">
        <v>0.9</v>
      </c>
    </row>
    <row r="607" spans="1:3" x14ac:dyDescent="0.25">
      <c r="A607">
        <v>606</v>
      </c>
      <c r="B607">
        <v>0</v>
      </c>
      <c r="C607">
        <v>0.8</v>
      </c>
    </row>
    <row r="608" spans="1:3" x14ac:dyDescent="0.25">
      <c r="A608">
        <v>607</v>
      </c>
      <c r="B608">
        <v>0</v>
      </c>
      <c r="C608">
        <v>0.9</v>
      </c>
    </row>
    <row r="609" spans="1:3" x14ac:dyDescent="0.25">
      <c r="A609">
        <v>608</v>
      </c>
      <c r="B609">
        <v>0</v>
      </c>
      <c r="C609">
        <v>0.9</v>
      </c>
    </row>
    <row r="610" spans="1:3" x14ac:dyDescent="0.25">
      <c r="A610">
        <v>609</v>
      </c>
      <c r="B610">
        <v>0</v>
      </c>
      <c r="C610">
        <v>0.8</v>
      </c>
    </row>
    <row r="611" spans="1:3" x14ac:dyDescent="0.25">
      <c r="A611">
        <v>610</v>
      </c>
      <c r="B611">
        <v>0</v>
      </c>
      <c r="C611">
        <v>0.7</v>
      </c>
    </row>
    <row r="612" spans="1:3" x14ac:dyDescent="0.25">
      <c r="A612">
        <v>611</v>
      </c>
      <c r="B612">
        <v>0</v>
      </c>
      <c r="C612">
        <v>0.9</v>
      </c>
    </row>
    <row r="613" spans="1:3" x14ac:dyDescent="0.25">
      <c r="A613">
        <v>612</v>
      </c>
      <c r="B613">
        <v>0</v>
      </c>
      <c r="C613">
        <v>0.7</v>
      </c>
    </row>
    <row r="614" spans="1:3" x14ac:dyDescent="0.25">
      <c r="A614">
        <v>613</v>
      </c>
      <c r="B614">
        <v>0</v>
      </c>
      <c r="C614">
        <v>0.8</v>
      </c>
    </row>
    <row r="615" spans="1:3" x14ac:dyDescent="0.25">
      <c r="A615">
        <v>614</v>
      </c>
      <c r="B615">
        <v>0</v>
      </c>
      <c r="C615">
        <v>0.8</v>
      </c>
    </row>
    <row r="616" spans="1:3" x14ac:dyDescent="0.25">
      <c r="A616">
        <v>615</v>
      </c>
      <c r="B616">
        <v>0</v>
      </c>
      <c r="C616">
        <v>1</v>
      </c>
    </row>
    <row r="617" spans="1:3" x14ac:dyDescent="0.25">
      <c r="A617">
        <v>616</v>
      </c>
      <c r="B617">
        <v>0</v>
      </c>
      <c r="C617">
        <v>0.9</v>
      </c>
    </row>
    <row r="618" spans="1:3" x14ac:dyDescent="0.25">
      <c r="A618">
        <v>617</v>
      </c>
      <c r="B618">
        <v>0</v>
      </c>
      <c r="C618">
        <v>0.9</v>
      </c>
    </row>
    <row r="619" spans="1:3" x14ac:dyDescent="0.25">
      <c r="A619">
        <v>618</v>
      </c>
      <c r="B619">
        <v>0</v>
      </c>
      <c r="C619">
        <v>0.9</v>
      </c>
    </row>
    <row r="620" spans="1:3" x14ac:dyDescent="0.25">
      <c r="A620">
        <v>619</v>
      </c>
      <c r="B620">
        <v>0</v>
      </c>
      <c r="C620">
        <v>0.9</v>
      </c>
    </row>
    <row r="621" spans="1:3" x14ac:dyDescent="0.25">
      <c r="A621">
        <v>620</v>
      </c>
      <c r="B621">
        <v>0</v>
      </c>
      <c r="C621">
        <v>0.9</v>
      </c>
    </row>
    <row r="622" spans="1:3" x14ac:dyDescent="0.25">
      <c r="A622">
        <v>621</v>
      </c>
      <c r="B622">
        <v>0</v>
      </c>
      <c r="C622">
        <v>1</v>
      </c>
    </row>
    <row r="623" spans="1:3" x14ac:dyDescent="0.25">
      <c r="A623">
        <v>622</v>
      </c>
      <c r="B623">
        <v>0</v>
      </c>
      <c r="C623">
        <v>1</v>
      </c>
    </row>
    <row r="624" spans="1:3" x14ac:dyDescent="0.25">
      <c r="A624">
        <v>623</v>
      </c>
      <c r="B624">
        <v>0</v>
      </c>
      <c r="C624">
        <v>0.8</v>
      </c>
    </row>
    <row r="625" spans="1:3" x14ac:dyDescent="0.25">
      <c r="A625">
        <v>624</v>
      </c>
      <c r="B625">
        <v>0</v>
      </c>
      <c r="C625">
        <v>1</v>
      </c>
    </row>
    <row r="626" spans="1:3" x14ac:dyDescent="0.25">
      <c r="A626">
        <v>625</v>
      </c>
      <c r="B626">
        <v>0</v>
      </c>
      <c r="C626">
        <v>1</v>
      </c>
    </row>
    <row r="627" spans="1:3" x14ac:dyDescent="0.25">
      <c r="A627">
        <v>626</v>
      </c>
      <c r="B627">
        <v>0</v>
      </c>
      <c r="C627">
        <v>1</v>
      </c>
    </row>
    <row r="628" spans="1:3" x14ac:dyDescent="0.25">
      <c r="A628">
        <v>627</v>
      </c>
      <c r="B628">
        <v>0</v>
      </c>
      <c r="C628">
        <v>0.9</v>
      </c>
    </row>
    <row r="629" spans="1:3" x14ac:dyDescent="0.25">
      <c r="A629">
        <v>628</v>
      </c>
      <c r="B629">
        <v>0</v>
      </c>
      <c r="C629">
        <v>0.9</v>
      </c>
    </row>
    <row r="630" spans="1:3" x14ac:dyDescent="0.25">
      <c r="A630">
        <v>629</v>
      </c>
      <c r="B630">
        <v>0</v>
      </c>
      <c r="C630">
        <v>0.9</v>
      </c>
    </row>
    <row r="631" spans="1:3" x14ac:dyDescent="0.25">
      <c r="A631">
        <v>630</v>
      </c>
      <c r="B631">
        <v>0</v>
      </c>
      <c r="C631">
        <v>1</v>
      </c>
    </row>
    <row r="632" spans="1:3" x14ac:dyDescent="0.25">
      <c r="A632">
        <v>631</v>
      </c>
      <c r="B632">
        <v>0</v>
      </c>
      <c r="C632">
        <v>0.8</v>
      </c>
    </row>
    <row r="633" spans="1:3" x14ac:dyDescent="0.25">
      <c r="A633">
        <v>632</v>
      </c>
      <c r="B633">
        <v>0</v>
      </c>
      <c r="C633">
        <v>0.8</v>
      </c>
    </row>
    <row r="634" spans="1:3" x14ac:dyDescent="0.25">
      <c r="A634">
        <v>633</v>
      </c>
      <c r="B634">
        <v>0</v>
      </c>
      <c r="C634">
        <v>0.8</v>
      </c>
    </row>
    <row r="635" spans="1:3" x14ac:dyDescent="0.25">
      <c r="A635">
        <v>634</v>
      </c>
      <c r="B635">
        <v>0</v>
      </c>
      <c r="C635">
        <v>0.9</v>
      </c>
    </row>
    <row r="636" spans="1:3" x14ac:dyDescent="0.25">
      <c r="A636">
        <v>635</v>
      </c>
      <c r="B636">
        <v>0</v>
      </c>
      <c r="C636">
        <v>0.9</v>
      </c>
    </row>
    <row r="637" spans="1:3" x14ac:dyDescent="0.25">
      <c r="A637">
        <v>636</v>
      </c>
      <c r="B637">
        <v>0</v>
      </c>
      <c r="C637">
        <v>0.9</v>
      </c>
    </row>
    <row r="638" spans="1:3" x14ac:dyDescent="0.25">
      <c r="A638">
        <v>637</v>
      </c>
      <c r="B638">
        <v>0</v>
      </c>
      <c r="C638">
        <v>1</v>
      </c>
    </row>
    <row r="639" spans="1:3" x14ac:dyDescent="0.25">
      <c r="A639">
        <v>638</v>
      </c>
      <c r="B639">
        <v>0</v>
      </c>
      <c r="C639">
        <v>0.8</v>
      </c>
    </row>
    <row r="640" spans="1:3" x14ac:dyDescent="0.25">
      <c r="A640">
        <v>639</v>
      </c>
      <c r="B640">
        <v>0</v>
      </c>
      <c r="C640">
        <v>0.8</v>
      </c>
    </row>
    <row r="641" spans="1:3" x14ac:dyDescent="0.25">
      <c r="A641">
        <v>640</v>
      </c>
      <c r="B641">
        <v>0</v>
      </c>
      <c r="C641">
        <v>0.9</v>
      </c>
    </row>
    <row r="642" spans="1:3" x14ac:dyDescent="0.25">
      <c r="A642">
        <v>641</v>
      </c>
      <c r="B642">
        <v>0</v>
      </c>
      <c r="C642">
        <v>0.8</v>
      </c>
    </row>
    <row r="643" spans="1:3" x14ac:dyDescent="0.25">
      <c r="A643">
        <v>642</v>
      </c>
      <c r="B643">
        <v>0</v>
      </c>
      <c r="C643">
        <v>0.9</v>
      </c>
    </row>
    <row r="644" spans="1:3" x14ac:dyDescent="0.25">
      <c r="A644">
        <v>643</v>
      </c>
      <c r="B644">
        <v>0</v>
      </c>
      <c r="C644">
        <v>0.8</v>
      </c>
    </row>
    <row r="645" spans="1:3" x14ac:dyDescent="0.25">
      <c r="A645">
        <v>644</v>
      </c>
      <c r="B645">
        <v>0</v>
      </c>
      <c r="C645">
        <v>0.8</v>
      </c>
    </row>
    <row r="646" spans="1:3" x14ac:dyDescent="0.25">
      <c r="A646">
        <v>645</v>
      </c>
      <c r="B646">
        <v>0</v>
      </c>
      <c r="C646">
        <v>0.9</v>
      </c>
    </row>
    <row r="647" spans="1:3" x14ac:dyDescent="0.25">
      <c r="A647">
        <v>646</v>
      </c>
      <c r="B647">
        <v>0</v>
      </c>
      <c r="C647">
        <v>0.9</v>
      </c>
    </row>
    <row r="648" spans="1:3" x14ac:dyDescent="0.25">
      <c r="A648">
        <v>647</v>
      </c>
      <c r="B648">
        <v>0</v>
      </c>
      <c r="C648">
        <v>0.9</v>
      </c>
    </row>
    <row r="649" spans="1:3" x14ac:dyDescent="0.25">
      <c r="A649">
        <v>648</v>
      </c>
      <c r="B649">
        <v>0</v>
      </c>
      <c r="C649">
        <v>0.9</v>
      </c>
    </row>
    <row r="650" spans="1:3" x14ac:dyDescent="0.25">
      <c r="A650">
        <v>649</v>
      </c>
      <c r="B650">
        <v>0</v>
      </c>
      <c r="C650">
        <v>0.8</v>
      </c>
    </row>
    <row r="651" spans="1:3" x14ac:dyDescent="0.25">
      <c r="A651">
        <v>650</v>
      </c>
      <c r="B651">
        <v>0</v>
      </c>
      <c r="C651">
        <v>0.8</v>
      </c>
    </row>
    <row r="652" spans="1:3" x14ac:dyDescent="0.25">
      <c r="A652">
        <v>651</v>
      </c>
      <c r="B652">
        <v>0</v>
      </c>
      <c r="C652">
        <v>0.9</v>
      </c>
    </row>
    <row r="653" spans="1:3" x14ac:dyDescent="0.25">
      <c r="A653">
        <v>652</v>
      </c>
      <c r="B653">
        <v>0</v>
      </c>
      <c r="C653">
        <v>0.9</v>
      </c>
    </row>
    <row r="654" spans="1:3" x14ac:dyDescent="0.25">
      <c r="A654">
        <v>653</v>
      </c>
      <c r="B654">
        <v>0</v>
      </c>
      <c r="C654">
        <v>0.7</v>
      </c>
    </row>
    <row r="655" spans="1:3" x14ac:dyDescent="0.25">
      <c r="A655">
        <v>654</v>
      </c>
      <c r="B655">
        <v>0</v>
      </c>
      <c r="C655">
        <v>0.8</v>
      </c>
    </row>
    <row r="656" spans="1:3" x14ac:dyDescent="0.25">
      <c r="A656">
        <v>655</v>
      </c>
      <c r="B656">
        <v>0</v>
      </c>
      <c r="C656">
        <v>0.8</v>
      </c>
    </row>
    <row r="657" spans="1:3" x14ac:dyDescent="0.25">
      <c r="A657">
        <v>656</v>
      </c>
      <c r="B657">
        <v>0</v>
      </c>
      <c r="C657">
        <v>0.9</v>
      </c>
    </row>
    <row r="658" spans="1:3" x14ac:dyDescent="0.25">
      <c r="A658">
        <v>657</v>
      </c>
      <c r="B658">
        <v>0</v>
      </c>
      <c r="C658">
        <v>0.9</v>
      </c>
    </row>
    <row r="659" spans="1:3" x14ac:dyDescent="0.25">
      <c r="A659">
        <v>658</v>
      </c>
      <c r="B659">
        <v>0</v>
      </c>
      <c r="C659">
        <v>1</v>
      </c>
    </row>
    <row r="660" spans="1:3" x14ac:dyDescent="0.25">
      <c r="A660">
        <v>659</v>
      </c>
      <c r="B660">
        <v>0</v>
      </c>
      <c r="C660">
        <v>0.9</v>
      </c>
    </row>
    <row r="661" spans="1:3" x14ac:dyDescent="0.25">
      <c r="A661">
        <v>660</v>
      </c>
      <c r="B661">
        <v>0</v>
      </c>
      <c r="C661">
        <v>1</v>
      </c>
    </row>
    <row r="662" spans="1:3" x14ac:dyDescent="0.25">
      <c r="A662">
        <v>661</v>
      </c>
      <c r="B662">
        <v>0</v>
      </c>
      <c r="C662">
        <v>0.9</v>
      </c>
    </row>
    <row r="663" spans="1:3" x14ac:dyDescent="0.25">
      <c r="A663">
        <v>662</v>
      </c>
      <c r="B663">
        <v>0</v>
      </c>
      <c r="C663">
        <v>0.9</v>
      </c>
    </row>
    <row r="664" spans="1:3" x14ac:dyDescent="0.25">
      <c r="A664">
        <v>663</v>
      </c>
      <c r="B664">
        <v>0</v>
      </c>
      <c r="C664">
        <v>0.8</v>
      </c>
    </row>
    <row r="665" spans="1:3" x14ac:dyDescent="0.25">
      <c r="A665">
        <v>664</v>
      </c>
      <c r="B665">
        <v>0</v>
      </c>
      <c r="C665">
        <v>1</v>
      </c>
    </row>
    <row r="666" spans="1:3" x14ac:dyDescent="0.25">
      <c r="A666">
        <v>665</v>
      </c>
      <c r="B666">
        <v>0</v>
      </c>
      <c r="C666">
        <v>1</v>
      </c>
    </row>
    <row r="667" spans="1:3" x14ac:dyDescent="0.25">
      <c r="A667">
        <v>666</v>
      </c>
      <c r="B667">
        <v>0</v>
      </c>
      <c r="C667">
        <v>0.9</v>
      </c>
    </row>
    <row r="668" spans="1:3" x14ac:dyDescent="0.25">
      <c r="A668">
        <v>667</v>
      </c>
      <c r="B668">
        <v>0</v>
      </c>
      <c r="C668">
        <v>0.9</v>
      </c>
    </row>
    <row r="669" spans="1:3" x14ac:dyDescent="0.25">
      <c r="A669">
        <v>668</v>
      </c>
      <c r="B669">
        <v>0</v>
      </c>
      <c r="C669">
        <v>0.8</v>
      </c>
    </row>
    <row r="670" spans="1:3" x14ac:dyDescent="0.25">
      <c r="A670">
        <v>669</v>
      </c>
      <c r="B670">
        <v>0</v>
      </c>
      <c r="C670">
        <v>0.8</v>
      </c>
    </row>
    <row r="671" spans="1:3" x14ac:dyDescent="0.25">
      <c r="A671">
        <v>670</v>
      </c>
      <c r="B671">
        <v>0</v>
      </c>
      <c r="C671">
        <v>0.8</v>
      </c>
    </row>
    <row r="672" spans="1:3" x14ac:dyDescent="0.25">
      <c r="A672">
        <v>671</v>
      </c>
      <c r="B672">
        <v>0</v>
      </c>
      <c r="C672">
        <v>1</v>
      </c>
    </row>
    <row r="673" spans="1:3" x14ac:dyDescent="0.25">
      <c r="A673">
        <v>672</v>
      </c>
      <c r="B673">
        <v>0</v>
      </c>
      <c r="C673">
        <v>0.7</v>
      </c>
    </row>
    <row r="674" spans="1:3" x14ac:dyDescent="0.25">
      <c r="A674">
        <v>673</v>
      </c>
      <c r="B674">
        <v>0</v>
      </c>
      <c r="C674">
        <v>0.8</v>
      </c>
    </row>
    <row r="675" spans="1:3" x14ac:dyDescent="0.25">
      <c r="A675">
        <v>674</v>
      </c>
      <c r="B675">
        <v>0</v>
      </c>
      <c r="C675">
        <v>0.8</v>
      </c>
    </row>
    <row r="676" spans="1:3" x14ac:dyDescent="0.25">
      <c r="A676">
        <v>675</v>
      </c>
      <c r="B676">
        <v>0</v>
      </c>
      <c r="C676">
        <v>0.8</v>
      </c>
    </row>
    <row r="677" spans="1:3" x14ac:dyDescent="0.25">
      <c r="A677">
        <v>676</v>
      </c>
      <c r="B677">
        <v>0</v>
      </c>
      <c r="C677">
        <v>0.8</v>
      </c>
    </row>
    <row r="678" spans="1:3" x14ac:dyDescent="0.25">
      <c r="A678">
        <v>677</v>
      </c>
      <c r="B678">
        <v>0</v>
      </c>
      <c r="C678">
        <v>0.8</v>
      </c>
    </row>
    <row r="679" spans="1:3" x14ac:dyDescent="0.25">
      <c r="A679">
        <v>678</v>
      </c>
      <c r="B679">
        <v>0</v>
      </c>
      <c r="C679">
        <v>0.7</v>
      </c>
    </row>
    <row r="680" spans="1:3" x14ac:dyDescent="0.25">
      <c r="A680">
        <v>679</v>
      </c>
      <c r="B680">
        <v>0</v>
      </c>
      <c r="C680">
        <v>0.8</v>
      </c>
    </row>
    <row r="681" spans="1:3" x14ac:dyDescent="0.25">
      <c r="A681">
        <v>680</v>
      </c>
      <c r="B681">
        <v>0</v>
      </c>
      <c r="C681">
        <v>0.9</v>
      </c>
    </row>
    <row r="682" spans="1:3" x14ac:dyDescent="0.25">
      <c r="A682">
        <v>681</v>
      </c>
      <c r="B682">
        <v>0</v>
      </c>
      <c r="C682">
        <v>0.8</v>
      </c>
    </row>
    <row r="683" spans="1:3" x14ac:dyDescent="0.25">
      <c r="A683">
        <v>682</v>
      </c>
      <c r="B683">
        <v>0</v>
      </c>
      <c r="C683">
        <v>0.8</v>
      </c>
    </row>
    <row r="684" spans="1:3" x14ac:dyDescent="0.25">
      <c r="A684">
        <v>683</v>
      </c>
      <c r="B684">
        <v>0</v>
      </c>
      <c r="C684">
        <v>0.8</v>
      </c>
    </row>
    <row r="685" spans="1:3" x14ac:dyDescent="0.25">
      <c r="A685">
        <v>684</v>
      </c>
      <c r="B685">
        <v>0</v>
      </c>
      <c r="C685">
        <v>0.8</v>
      </c>
    </row>
    <row r="686" spans="1:3" x14ac:dyDescent="0.25">
      <c r="A686">
        <v>685</v>
      </c>
      <c r="B686">
        <v>0</v>
      </c>
      <c r="C686">
        <v>0.9</v>
      </c>
    </row>
    <row r="687" spans="1:3" x14ac:dyDescent="0.25">
      <c r="A687">
        <v>686</v>
      </c>
      <c r="B687">
        <v>0</v>
      </c>
      <c r="C687">
        <v>0.9</v>
      </c>
    </row>
    <row r="688" spans="1:3" x14ac:dyDescent="0.25">
      <c r="A688">
        <v>687</v>
      </c>
      <c r="B688">
        <v>0</v>
      </c>
      <c r="C688">
        <v>0.8</v>
      </c>
    </row>
    <row r="689" spans="1:3" x14ac:dyDescent="0.25">
      <c r="A689">
        <v>688</v>
      </c>
      <c r="B689">
        <v>0</v>
      </c>
      <c r="C689">
        <v>0.8</v>
      </c>
    </row>
    <row r="690" spans="1:3" x14ac:dyDescent="0.25">
      <c r="A690">
        <v>689</v>
      </c>
      <c r="B690">
        <v>0</v>
      </c>
      <c r="C690">
        <v>0.9</v>
      </c>
    </row>
    <row r="691" spans="1:3" x14ac:dyDescent="0.25">
      <c r="A691">
        <v>690</v>
      </c>
      <c r="B691">
        <v>0</v>
      </c>
      <c r="C691">
        <v>0.9</v>
      </c>
    </row>
    <row r="692" spans="1:3" x14ac:dyDescent="0.25">
      <c r="A692">
        <v>691</v>
      </c>
      <c r="B692">
        <v>0</v>
      </c>
      <c r="C692">
        <v>1</v>
      </c>
    </row>
    <row r="693" spans="1:3" x14ac:dyDescent="0.25">
      <c r="A693">
        <v>692</v>
      </c>
      <c r="B693">
        <v>0</v>
      </c>
      <c r="C693">
        <v>1</v>
      </c>
    </row>
    <row r="694" spans="1:3" x14ac:dyDescent="0.25">
      <c r="A694">
        <v>693</v>
      </c>
      <c r="B694">
        <v>0</v>
      </c>
      <c r="C694">
        <v>0.8</v>
      </c>
    </row>
    <row r="695" spans="1:3" x14ac:dyDescent="0.25">
      <c r="A695">
        <v>694</v>
      </c>
      <c r="B695">
        <v>0</v>
      </c>
      <c r="C695">
        <v>1</v>
      </c>
    </row>
    <row r="696" spans="1:3" x14ac:dyDescent="0.25">
      <c r="A696">
        <v>695</v>
      </c>
      <c r="B696">
        <v>0</v>
      </c>
      <c r="C696">
        <v>1</v>
      </c>
    </row>
    <row r="697" spans="1:3" x14ac:dyDescent="0.25">
      <c r="A697">
        <v>696</v>
      </c>
      <c r="B697">
        <v>0</v>
      </c>
      <c r="C697">
        <v>1</v>
      </c>
    </row>
    <row r="698" spans="1:3" x14ac:dyDescent="0.25">
      <c r="A698">
        <v>697</v>
      </c>
      <c r="B698">
        <v>0</v>
      </c>
      <c r="C698">
        <v>1</v>
      </c>
    </row>
    <row r="699" spans="1:3" x14ac:dyDescent="0.25">
      <c r="A699">
        <v>698</v>
      </c>
      <c r="B699">
        <v>0</v>
      </c>
      <c r="C699">
        <v>0.9</v>
      </c>
    </row>
    <row r="700" spans="1:3" x14ac:dyDescent="0.25">
      <c r="A700">
        <v>699</v>
      </c>
      <c r="B700">
        <v>0</v>
      </c>
      <c r="C700">
        <v>0.9</v>
      </c>
    </row>
    <row r="701" spans="1:3" x14ac:dyDescent="0.25">
      <c r="A701">
        <v>700</v>
      </c>
      <c r="B701">
        <v>0</v>
      </c>
      <c r="C701">
        <v>1</v>
      </c>
    </row>
    <row r="702" spans="1:3" x14ac:dyDescent="0.25">
      <c r="A702">
        <v>701</v>
      </c>
      <c r="B702">
        <v>0</v>
      </c>
      <c r="C702">
        <v>1</v>
      </c>
    </row>
    <row r="703" spans="1:3" x14ac:dyDescent="0.25">
      <c r="A703">
        <v>702</v>
      </c>
      <c r="B703">
        <v>0</v>
      </c>
      <c r="C703">
        <v>1</v>
      </c>
    </row>
    <row r="704" spans="1:3" x14ac:dyDescent="0.25">
      <c r="A704">
        <v>703</v>
      </c>
      <c r="B704">
        <v>0</v>
      </c>
      <c r="C704">
        <v>1</v>
      </c>
    </row>
    <row r="705" spans="1:3" x14ac:dyDescent="0.25">
      <c r="A705">
        <v>704</v>
      </c>
      <c r="B705">
        <v>0</v>
      </c>
      <c r="C705">
        <v>1</v>
      </c>
    </row>
    <row r="706" spans="1:3" x14ac:dyDescent="0.25">
      <c r="A706">
        <v>705</v>
      </c>
      <c r="B706">
        <v>0</v>
      </c>
      <c r="C706">
        <v>0.9</v>
      </c>
    </row>
    <row r="707" spans="1:3" x14ac:dyDescent="0.25">
      <c r="A707">
        <v>706</v>
      </c>
      <c r="B707">
        <v>0</v>
      </c>
      <c r="C707">
        <v>1</v>
      </c>
    </row>
    <row r="708" spans="1:3" x14ac:dyDescent="0.25">
      <c r="A708">
        <v>707</v>
      </c>
      <c r="B708">
        <v>0</v>
      </c>
      <c r="C708">
        <v>1</v>
      </c>
    </row>
    <row r="709" spans="1:3" x14ac:dyDescent="0.25">
      <c r="A709">
        <v>708</v>
      </c>
      <c r="B709">
        <v>0</v>
      </c>
      <c r="C709">
        <v>1</v>
      </c>
    </row>
    <row r="710" spans="1:3" x14ac:dyDescent="0.25">
      <c r="A710">
        <v>709</v>
      </c>
      <c r="B710">
        <v>0</v>
      </c>
      <c r="C710">
        <v>0.9</v>
      </c>
    </row>
    <row r="711" spans="1:3" x14ac:dyDescent="0.25">
      <c r="A711">
        <v>710</v>
      </c>
      <c r="B711">
        <v>0</v>
      </c>
      <c r="C711">
        <v>0.9</v>
      </c>
    </row>
    <row r="712" spans="1:3" x14ac:dyDescent="0.25">
      <c r="A712">
        <v>711</v>
      </c>
      <c r="B712">
        <v>0</v>
      </c>
      <c r="C712">
        <v>1</v>
      </c>
    </row>
    <row r="713" spans="1:3" x14ac:dyDescent="0.25">
      <c r="A713">
        <v>712</v>
      </c>
      <c r="B713">
        <v>0</v>
      </c>
      <c r="C713">
        <v>0.9</v>
      </c>
    </row>
    <row r="714" spans="1:3" x14ac:dyDescent="0.25">
      <c r="A714">
        <v>713</v>
      </c>
      <c r="B714">
        <v>0</v>
      </c>
      <c r="C714">
        <v>0.9</v>
      </c>
    </row>
    <row r="715" spans="1:3" x14ac:dyDescent="0.25">
      <c r="A715">
        <v>714</v>
      </c>
      <c r="B715">
        <v>0</v>
      </c>
      <c r="C715">
        <v>0.9</v>
      </c>
    </row>
    <row r="716" spans="1:3" x14ac:dyDescent="0.25">
      <c r="A716">
        <v>715</v>
      </c>
      <c r="B716">
        <v>0</v>
      </c>
      <c r="C716">
        <v>1</v>
      </c>
    </row>
    <row r="717" spans="1:3" x14ac:dyDescent="0.25">
      <c r="A717">
        <v>716</v>
      </c>
      <c r="B717">
        <v>0</v>
      </c>
      <c r="C717">
        <v>1</v>
      </c>
    </row>
    <row r="718" spans="1:3" x14ac:dyDescent="0.25">
      <c r="A718">
        <v>717</v>
      </c>
      <c r="B718">
        <v>0</v>
      </c>
      <c r="C718">
        <v>0.9</v>
      </c>
    </row>
    <row r="719" spans="1:3" x14ac:dyDescent="0.25">
      <c r="A719">
        <v>718</v>
      </c>
      <c r="B719">
        <v>0</v>
      </c>
      <c r="C719">
        <v>0.9</v>
      </c>
    </row>
    <row r="720" spans="1:3" x14ac:dyDescent="0.25">
      <c r="A720">
        <v>719</v>
      </c>
      <c r="B720">
        <v>0</v>
      </c>
      <c r="C720">
        <v>0.9</v>
      </c>
    </row>
    <row r="721" spans="1:3" x14ac:dyDescent="0.25">
      <c r="A721">
        <v>720</v>
      </c>
      <c r="B721">
        <v>0</v>
      </c>
      <c r="C721">
        <v>1</v>
      </c>
    </row>
    <row r="722" spans="1:3" x14ac:dyDescent="0.25">
      <c r="A722">
        <v>721</v>
      </c>
      <c r="B722">
        <v>0</v>
      </c>
      <c r="C722">
        <v>0.9</v>
      </c>
    </row>
    <row r="723" spans="1:3" x14ac:dyDescent="0.25">
      <c r="A723">
        <v>722</v>
      </c>
      <c r="B723">
        <v>0</v>
      </c>
      <c r="C723">
        <v>0.9</v>
      </c>
    </row>
    <row r="724" spans="1:3" x14ac:dyDescent="0.25">
      <c r="A724">
        <v>723</v>
      </c>
      <c r="B724">
        <v>0</v>
      </c>
      <c r="C724">
        <v>0.9</v>
      </c>
    </row>
    <row r="725" spans="1:3" x14ac:dyDescent="0.25">
      <c r="A725">
        <v>724</v>
      </c>
      <c r="B725">
        <v>0</v>
      </c>
      <c r="C725">
        <v>0.9</v>
      </c>
    </row>
    <row r="726" spans="1:3" x14ac:dyDescent="0.25">
      <c r="A726">
        <v>725</v>
      </c>
      <c r="B726">
        <v>0</v>
      </c>
      <c r="C726">
        <v>0.9</v>
      </c>
    </row>
    <row r="727" spans="1:3" x14ac:dyDescent="0.25">
      <c r="A727">
        <v>726</v>
      </c>
      <c r="B727">
        <v>0</v>
      </c>
      <c r="C727">
        <v>0.9</v>
      </c>
    </row>
    <row r="728" spans="1:3" x14ac:dyDescent="0.25">
      <c r="A728">
        <v>727</v>
      </c>
      <c r="B728">
        <v>0</v>
      </c>
      <c r="C728">
        <v>0.9</v>
      </c>
    </row>
    <row r="729" spans="1:3" x14ac:dyDescent="0.25">
      <c r="A729">
        <v>728</v>
      </c>
      <c r="B729">
        <v>0</v>
      </c>
      <c r="C729">
        <v>0.9</v>
      </c>
    </row>
    <row r="730" spans="1:3" x14ac:dyDescent="0.25">
      <c r="A730">
        <v>729</v>
      </c>
      <c r="B730">
        <v>0</v>
      </c>
      <c r="C730">
        <v>0.9</v>
      </c>
    </row>
    <row r="731" spans="1:3" x14ac:dyDescent="0.25">
      <c r="A731">
        <v>730</v>
      </c>
      <c r="B731">
        <v>0</v>
      </c>
      <c r="C731">
        <v>0.9</v>
      </c>
    </row>
    <row r="732" spans="1:3" x14ac:dyDescent="0.25">
      <c r="A732">
        <v>731</v>
      </c>
      <c r="B732">
        <v>0</v>
      </c>
      <c r="C732">
        <v>0.9</v>
      </c>
    </row>
    <row r="733" spans="1:3" x14ac:dyDescent="0.25">
      <c r="A733">
        <v>732</v>
      </c>
      <c r="B733">
        <v>0</v>
      </c>
      <c r="C733">
        <v>0.9</v>
      </c>
    </row>
    <row r="734" spans="1:3" x14ac:dyDescent="0.25">
      <c r="A734">
        <v>733</v>
      </c>
      <c r="B734">
        <v>0</v>
      </c>
      <c r="C734">
        <v>0.9</v>
      </c>
    </row>
    <row r="735" spans="1:3" x14ac:dyDescent="0.25">
      <c r="A735">
        <v>734</v>
      </c>
      <c r="B735">
        <v>0</v>
      </c>
      <c r="C735">
        <v>0.9</v>
      </c>
    </row>
    <row r="736" spans="1:3" x14ac:dyDescent="0.25">
      <c r="A736">
        <v>735</v>
      </c>
      <c r="B736">
        <v>0</v>
      </c>
      <c r="C736">
        <v>0.9</v>
      </c>
    </row>
    <row r="737" spans="1:3" x14ac:dyDescent="0.25">
      <c r="A737">
        <v>736</v>
      </c>
      <c r="B737">
        <v>0</v>
      </c>
      <c r="C737">
        <v>0.9</v>
      </c>
    </row>
    <row r="738" spans="1:3" x14ac:dyDescent="0.25">
      <c r="A738">
        <v>737</v>
      </c>
      <c r="B738">
        <v>0</v>
      </c>
      <c r="C738">
        <v>0.9</v>
      </c>
    </row>
    <row r="739" spans="1:3" x14ac:dyDescent="0.25">
      <c r="A739">
        <v>738</v>
      </c>
      <c r="B739">
        <v>0</v>
      </c>
      <c r="C739">
        <v>0.9</v>
      </c>
    </row>
    <row r="740" spans="1:3" x14ac:dyDescent="0.25">
      <c r="A740">
        <v>739</v>
      </c>
      <c r="B740">
        <v>0</v>
      </c>
      <c r="C740">
        <v>0.9</v>
      </c>
    </row>
    <row r="741" spans="1:3" x14ac:dyDescent="0.25">
      <c r="A741">
        <v>740</v>
      </c>
      <c r="B741">
        <v>0</v>
      </c>
      <c r="C741">
        <v>0.9</v>
      </c>
    </row>
    <row r="742" spans="1:3" x14ac:dyDescent="0.25">
      <c r="A742">
        <v>741</v>
      </c>
      <c r="B742">
        <v>0</v>
      </c>
      <c r="C742">
        <v>0.9</v>
      </c>
    </row>
    <row r="743" spans="1:3" x14ac:dyDescent="0.25">
      <c r="A743">
        <v>742</v>
      </c>
      <c r="B743">
        <v>0</v>
      </c>
      <c r="C743">
        <v>0.9</v>
      </c>
    </row>
    <row r="744" spans="1:3" x14ac:dyDescent="0.25">
      <c r="A744">
        <v>743</v>
      </c>
      <c r="B744">
        <v>0</v>
      </c>
      <c r="C744">
        <v>0.9</v>
      </c>
    </row>
    <row r="745" spans="1:3" x14ac:dyDescent="0.25">
      <c r="A745">
        <v>744</v>
      </c>
      <c r="B745">
        <v>0</v>
      </c>
      <c r="C745">
        <v>0.9</v>
      </c>
    </row>
    <row r="746" spans="1:3" x14ac:dyDescent="0.25">
      <c r="A746">
        <v>745</v>
      </c>
      <c r="B746">
        <v>0</v>
      </c>
      <c r="C746">
        <v>0.9</v>
      </c>
    </row>
    <row r="747" spans="1:3" x14ac:dyDescent="0.25">
      <c r="A747">
        <v>746</v>
      </c>
      <c r="B747">
        <v>0</v>
      </c>
      <c r="C747">
        <v>0.9</v>
      </c>
    </row>
    <row r="748" spans="1:3" x14ac:dyDescent="0.25">
      <c r="A748">
        <v>747</v>
      </c>
      <c r="B748">
        <v>0</v>
      </c>
      <c r="C748">
        <v>0.9</v>
      </c>
    </row>
    <row r="749" spans="1:3" x14ac:dyDescent="0.25">
      <c r="A749">
        <v>748</v>
      </c>
      <c r="B749">
        <v>0</v>
      </c>
      <c r="C749">
        <v>0.9</v>
      </c>
    </row>
    <row r="750" spans="1:3" x14ac:dyDescent="0.25">
      <c r="A750">
        <v>749</v>
      </c>
      <c r="B750">
        <v>0</v>
      </c>
      <c r="C750">
        <v>1</v>
      </c>
    </row>
    <row r="751" spans="1:3" x14ac:dyDescent="0.25">
      <c r="A751">
        <v>750</v>
      </c>
      <c r="B751">
        <v>0</v>
      </c>
      <c r="C751">
        <v>1</v>
      </c>
    </row>
    <row r="752" spans="1:3" x14ac:dyDescent="0.25">
      <c r="A752">
        <v>751</v>
      </c>
      <c r="B752">
        <v>0</v>
      </c>
      <c r="C752">
        <v>1</v>
      </c>
    </row>
    <row r="753" spans="1:3" x14ac:dyDescent="0.25">
      <c r="A753">
        <v>752</v>
      </c>
      <c r="B753">
        <v>0</v>
      </c>
      <c r="C753">
        <v>0.9</v>
      </c>
    </row>
    <row r="754" spans="1:3" x14ac:dyDescent="0.25">
      <c r="A754">
        <v>753</v>
      </c>
      <c r="B754">
        <v>0</v>
      </c>
      <c r="C754">
        <v>1</v>
      </c>
    </row>
    <row r="755" spans="1:3" x14ac:dyDescent="0.25">
      <c r="A755">
        <v>754</v>
      </c>
      <c r="B755">
        <v>0</v>
      </c>
      <c r="C755">
        <v>1</v>
      </c>
    </row>
    <row r="756" spans="1:3" x14ac:dyDescent="0.25">
      <c r="A756">
        <v>755</v>
      </c>
      <c r="B756">
        <v>0</v>
      </c>
      <c r="C756">
        <v>0.9</v>
      </c>
    </row>
    <row r="757" spans="1:3" x14ac:dyDescent="0.25">
      <c r="A757">
        <v>756</v>
      </c>
      <c r="B757">
        <v>0</v>
      </c>
      <c r="C757">
        <v>0.9</v>
      </c>
    </row>
    <row r="758" spans="1:3" x14ac:dyDescent="0.25">
      <c r="A758">
        <v>757</v>
      </c>
      <c r="B758">
        <v>0</v>
      </c>
      <c r="C758">
        <v>0.9</v>
      </c>
    </row>
    <row r="759" spans="1:3" x14ac:dyDescent="0.25">
      <c r="A759">
        <v>758</v>
      </c>
      <c r="B759">
        <v>0</v>
      </c>
      <c r="C759">
        <v>1</v>
      </c>
    </row>
    <row r="760" spans="1:3" x14ac:dyDescent="0.25">
      <c r="A760">
        <v>759</v>
      </c>
      <c r="B760">
        <v>0</v>
      </c>
      <c r="C760">
        <v>1</v>
      </c>
    </row>
    <row r="761" spans="1:3" x14ac:dyDescent="0.25">
      <c r="A761">
        <v>760</v>
      </c>
      <c r="B761">
        <v>0</v>
      </c>
      <c r="C761">
        <v>1</v>
      </c>
    </row>
    <row r="762" spans="1:3" x14ac:dyDescent="0.25">
      <c r="A762">
        <v>761</v>
      </c>
      <c r="B762">
        <v>0</v>
      </c>
      <c r="C762">
        <v>0.9</v>
      </c>
    </row>
    <row r="763" spans="1:3" x14ac:dyDescent="0.25">
      <c r="A763">
        <v>762</v>
      </c>
      <c r="B763">
        <v>0</v>
      </c>
      <c r="C763">
        <v>0.9</v>
      </c>
    </row>
    <row r="764" spans="1:3" x14ac:dyDescent="0.25">
      <c r="A764">
        <v>763</v>
      </c>
      <c r="B764">
        <v>0</v>
      </c>
      <c r="C764">
        <v>0.9</v>
      </c>
    </row>
    <row r="765" spans="1:3" x14ac:dyDescent="0.25">
      <c r="A765">
        <v>764</v>
      </c>
      <c r="B765">
        <v>0</v>
      </c>
      <c r="C765">
        <v>1</v>
      </c>
    </row>
    <row r="766" spans="1:3" x14ac:dyDescent="0.25">
      <c r="A766">
        <v>765</v>
      </c>
      <c r="B766">
        <v>0</v>
      </c>
      <c r="C766">
        <v>0.9</v>
      </c>
    </row>
    <row r="767" spans="1:3" x14ac:dyDescent="0.25">
      <c r="A767">
        <v>766</v>
      </c>
      <c r="B767">
        <v>0</v>
      </c>
      <c r="C767">
        <v>1</v>
      </c>
    </row>
    <row r="768" spans="1:3" x14ac:dyDescent="0.25">
      <c r="A768">
        <v>767</v>
      </c>
      <c r="B768">
        <v>0</v>
      </c>
      <c r="C768">
        <v>1</v>
      </c>
    </row>
    <row r="769" spans="1:3" x14ac:dyDescent="0.25">
      <c r="A769">
        <v>768</v>
      </c>
      <c r="B769">
        <v>0</v>
      </c>
      <c r="C769">
        <v>1</v>
      </c>
    </row>
    <row r="770" spans="1:3" x14ac:dyDescent="0.25">
      <c r="A770">
        <v>769</v>
      </c>
      <c r="B770">
        <v>0</v>
      </c>
      <c r="C770">
        <v>1</v>
      </c>
    </row>
    <row r="771" spans="1:3" x14ac:dyDescent="0.25">
      <c r="A771">
        <v>770</v>
      </c>
      <c r="B771">
        <v>0</v>
      </c>
      <c r="C771">
        <v>0.9</v>
      </c>
    </row>
    <row r="772" spans="1:3" x14ac:dyDescent="0.25">
      <c r="A772">
        <v>771</v>
      </c>
      <c r="B772">
        <v>0</v>
      </c>
      <c r="C772">
        <v>1</v>
      </c>
    </row>
    <row r="773" spans="1:3" x14ac:dyDescent="0.25">
      <c r="A773">
        <v>772</v>
      </c>
      <c r="B773">
        <v>0</v>
      </c>
      <c r="C773">
        <v>1</v>
      </c>
    </row>
    <row r="774" spans="1:3" x14ac:dyDescent="0.25">
      <c r="A774">
        <v>773</v>
      </c>
      <c r="B774">
        <v>0</v>
      </c>
      <c r="C774">
        <v>1</v>
      </c>
    </row>
    <row r="775" spans="1:3" x14ac:dyDescent="0.25">
      <c r="A775">
        <v>774</v>
      </c>
      <c r="B775">
        <v>0</v>
      </c>
      <c r="C775">
        <v>1</v>
      </c>
    </row>
    <row r="776" spans="1:3" x14ac:dyDescent="0.25">
      <c r="A776">
        <v>775</v>
      </c>
      <c r="B776">
        <v>0</v>
      </c>
      <c r="C776">
        <v>1</v>
      </c>
    </row>
    <row r="777" spans="1:3" x14ac:dyDescent="0.25">
      <c r="A777">
        <v>776</v>
      </c>
      <c r="B777">
        <v>0</v>
      </c>
      <c r="C777">
        <v>0.9</v>
      </c>
    </row>
    <row r="778" spans="1:3" x14ac:dyDescent="0.25">
      <c r="A778">
        <v>777</v>
      </c>
      <c r="B778">
        <v>0</v>
      </c>
      <c r="C778">
        <v>1</v>
      </c>
    </row>
    <row r="779" spans="1:3" x14ac:dyDescent="0.25">
      <c r="A779">
        <v>778</v>
      </c>
      <c r="B779">
        <v>0</v>
      </c>
      <c r="C779">
        <v>0.9</v>
      </c>
    </row>
    <row r="780" spans="1:3" x14ac:dyDescent="0.25">
      <c r="A780">
        <v>779</v>
      </c>
      <c r="B780">
        <v>0</v>
      </c>
      <c r="C780">
        <v>1</v>
      </c>
    </row>
    <row r="781" spans="1:3" x14ac:dyDescent="0.25">
      <c r="A781">
        <v>780</v>
      </c>
      <c r="B781">
        <v>0</v>
      </c>
      <c r="C781">
        <v>1</v>
      </c>
    </row>
    <row r="782" spans="1:3" x14ac:dyDescent="0.25">
      <c r="A782">
        <v>781</v>
      </c>
      <c r="B782">
        <v>0</v>
      </c>
      <c r="C782">
        <v>0.9</v>
      </c>
    </row>
    <row r="783" spans="1:3" x14ac:dyDescent="0.25">
      <c r="A783">
        <v>782</v>
      </c>
      <c r="B783">
        <v>0</v>
      </c>
      <c r="C783">
        <v>0.9</v>
      </c>
    </row>
    <row r="784" spans="1:3" x14ac:dyDescent="0.25">
      <c r="A784">
        <v>783</v>
      </c>
      <c r="B784">
        <v>0</v>
      </c>
      <c r="C784">
        <v>0.9</v>
      </c>
    </row>
    <row r="785" spans="1:3" x14ac:dyDescent="0.25">
      <c r="A785">
        <v>784</v>
      </c>
      <c r="B785">
        <v>0</v>
      </c>
      <c r="C785">
        <v>0.9</v>
      </c>
    </row>
    <row r="786" spans="1:3" x14ac:dyDescent="0.25">
      <c r="A786">
        <v>785</v>
      </c>
      <c r="B786">
        <v>0</v>
      </c>
      <c r="C786">
        <v>0.9</v>
      </c>
    </row>
    <row r="787" spans="1:3" x14ac:dyDescent="0.25">
      <c r="A787">
        <v>786</v>
      </c>
      <c r="B787">
        <v>0</v>
      </c>
      <c r="C787">
        <v>0.9</v>
      </c>
    </row>
    <row r="788" spans="1:3" x14ac:dyDescent="0.25">
      <c r="A788">
        <v>787</v>
      </c>
      <c r="B788">
        <v>0</v>
      </c>
      <c r="C788">
        <v>0.9</v>
      </c>
    </row>
    <row r="789" spans="1:3" x14ac:dyDescent="0.25">
      <c r="A789">
        <v>788</v>
      </c>
      <c r="B789">
        <v>0</v>
      </c>
      <c r="C789">
        <v>0.9</v>
      </c>
    </row>
    <row r="790" spans="1:3" x14ac:dyDescent="0.25">
      <c r="A790">
        <v>789</v>
      </c>
      <c r="B790">
        <v>0</v>
      </c>
      <c r="C790">
        <v>0.9</v>
      </c>
    </row>
    <row r="791" spans="1:3" x14ac:dyDescent="0.25">
      <c r="A791">
        <v>790</v>
      </c>
      <c r="B791">
        <v>0</v>
      </c>
      <c r="C791">
        <v>0.9</v>
      </c>
    </row>
    <row r="792" spans="1:3" x14ac:dyDescent="0.25">
      <c r="A792">
        <v>791</v>
      </c>
      <c r="B792">
        <v>0</v>
      </c>
      <c r="C792">
        <v>0.9</v>
      </c>
    </row>
    <row r="793" spans="1:3" x14ac:dyDescent="0.25">
      <c r="A793">
        <v>792</v>
      </c>
      <c r="B793">
        <v>0</v>
      </c>
      <c r="C793">
        <v>0.9</v>
      </c>
    </row>
    <row r="794" spans="1:3" x14ac:dyDescent="0.25">
      <c r="A794">
        <v>793</v>
      </c>
      <c r="B794">
        <v>0</v>
      </c>
      <c r="C794">
        <v>0.9</v>
      </c>
    </row>
    <row r="795" spans="1:3" x14ac:dyDescent="0.25">
      <c r="A795">
        <v>794</v>
      </c>
      <c r="B795">
        <v>0</v>
      </c>
      <c r="C795">
        <v>0.9</v>
      </c>
    </row>
    <row r="796" spans="1:3" x14ac:dyDescent="0.25">
      <c r="A796">
        <v>795</v>
      </c>
      <c r="B796">
        <v>0</v>
      </c>
      <c r="C796">
        <v>0.9</v>
      </c>
    </row>
    <row r="797" spans="1:3" x14ac:dyDescent="0.25">
      <c r="A797">
        <v>796</v>
      </c>
      <c r="B797">
        <v>0</v>
      </c>
      <c r="C797">
        <v>0.9</v>
      </c>
    </row>
    <row r="798" spans="1:3" x14ac:dyDescent="0.25">
      <c r="A798">
        <v>797</v>
      </c>
      <c r="B798">
        <v>0</v>
      </c>
      <c r="C798">
        <v>0.9</v>
      </c>
    </row>
    <row r="799" spans="1:3" x14ac:dyDescent="0.25">
      <c r="A799">
        <v>798</v>
      </c>
      <c r="B799">
        <v>0</v>
      </c>
      <c r="C799">
        <v>1</v>
      </c>
    </row>
    <row r="800" spans="1:3" x14ac:dyDescent="0.25">
      <c r="A800">
        <v>799</v>
      </c>
      <c r="B800">
        <v>0</v>
      </c>
      <c r="C800">
        <v>0.9</v>
      </c>
    </row>
    <row r="801" spans="1:3" x14ac:dyDescent="0.25">
      <c r="A801">
        <v>800</v>
      </c>
      <c r="B801">
        <v>0</v>
      </c>
      <c r="C801">
        <v>1</v>
      </c>
    </row>
    <row r="802" spans="1:3" x14ac:dyDescent="0.25">
      <c r="A802">
        <v>801</v>
      </c>
      <c r="B802">
        <v>0</v>
      </c>
      <c r="C802">
        <v>1</v>
      </c>
    </row>
    <row r="803" spans="1:3" x14ac:dyDescent="0.25">
      <c r="A803">
        <v>802</v>
      </c>
      <c r="B803">
        <v>0</v>
      </c>
      <c r="C803">
        <v>1</v>
      </c>
    </row>
    <row r="804" spans="1:3" x14ac:dyDescent="0.25">
      <c r="A804">
        <v>803</v>
      </c>
      <c r="B804">
        <v>0</v>
      </c>
      <c r="C804">
        <v>0.9</v>
      </c>
    </row>
    <row r="805" spans="1:3" x14ac:dyDescent="0.25">
      <c r="A805">
        <v>804</v>
      </c>
      <c r="B805">
        <v>0</v>
      </c>
      <c r="C805">
        <v>1</v>
      </c>
    </row>
    <row r="806" spans="1:3" x14ac:dyDescent="0.25">
      <c r="A806">
        <v>805</v>
      </c>
      <c r="B806">
        <v>0</v>
      </c>
      <c r="C806">
        <v>0.9</v>
      </c>
    </row>
    <row r="807" spans="1:3" x14ac:dyDescent="0.25">
      <c r="A807">
        <v>806</v>
      </c>
      <c r="B807">
        <v>0</v>
      </c>
      <c r="C807">
        <v>1</v>
      </c>
    </row>
    <row r="808" spans="1:3" x14ac:dyDescent="0.25">
      <c r="A808">
        <v>807</v>
      </c>
      <c r="B808">
        <v>0</v>
      </c>
      <c r="C808">
        <v>1</v>
      </c>
    </row>
    <row r="809" spans="1:3" x14ac:dyDescent="0.25">
      <c r="A809">
        <v>808</v>
      </c>
      <c r="B809">
        <v>0</v>
      </c>
      <c r="C809">
        <v>1</v>
      </c>
    </row>
    <row r="810" spans="1:3" x14ac:dyDescent="0.25">
      <c r="A810">
        <v>809</v>
      </c>
      <c r="B810">
        <v>0</v>
      </c>
      <c r="C810">
        <v>1</v>
      </c>
    </row>
    <row r="811" spans="1:3" x14ac:dyDescent="0.25">
      <c r="A811">
        <v>810</v>
      </c>
      <c r="B811">
        <v>0</v>
      </c>
      <c r="C811">
        <v>1</v>
      </c>
    </row>
    <row r="812" spans="1:3" x14ac:dyDescent="0.25">
      <c r="A812">
        <v>811</v>
      </c>
      <c r="B812">
        <v>0</v>
      </c>
      <c r="C812">
        <v>1</v>
      </c>
    </row>
    <row r="813" spans="1:3" x14ac:dyDescent="0.25">
      <c r="A813">
        <v>812</v>
      </c>
      <c r="B813">
        <v>0</v>
      </c>
      <c r="C813">
        <v>0.9</v>
      </c>
    </row>
    <row r="814" spans="1:3" x14ac:dyDescent="0.25">
      <c r="A814">
        <v>813</v>
      </c>
      <c r="B814">
        <v>0</v>
      </c>
      <c r="C814">
        <v>1</v>
      </c>
    </row>
    <row r="815" spans="1:3" x14ac:dyDescent="0.25">
      <c r="A815">
        <v>814</v>
      </c>
      <c r="B815">
        <v>0</v>
      </c>
      <c r="C815">
        <v>1</v>
      </c>
    </row>
    <row r="816" spans="1:3" x14ac:dyDescent="0.25">
      <c r="A816">
        <v>815</v>
      </c>
      <c r="B816">
        <v>0</v>
      </c>
      <c r="C816">
        <v>1</v>
      </c>
    </row>
    <row r="817" spans="1:3" x14ac:dyDescent="0.25">
      <c r="A817">
        <v>816</v>
      </c>
      <c r="B817">
        <v>0</v>
      </c>
      <c r="C817">
        <v>1</v>
      </c>
    </row>
    <row r="818" spans="1:3" x14ac:dyDescent="0.25">
      <c r="A818">
        <v>817</v>
      </c>
      <c r="B818">
        <v>0</v>
      </c>
      <c r="C818">
        <v>1</v>
      </c>
    </row>
    <row r="819" spans="1:3" x14ac:dyDescent="0.25">
      <c r="A819">
        <v>818</v>
      </c>
      <c r="B819">
        <v>0</v>
      </c>
      <c r="C819">
        <v>0.9</v>
      </c>
    </row>
    <row r="820" spans="1:3" x14ac:dyDescent="0.25">
      <c r="A820">
        <v>819</v>
      </c>
      <c r="B820">
        <v>0</v>
      </c>
      <c r="C820">
        <v>0.9</v>
      </c>
    </row>
    <row r="821" spans="1:3" x14ac:dyDescent="0.25">
      <c r="A821">
        <v>820</v>
      </c>
      <c r="B821">
        <v>0</v>
      </c>
      <c r="C821">
        <v>0.9</v>
      </c>
    </row>
    <row r="822" spans="1:3" x14ac:dyDescent="0.25">
      <c r="A822">
        <v>821</v>
      </c>
      <c r="B822">
        <v>0</v>
      </c>
      <c r="C822">
        <v>0.9</v>
      </c>
    </row>
    <row r="823" spans="1:3" x14ac:dyDescent="0.25">
      <c r="A823">
        <v>822</v>
      </c>
      <c r="B823">
        <v>0</v>
      </c>
      <c r="C823">
        <v>0.9</v>
      </c>
    </row>
    <row r="824" spans="1:3" x14ac:dyDescent="0.25">
      <c r="A824">
        <v>823</v>
      </c>
      <c r="B824">
        <v>0</v>
      </c>
      <c r="C824">
        <v>0.9</v>
      </c>
    </row>
    <row r="825" spans="1:3" x14ac:dyDescent="0.25">
      <c r="A825">
        <v>824</v>
      </c>
      <c r="B825">
        <v>0</v>
      </c>
      <c r="C825">
        <v>0.9</v>
      </c>
    </row>
    <row r="826" spans="1:3" x14ac:dyDescent="0.25">
      <c r="A826">
        <v>825</v>
      </c>
      <c r="B826">
        <v>0</v>
      </c>
      <c r="C826">
        <v>0.9</v>
      </c>
    </row>
    <row r="827" spans="1:3" x14ac:dyDescent="0.25">
      <c r="A827">
        <v>826</v>
      </c>
      <c r="B827">
        <v>0</v>
      </c>
      <c r="C827">
        <v>0.9</v>
      </c>
    </row>
    <row r="828" spans="1:3" x14ac:dyDescent="0.25">
      <c r="A828">
        <v>827</v>
      </c>
      <c r="B828">
        <v>0</v>
      </c>
      <c r="C828">
        <v>0.9</v>
      </c>
    </row>
    <row r="829" spans="1:3" x14ac:dyDescent="0.25">
      <c r="A829">
        <v>828</v>
      </c>
      <c r="B829">
        <v>0</v>
      </c>
      <c r="C829">
        <v>0.9</v>
      </c>
    </row>
    <row r="830" spans="1:3" x14ac:dyDescent="0.25">
      <c r="A830">
        <v>829</v>
      </c>
      <c r="B830">
        <v>0</v>
      </c>
      <c r="C830">
        <v>1</v>
      </c>
    </row>
    <row r="831" spans="1:3" x14ac:dyDescent="0.25">
      <c r="A831">
        <v>830</v>
      </c>
      <c r="B831">
        <v>0</v>
      </c>
      <c r="C831">
        <v>0.9</v>
      </c>
    </row>
    <row r="832" spans="1:3" x14ac:dyDescent="0.25">
      <c r="A832">
        <v>831</v>
      </c>
      <c r="B832">
        <v>0</v>
      </c>
      <c r="C832">
        <v>1</v>
      </c>
    </row>
    <row r="833" spans="1:3" x14ac:dyDescent="0.25">
      <c r="A833">
        <v>832</v>
      </c>
      <c r="B833">
        <v>0</v>
      </c>
      <c r="C833">
        <v>1</v>
      </c>
    </row>
    <row r="834" spans="1:3" x14ac:dyDescent="0.25">
      <c r="A834">
        <v>833</v>
      </c>
      <c r="B834">
        <v>0</v>
      </c>
      <c r="C834">
        <v>1</v>
      </c>
    </row>
    <row r="835" spans="1:3" x14ac:dyDescent="0.25">
      <c r="A835">
        <v>834</v>
      </c>
      <c r="B835">
        <v>0</v>
      </c>
      <c r="C835">
        <v>1</v>
      </c>
    </row>
    <row r="836" spans="1:3" x14ac:dyDescent="0.25">
      <c r="A836">
        <v>835</v>
      </c>
      <c r="B836">
        <v>0</v>
      </c>
      <c r="C836">
        <v>1</v>
      </c>
    </row>
    <row r="837" spans="1:3" x14ac:dyDescent="0.25">
      <c r="A837">
        <v>836</v>
      </c>
      <c r="B837">
        <v>0</v>
      </c>
      <c r="C837">
        <v>1</v>
      </c>
    </row>
    <row r="838" spans="1:3" x14ac:dyDescent="0.25">
      <c r="A838">
        <v>837</v>
      </c>
      <c r="B838">
        <v>0</v>
      </c>
      <c r="C838">
        <v>0.9</v>
      </c>
    </row>
    <row r="839" spans="1:3" x14ac:dyDescent="0.25">
      <c r="A839">
        <v>838</v>
      </c>
      <c r="B839">
        <v>0</v>
      </c>
      <c r="C839">
        <v>1</v>
      </c>
    </row>
    <row r="840" spans="1:3" x14ac:dyDescent="0.25">
      <c r="A840">
        <v>839</v>
      </c>
      <c r="B840">
        <v>0</v>
      </c>
      <c r="C840">
        <v>0.9</v>
      </c>
    </row>
    <row r="841" spans="1:3" x14ac:dyDescent="0.25">
      <c r="A841">
        <v>840</v>
      </c>
      <c r="B841">
        <v>0</v>
      </c>
      <c r="C841">
        <v>0.9</v>
      </c>
    </row>
    <row r="842" spans="1:3" x14ac:dyDescent="0.25">
      <c r="A842">
        <v>841</v>
      </c>
      <c r="B842">
        <v>0</v>
      </c>
      <c r="C842">
        <v>0.9</v>
      </c>
    </row>
    <row r="843" spans="1:3" x14ac:dyDescent="0.25">
      <c r="A843">
        <v>842</v>
      </c>
      <c r="B843">
        <v>0</v>
      </c>
      <c r="C843">
        <v>0.9</v>
      </c>
    </row>
    <row r="844" spans="1:3" x14ac:dyDescent="0.25">
      <c r="A844">
        <v>843</v>
      </c>
      <c r="B844">
        <v>0</v>
      </c>
      <c r="C844">
        <v>0.9</v>
      </c>
    </row>
    <row r="845" spans="1:3" x14ac:dyDescent="0.25">
      <c r="A845">
        <v>844</v>
      </c>
      <c r="B845">
        <v>0</v>
      </c>
      <c r="C845">
        <v>1</v>
      </c>
    </row>
    <row r="846" spans="1:3" x14ac:dyDescent="0.25">
      <c r="A846">
        <v>845</v>
      </c>
      <c r="B846">
        <v>0</v>
      </c>
      <c r="C846">
        <v>1</v>
      </c>
    </row>
    <row r="847" spans="1:3" x14ac:dyDescent="0.25">
      <c r="A847">
        <v>846</v>
      </c>
      <c r="B847">
        <v>0</v>
      </c>
      <c r="C847">
        <v>1</v>
      </c>
    </row>
    <row r="848" spans="1:3" x14ac:dyDescent="0.25">
      <c r="A848">
        <v>847</v>
      </c>
      <c r="B848">
        <v>0</v>
      </c>
      <c r="C848">
        <v>1</v>
      </c>
    </row>
    <row r="849" spans="1:3" x14ac:dyDescent="0.25">
      <c r="A849">
        <v>848</v>
      </c>
      <c r="B849">
        <v>0</v>
      </c>
      <c r="C849">
        <v>1</v>
      </c>
    </row>
    <row r="850" spans="1:3" x14ac:dyDescent="0.25">
      <c r="A850">
        <v>849</v>
      </c>
      <c r="B850">
        <v>0</v>
      </c>
      <c r="C850">
        <v>1</v>
      </c>
    </row>
    <row r="851" spans="1:3" x14ac:dyDescent="0.25">
      <c r="A851">
        <v>850</v>
      </c>
      <c r="B851">
        <v>0</v>
      </c>
      <c r="C851">
        <v>1</v>
      </c>
    </row>
    <row r="852" spans="1:3" x14ac:dyDescent="0.25">
      <c r="A852">
        <v>851</v>
      </c>
      <c r="B852">
        <v>0</v>
      </c>
      <c r="C852">
        <v>1</v>
      </c>
    </row>
    <row r="853" spans="1:3" x14ac:dyDescent="0.25">
      <c r="A853">
        <v>852</v>
      </c>
      <c r="B853">
        <v>0</v>
      </c>
      <c r="C853">
        <v>1</v>
      </c>
    </row>
    <row r="854" spans="1:3" x14ac:dyDescent="0.25">
      <c r="A854">
        <v>853</v>
      </c>
      <c r="B854">
        <v>0</v>
      </c>
      <c r="C854">
        <v>0.9</v>
      </c>
    </row>
    <row r="855" spans="1:3" x14ac:dyDescent="0.25">
      <c r="A855">
        <v>854</v>
      </c>
      <c r="B855">
        <v>0</v>
      </c>
      <c r="C855">
        <v>0.9</v>
      </c>
    </row>
    <row r="856" spans="1:3" x14ac:dyDescent="0.25">
      <c r="A856">
        <v>855</v>
      </c>
      <c r="B856">
        <v>0</v>
      </c>
      <c r="C856">
        <v>0.9</v>
      </c>
    </row>
    <row r="857" spans="1:3" x14ac:dyDescent="0.25">
      <c r="A857">
        <v>856</v>
      </c>
      <c r="B857">
        <v>0</v>
      </c>
      <c r="C857">
        <v>1</v>
      </c>
    </row>
    <row r="858" spans="1:3" x14ac:dyDescent="0.25">
      <c r="A858">
        <v>857</v>
      </c>
      <c r="B858">
        <v>0</v>
      </c>
      <c r="C858">
        <v>1</v>
      </c>
    </row>
    <row r="859" spans="1:3" x14ac:dyDescent="0.25">
      <c r="A859">
        <v>858</v>
      </c>
      <c r="B859">
        <v>0</v>
      </c>
      <c r="C859">
        <v>0.9</v>
      </c>
    </row>
    <row r="860" spans="1:3" x14ac:dyDescent="0.25">
      <c r="A860">
        <v>859</v>
      </c>
      <c r="B860">
        <v>0</v>
      </c>
      <c r="C860">
        <v>0.9</v>
      </c>
    </row>
    <row r="861" spans="1:3" x14ac:dyDescent="0.25">
      <c r="A861">
        <v>860</v>
      </c>
      <c r="B861">
        <v>0</v>
      </c>
      <c r="C861">
        <v>0.9</v>
      </c>
    </row>
    <row r="862" spans="1:3" x14ac:dyDescent="0.25">
      <c r="A862">
        <v>861</v>
      </c>
      <c r="B862">
        <v>0</v>
      </c>
      <c r="C862">
        <v>0.9</v>
      </c>
    </row>
    <row r="863" spans="1:3" x14ac:dyDescent="0.25">
      <c r="A863">
        <v>862</v>
      </c>
      <c r="B863">
        <v>0</v>
      </c>
      <c r="C863">
        <v>1</v>
      </c>
    </row>
    <row r="864" spans="1:3" x14ac:dyDescent="0.25">
      <c r="A864">
        <v>863</v>
      </c>
      <c r="B864">
        <v>0</v>
      </c>
      <c r="C864">
        <v>1</v>
      </c>
    </row>
    <row r="865" spans="1:3" x14ac:dyDescent="0.25">
      <c r="A865">
        <v>864</v>
      </c>
      <c r="B865">
        <v>0</v>
      </c>
      <c r="C865">
        <v>1</v>
      </c>
    </row>
    <row r="866" spans="1:3" x14ac:dyDescent="0.25">
      <c r="A866">
        <v>865</v>
      </c>
      <c r="B866">
        <v>0</v>
      </c>
      <c r="C866">
        <v>1</v>
      </c>
    </row>
    <row r="867" spans="1:3" x14ac:dyDescent="0.25">
      <c r="A867">
        <v>866</v>
      </c>
      <c r="B867">
        <v>0</v>
      </c>
      <c r="C867">
        <v>1</v>
      </c>
    </row>
    <row r="868" spans="1:3" x14ac:dyDescent="0.25">
      <c r="A868">
        <v>867</v>
      </c>
      <c r="B868">
        <v>0</v>
      </c>
      <c r="C868">
        <v>1</v>
      </c>
    </row>
    <row r="869" spans="1:3" x14ac:dyDescent="0.25">
      <c r="A869">
        <v>868</v>
      </c>
      <c r="B869">
        <v>0</v>
      </c>
      <c r="C869">
        <v>1</v>
      </c>
    </row>
    <row r="870" spans="1:3" x14ac:dyDescent="0.25">
      <c r="A870">
        <v>869</v>
      </c>
      <c r="B870">
        <v>0</v>
      </c>
      <c r="C870">
        <v>1</v>
      </c>
    </row>
    <row r="871" spans="1:3" x14ac:dyDescent="0.25">
      <c r="A871">
        <v>870</v>
      </c>
      <c r="B871">
        <v>0</v>
      </c>
      <c r="C871">
        <v>1</v>
      </c>
    </row>
    <row r="872" spans="1:3" x14ac:dyDescent="0.25">
      <c r="A872">
        <v>871</v>
      </c>
      <c r="B872">
        <v>0</v>
      </c>
      <c r="C872">
        <v>1</v>
      </c>
    </row>
    <row r="873" spans="1:3" x14ac:dyDescent="0.25">
      <c r="A873">
        <v>872</v>
      </c>
      <c r="B873">
        <v>0</v>
      </c>
      <c r="C873">
        <v>1</v>
      </c>
    </row>
    <row r="874" spans="1:3" x14ac:dyDescent="0.25">
      <c r="A874">
        <v>873</v>
      </c>
      <c r="B874">
        <v>0</v>
      </c>
      <c r="C874">
        <v>1</v>
      </c>
    </row>
    <row r="875" spans="1:3" x14ac:dyDescent="0.25">
      <c r="A875">
        <v>874</v>
      </c>
      <c r="B875">
        <v>0</v>
      </c>
      <c r="C875">
        <v>1</v>
      </c>
    </row>
    <row r="876" spans="1:3" x14ac:dyDescent="0.25">
      <c r="A876">
        <v>875</v>
      </c>
      <c r="B876">
        <v>0</v>
      </c>
      <c r="C876">
        <v>1</v>
      </c>
    </row>
    <row r="877" spans="1:3" x14ac:dyDescent="0.25">
      <c r="A877">
        <v>876</v>
      </c>
      <c r="B877">
        <v>0</v>
      </c>
      <c r="C877">
        <v>1</v>
      </c>
    </row>
    <row r="878" spans="1:3" x14ac:dyDescent="0.25">
      <c r="A878">
        <v>877</v>
      </c>
      <c r="B878">
        <v>0</v>
      </c>
      <c r="C878">
        <v>0.9</v>
      </c>
    </row>
    <row r="879" spans="1:3" x14ac:dyDescent="0.25">
      <c r="A879">
        <v>878</v>
      </c>
      <c r="B879">
        <v>0</v>
      </c>
      <c r="C879">
        <v>1</v>
      </c>
    </row>
    <row r="880" spans="1:3" x14ac:dyDescent="0.25">
      <c r="A880">
        <v>879</v>
      </c>
      <c r="B880">
        <v>0</v>
      </c>
      <c r="C880">
        <v>1</v>
      </c>
    </row>
    <row r="881" spans="1:3" x14ac:dyDescent="0.25">
      <c r="A881">
        <v>880</v>
      </c>
      <c r="B881">
        <v>0</v>
      </c>
      <c r="C881">
        <v>1</v>
      </c>
    </row>
    <row r="882" spans="1:3" x14ac:dyDescent="0.25">
      <c r="A882">
        <v>881</v>
      </c>
      <c r="B882">
        <v>0</v>
      </c>
      <c r="C882">
        <v>1</v>
      </c>
    </row>
    <row r="883" spans="1:3" x14ac:dyDescent="0.25">
      <c r="A883">
        <v>882</v>
      </c>
      <c r="B883">
        <v>0</v>
      </c>
      <c r="C883">
        <v>0.9</v>
      </c>
    </row>
    <row r="884" spans="1:3" x14ac:dyDescent="0.25">
      <c r="A884">
        <v>883</v>
      </c>
      <c r="B884">
        <v>0</v>
      </c>
      <c r="C884">
        <v>1</v>
      </c>
    </row>
    <row r="885" spans="1:3" x14ac:dyDescent="0.25">
      <c r="A885">
        <v>884</v>
      </c>
      <c r="B885">
        <v>0</v>
      </c>
      <c r="C885">
        <v>1</v>
      </c>
    </row>
    <row r="886" spans="1:3" x14ac:dyDescent="0.25">
      <c r="A886">
        <v>885</v>
      </c>
      <c r="B886">
        <v>0</v>
      </c>
      <c r="C886">
        <v>1</v>
      </c>
    </row>
    <row r="887" spans="1:3" x14ac:dyDescent="0.25">
      <c r="A887">
        <v>886</v>
      </c>
      <c r="B887">
        <v>0</v>
      </c>
      <c r="C887">
        <v>1</v>
      </c>
    </row>
    <row r="888" spans="1:3" x14ac:dyDescent="0.25">
      <c r="A888">
        <v>887</v>
      </c>
      <c r="B888">
        <v>0</v>
      </c>
      <c r="C888">
        <v>1</v>
      </c>
    </row>
    <row r="889" spans="1:3" x14ac:dyDescent="0.25">
      <c r="A889">
        <v>888</v>
      </c>
      <c r="B889">
        <v>0</v>
      </c>
      <c r="C889">
        <v>1</v>
      </c>
    </row>
    <row r="890" spans="1:3" x14ac:dyDescent="0.25">
      <c r="A890">
        <v>889</v>
      </c>
      <c r="B890">
        <v>0</v>
      </c>
      <c r="C890">
        <v>0.9</v>
      </c>
    </row>
    <row r="891" spans="1:3" x14ac:dyDescent="0.25">
      <c r="A891">
        <v>890</v>
      </c>
      <c r="B891">
        <v>0</v>
      </c>
      <c r="C891">
        <v>1</v>
      </c>
    </row>
    <row r="892" spans="1:3" x14ac:dyDescent="0.25">
      <c r="A892">
        <v>891</v>
      </c>
      <c r="B892">
        <v>0</v>
      </c>
      <c r="C892">
        <v>1</v>
      </c>
    </row>
    <row r="893" spans="1:3" x14ac:dyDescent="0.25">
      <c r="A893">
        <v>892</v>
      </c>
      <c r="B893">
        <v>0</v>
      </c>
      <c r="C893">
        <v>1</v>
      </c>
    </row>
    <row r="894" spans="1:3" x14ac:dyDescent="0.25">
      <c r="A894">
        <v>893</v>
      </c>
      <c r="B894">
        <v>0</v>
      </c>
      <c r="C894">
        <v>1</v>
      </c>
    </row>
    <row r="895" spans="1:3" x14ac:dyDescent="0.25">
      <c r="A895">
        <v>894</v>
      </c>
      <c r="B895">
        <v>0</v>
      </c>
      <c r="C895">
        <v>1</v>
      </c>
    </row>
    <row r="896" spans="1:3" x14ac:dyDescent="0.25">
      <c r="A896">
        <v>895</v>
      </c>
      <c r="B896">
        <v>0</v>
      </c>
      <c r="C896">
        <v>1</v>
      </c>
    </row>
    <row r="897" spans="1:3" x14ac:dyDescent="0.25">
      <c r="A897">
        <v>896</v>
      </c>
      <c r="B897">
        <v>0</v>
      </c>
      <c r="C897">
        <v>1</v>
      </c>
    </row>
    <row r="898" spans="1:3" x14ac:dyDescent="0.25">
      <c r="A898">
        <v>897</v>
      </c>
      <c r="B898">
        <v>0</v>
      </c>
      <c r="C898">
        <v>1</v>
      </c>
    </row>
    <row r="899" spans="1:3" x14ac:dyDescent="0.25">
      <c r="A899">
        <v>898</v>
      </c>
      <c r="B899">
        <v>0</v>
      </c>
      <c r="C899">
        <v>1</v>
      </c>
    </row>
    <row r="900" spans="1:3" x14ac:dyDescent="0.25">
      <c r="A900">
        <v>899</v>
      </c>
      <c r="B900">
        <v>0</v>
      </c>
      <c r="C900">
        <v>1</v>
      </c>
    </row>
    <row r="901" spans="1:3" x14ac:dyDescent="0.25">
      <c r="A901">
        <v>900</v>
      </c>
      <c r="B901">
        <v>0</v>
      </c>
      <c r="C901">
        <v>1</v>
      </c>
    </row>
    <row r="902" spans="1:3" x14ac:dyDescent="0.25">
      <c r="A902">
        <v>901</v>
      </c>
      <c r="B902">
        <v>0</v>
      </c>
      <c r="C902">
        <v>1</v>
      </c>
    </row>
    <row r="903" spans="1:3" x14ac:dyDescent="0.25">
      <c r="A903">
        <v>902</v>
      </c>
      <c r="B903">
        <v>0</v>
      </c>
      <c r="C903">
        <v>0.9</v>
      </c>
    </row>
    <row r="904" spans="1:3" x14ac:dyDescent="0.25">
      <c r="A904">
        <v>903</v>
      </c>
      <c r="B904">
        <v>0</v>
      </c>
      <c r="C904">
        <v>1</v>
      </c>
    </row>
    <row r="905" spans="1:3" x14ac:dyDescent="0.25">
      <c r="A905">
        <v>904</v>
      </c>
      <c r="B905">
        <v>0</v>
      </c>
      <c r="C905">
        <v>1</v>
      </c>
    </row>
    <row r="906" spans="1:3" x14ac:dyDescent="0.25">
      <c r="A906">
        <v>905</v>
      </c>
      <c r="B906">
        <v>0</v>
      </c>
      <c r="C906">
        <v>1</v>
      </c>
    </row>
    <row r="907" spans="1:3" x14ac:dyDescent="0.25">
      <c r="A907">
        <v>906</v>
      </c>
      <c r="B907">
        <v>0</v>
      </c>
      <c r="C907">
        <v>1</v>
      </c>
    </row>
    <row r="908" spans="1:3" x14ac:dyDescent="0.25">
      <c r="A908">
        <v>907</v>
      </c>
      <c r="B908">
        <v>0</v>
      </c>
      <c r="C908">
        <v>1</v>
      </c>
    </row>
    <row r="909" spans="1:3" x14ac:dyDescent="0.25">
      <c r="A909">
        <v>908</v>
      </c>
      <c r="B909">
        <v>0</v>
      </c>
      <c r="C909">
        <v>0.9</v>
      </c>
    </row>
    <row r="910" spans="1:3" x14ac:dyDescent="0.25">
      <c r="A910">
        <v>909</v>
      </c>
      <c r="B910">
        <v>0</v>
      </c>
      <c r="C910">
        <v>1</v>
      </c>
    </row>
    <row r="911" spans="1:3" x14ac:dyDescent="0.25">
      <c r="A911">
        <v>910</v>
      </c>
      <c r="B911">
        <v>0</v>
      </c>
      <c r="C911">
        <v>1</v>
      </c>
    </row>
    <row r="912" spans="1:3" x14ac:dyDescent="0.25">
      <c r="A912">
        <v>911</v>
      </c>
      <c r="B912">
        <v>0</v>
      </c>
      <c r="C912">
        <v>1</v>
      </c>
    </row>
    <row r="913" spans="1:3" x14ac:dyDescent="0.25">
      <c r="A913">
        <v>912</v>
      </c>
      <c r="B913">
        <v>0</v>
      </c>
      <c r="C913">
        <v>1</v>
      </c>
    </row>
    <row r="914" spans="1:3" x14ac:dyDescent="0.25">
      <c r="A914">
        <v>913</v>
      </c>
      <c r="B914">
        <v>0</v>
      </c>
      <c r="C914">
        <v>1</v>
      </c>
    </row>
    <row r="915" spans="1:3" x14ac:dyDescent="0.25">
      <c r="A915">
        <v>914</v>
      </c>
      <c r="B915">
        <v>0</v>
      </c>
      <c r="C915">
        <v>1</v>
      </c>
    </row>
    <row r="916" spans="1:3" x14ac:dyDescent="0.25">
      <c r="A916">
        <v>915</v>
      </c>
      <c r="B916">
        <v>0</v>
      </c>
      <c r="C916">
        <v>1</v>
      </c>
    </row>
    <row r="917" spans="1:3" x14ac:dyDescent="0.25">
      <c r="A917">
        <v>916</v>
      </c>
      <c r="B917">
        <v>0</v>
      </c>
      <c r="C917">
        <v>1</v>
      </c>
    </row>
    <row r="918" spans="1:3" x14ac:dyDescent="0.25">
      <c r="A918">
        <v>917</v>
      </c>
      <c r="B918">
        <v>0</v>
      </c>
      <c r="C918">
        <v>1</v>
      </c>
    </row>
    <row r="919" spans="1:3" x14ac:dyDescent="0.25">
      <c r="A919">
        <v>918</v>
      </c>
      <c r="B919">
        <v>0</v>
      </c>
      <c r="C919">
        <v>1</v>
      </c>
    </row>
    <row r="920" spans="1:3" x14ac:dyDescent="0.25">
      <c r="A920">
        <v>919</v>
      </c>
      <c r="B920">
        <v>0</v>
      </c>
      <c r="C920">
        <v>1</v>
      </c>
    </row>
    <row r="921" spans="1:3" x14ac:dyDescent="0.25">
      <c r="A921">
        <v>920</v>
      </c>
      <c r="B921">
        <v>0</v>
      </c>
      <c r="C921">
        <v>1</v>
      </c>
    </row>
    <row r="922" spans="1:3" x14ac:dyDescent="0.25">
      <c r="A922">
        <v>921</v>
      </c>
      <c r="B922">
        <v>0</v>
      </c>
      <c r="C922">
        <v>1</v>
      </c>
    </row>
    <row r="923" spans="1:3" x14ac:dyDescent="0.25">
      <c r="A923">
        <v>922</v>
      </c>
      <c r="B923">
        <v>0</v>
      </c>
      <c r="C923">
        <v>1</v>
      </c>
    </row>
    <row r="924" spans="1:3" x14ac:dyDescent="0.25">
      <c r="A924">
        <v>923</v>
      </c>
      <c r="B924">
        <v>0</v>
      </c>
      <c r="C924">
        <v>1</v>
      </c>
    </row>
    <row r="925" spans="1:3" x14ac:dyDescent="0.25">
      <c r="A925">
        <v>924</v>
      </c>
      <c r="B925">
        <v>0</v>
      </c>
      <c r="C925">
        <v>1</v>
      </c>
    </row>
    <row r="926" spans="1:3" x14ac:dyDescent="0.25">
      <c r="A926">
        <v>925</v>
      </c>
      <c r="B926">
        <v>0</v>
      </c>
      <c r="C926">
        <v>1</v>
      </c>
    </row>
    <row r="927" spans="1:3" x14ac:dyDescent="0.25">
      <c r="A927">
        <v>926</v>
      </c>
      <c r="B927">
        <v>0</v>
      </c>
      <c r="C927">
        <v>1</v>
      </c>
    </row>
    <row r="928" spans="1:3" x14ac:dyDescent="0.25">
      <c r="A928">
        <v>927</v>
      </c>
      <c r="B928">
        <v>0</v>
      </c>
      <c r="C928">
        <v>1</v>
      </c>
    </row>
    <row r="929" spans="1:3" x14ac:dyDescent="0.25">
      <c r="A929">
        <v>928</v>
      </c>
      <c r="B929">
        <v>0</v>
      </c>
      <c r="C929">
        <v>1</v>
      </c>
    </row>
    <row r="930" spans="1:3" x14ac:dyDescent="0.25">
      <c r="A930">
        <v>929</v>
      </c>
      <c r="B930">
        <v>0</v>
      </c>
      <c r="C930">
        <v>1</v>
      </c>
    </row>
    <row r="931" spans="1:3" x14ac:dyDescent="0.25">
      <c r="A931">
        <v>930</v>
      </c>
      <c r="B931">
        <v>0</v>
      </c>
      <c r="C931">
        <v>1</v>
      </c>
    </row>
    <row r="932" spans="1:3" x14ac:dyDescent="0.25">
      <c r="A932">
        <v>931</v>
      </c>
      <c r="B932">
        <v>0</v>
      </c>
      <c r="C932">
        <v>1</v>
      </c>
    </row>
    <row r="933" spans="1:3" x14ac:dyDescent="0.25">
      <c r="A933">
        <v>932</v>
      </c>
      <c r="B933">
        <v>0</v>
      </c>
      <c r="C933">
        <v>0.9</v>
      </c>
    </row>
    <row r="934" spans="1:3" x14ac:dyDescent="0.25">
      <c r="A934">
        <v>933</v>
      </c>
      <c r="B934">
        <v>0</v>
      </c>
      <c r="C934">
        <v>1</v>
      </c>
    </row>
    <row r="935" spans="1:3" x14ac:dyDescent="0.25">
      <c r="A935">
        <v>934</v>
      </c>
      <c r="B935">
        <v>0</v>
      </c>
      <c r="C935">
        <v>1</v>
      </c>
    </row>
    <row r="936" spans="1:3" x14ac:dyDescent="0.25">
      <c r="A936">
        <v>935</v>
      </c>
      <c r="B936">
        <v>0</v>
      </c>
      <c r="C936">
        <v>1</v>
      </c>
    </row>
    <row r="937" spans="1:3" x14ac:dyDescent="0.25">
      <c r="A937">
        <v>936</v>
      </c>
      <c r="B937">
        <v>0</v>
      </c>
      <c r="C937">
        <v>1</v>
      </c>
    </row>
    <row r="938" spans="1:3" x14ac:dyDescent="0.25">
      <c r="A938">
        <v>937</v>
      </c>
      <c r="B938">
        <v>0</v>
      </c>
      <c r="C938">
        <v>1</v>
      </c>
    </row>
    <row r="939" spans="1:3" x14ac:dyDescent="0.25">
      <c r="A939">
        <v>938</v>
      </c>
      <c r="B939">
        <v>0</v>
      </c>
      <c r="C939">
        <v>0.9</v>
      </c>
    </row>
    <row r="940" spans="1:3" x14ac:dyDescent="0.25">
      <c r="A940">
        <v>939</v>
      </c>
      <c r="B940">
        <v>0</v>
      </c>
      <c r="C940">
        <v>1</v>
      </c>
    </row>
    <row r="941" spans="1:3" x14ac:dyDescent="0.25">
      <c r="A941">
        <v>940</v>
      </c>
      <c r="B941">
        <v>0</v>
      </c>
      <c r="C941">
        <v>1</v>
      </c>
    </row>
    <row r="942" spans="1:3" x14ac:dyDescent="0.25">
      <c r="A942">
        <v>941</v>
      </c>
      <c r="B942">
        <v>0</v>
      </c>
      <c r="C942">
        <v>1</v>
      </c>
    </row>
    <row r="943" spans="1:3" x14ac:dyDescent="0.25">
      <c r="A943">
        <v>942</v>
      </c>
      <c r="B943">
        <v>0</v>
      </c>
      <c r="C943">
        <v>1</v>
      </c>
    </row>
    <row r="944" spans="1:3" x14ac:dyDescent="0.25">
      <c r="A944">
        <v>943</v>
      </c>
      <c r="B944">
        <v>0</v>
      </c>
      <c r="C944">
        <v>1</v>
      </c>
    </row>
    <row r="945" spans="1:3" x14ac:dyDescent="0.25">
      <c r="A945">
        <v>944</v>
      </c>
      <c r="B945">
        <v>0</v>
      </c>
      <c r="C945">
        <v>1</v>
      </c>
    </row>
    <row r="946" spans="1:3" x14ac:dyDescent="0.25">
      <c r="A946">
        <v>945</v>
      </c>
      <c r="B946">
        <v>0</v>
      </c>
      <c r="C946">
        <v>1</v>
      </c>
    </row>
    <row r="947" spans="1:3" x14ac:dyDescent="0.25">
      <c r="A947">
        <v>946</v>
      </c>
      <c r="B947">
        <v>0</v>
      </c>
      <c r="C947">
        <v>1</v>
      </c>
    </row>
    <row r="948" spans="1:3" x14ac:dyDescent="0.25">
      <c r="A948">
        <v>947</v>
      </c>
      <c r="B948">
        <v>0</v>
      </c>
      <c r="C948">
        <v>1</v>
      </c>
    </row>
    <row r="949" spans="1:3" x14ac:dyDescent="0.25">
      <c r="A949">
        <v>948</v>
      </c>
      <c r="B949">
        <v>0</v>
      </c>
      <c r="C949">
        <v>1</v>
      </c>
    </row>
    <row r="950" spans="1:3" x14ac:dyDescent="0.25">
      <c r="A950">
        <v>949</v>
      </c>
      <c r="B950">
        <v>0</v>
      </c>
      <c r="C950">
        <v>1</v>
      </c>
    </row>
    <row r="951" spans="1:3" x14ac:dyDescent="0.25">
      <c r="A951">
        <v>950</v>
      </c>
      <c r="B951">
        <v>0</v>
      </c>
      <c r="C951">
        <v>1</v>
      </c>
    </row>
    <row r="952" spans="1:3" x14ac:dyDescent="0.25">
      <c r="A952">
        <v>951</v>
      </c>
      <c r="B952">
        <v>0</v>
      </c>
      <c r="C952">
        <v>1</v>
      </c>
    </row>
    <row r="953" spans="1:3" x14ac:dyDescent="0.25">
      <c r="A953">
        <v>952</v>
      </c>
      <c r="B953">
        <v>0</v>
      </c>
      <c r="C953">
        <v>1</v>
      </c>
    </row>
    <row r="954" spans="1:3" x14ac:dyDescent="0.25">
      <c r="A954">
        <v>953</v>
      </c>
      <c r="B954">
        <v>0</v>
      </c>
      <c r="C954">
        <v>1</v>
      </c>
    </row>
    <row r="955" spans="1:3" x14ac:dyDescent="0.25">
      <c r="A955">
        <v>954</v>
      </c>
      <c r="B955">
        <v>0</v>
      </c>
      <c r="C955">
        <v>1</v>
      </c>
    </row>
    <row r="956" spans="1:3" x14ac:dyDescent="0.25">
      <c r="A956">
        <v>955</v>
      </c>
      <c r="B956">
        <v>0</v>
      </c>
      <c r="C956">
        <v>1</v>
      </c>
    </row>
    <row r="957" spans="1:3" x14ac:dyDescent="0.25">
      <c r="A957">
        <v>956</v>
      </c>
      <c r="B957">
        <v>0</v>
      </c>
      <c r="C957">
        <v>1</v>
      </c>
    </row>
    <row r="958" spans="1:3" x14ac:dyDescent="0.25">
      <c r="A958">
        <v>957</v>
      </c>
      <c r="B958">
        <v>0</v>
      </c>
      <c r="C958">
        <v>1</v>
      </c>
    </row>
    <row r="959" spans="1:3" x14ac:dyDescent="0.25">
      <c r="A959">
        <v>958</v>
      </c>
      <c r="B959">
        <v>0</v>
      </c>
      <c r="C959">
        <v>1</v>
      </c>
    </row>
    <row r="960" spans="1:3" x14ac:dyDescent="0.25">
      <c r="A960">
        <v>959</v>
      </c>
      <c r="B960">
        <v>0</v>
      </c>
      <c r="C960">
        <v>1</v>
      </c>
    </row>
    <row r="961" spans="1:3" x14ac:dyDescent="0.25">
      <c r="A961">
        <v>960</v>
      </c>
      <c r="B961">
        <v>0</v>
      </c>
      <c r="C961">
        <v>1</v>
      </c>
    </row>
    <row r="962" spans="1:3" x14ac:dyDescent="0.25">
      <c r="A962">
        <v>961</v>
      </c>
      <c r="B962">
        <v>0</v>
      </c>
      <c r="C962">
        <v>1</v>
      </c>
    </row>
    <row r="963" spans="1:3" x14ac:dyDescent="0.25">
      <c r="A963">
        <v>962</v>
      </c>
      <c r="B963">
        <v>0</v>
      </c>
      <c r="C963">
        <v>1</v>
      </c>
    </row>
    <row r="964" spans="1:3" x14ac:dyDescent="0.25">
      <c r="A964">
        <v>963</v>
      </c>
      <c r="B964">
        <v>0</v>
      </c>
      <c r="C964">
        <v>1</v>
      </c>
    </row>
    <row r="965" spans="1:3" x14ac:dyDescent="0.25">
      <c r="A965">
        <v>964</v>
      </c>
      <c r="B965">
        <v>0</v>
      </c>
      <c r="C965">
        <v>1</v>
      </c>
    </row>
    <row r="966" spans="1:3" x14ac:dyDescent="0.25">
      <c r="A966">
        <v>965</v>
      </c>
      <c r="B966">
        <v>0</v>
      </c>
      <c r="C966">
        <v>1</v>
      </c>
    </row>
    <row r="967" spans="1:3" x14ac:dyDescent="0.25">
      <c r="A967">
        <v>966</v>
      </c>
      <c r="B967">
        <v>0</v>
      </c>
      <c r="C967">
        <v>1</v>
      </c>
    </row>
    <row r="968" spans="1:3" x14ac:dyDescent="0.25">
      <c r="A968">
        <v>967</v>
      </c>
      <c r="B968">
        <v>0</v>
      </c>
      <c r="C968">
        <v>0.9</v>
      </c>
    </row>
    <row r="969" spans="1:3" x14ac:dyDescent="0.25">
      <c r="A969">
        <v>968</v>
      </c>
      <c r="B969">
        <v>0</v>
      </c>
      <c r="C969">
        <v>0.9</v>
      </c>
    </row>
    <row r="970" spans="1:3" x14ac:dyDescent="0.25">
      <c r="A970">
        <v>969</v>
      </c>
      <c r="B970">
        <v>0</v>
      </c>
      <c r="C970">
        <v>0.9</v>
      </c>
    </row>
    <row r="971" spans="1:3" x14ac:dyDescent="0.25">
      <c r="A971">
        <v>970</v>
      </c>
      <c r="B971">
        <v>0</v>
      </c>
      <c r="C971">
        <v>1</v>
      </c>
    </row>
    <row r="972" spans="1:3" x14ac:dyDescent="0.25">
      <c r="A972">
        <v>971</v>
      </c>
      <c r="B972">
        <v>0</v>
      </c>
      <c r="C972">
        <v>1</v>
      </c>
    </row>
    <row r="973" spans="1:3" x14ac:dyDescent="0.25">
      <c r="A973">
        <v>972</v>
      </c>
      <c r="B973">
        <v>0</v>
      </c>
      <c r="C973">
        <v>1</v>
      </c>
    </row>
    <row r="974" spans="1:3" x14ac:dyDescent="0.25">
      <c r="A974">
        <v>973</v>
      </c>
      <c r="B974">
        <v>0</v>
      </c>
      <c r="C974">
        <v>1</v>
      </c>
    </row>
    <row r="975" spans="1:3" x14ac:dyDescent="0.25">
      <c r="A975">
        <v>974</v>
      </c>
      <c r="B975">
        <v>0</v>
      </c>
      <c r="C975">
        <v>1</v>
      </c>
    </row>
    <row r="976" spans="1:3" x14ac:dyDescent="0.25">
      <c r="A976">
        <v>975</v>
      </c>
      <c r="B976">
        <v>0</v>
      </c>
      <c r="C976">
        <v>1</v>
      </c>
    </row>
    <row r="977" spans="1:3" x14ac:dyDescent="0.25">
      <c r="A977">
        <v>976</v>
      </c>
      <c r="B977">
        <v>0</v>
      </c>
      <c r="C977">
        <v>1</v>
      </c>
    </row>
    <row r="978" spans="1:3" x14ac:dyDescent="0.25">
      <c r="A978">
        <v>977</v>
      </c>
      <c r="B978">
        <v>0</v>
      </c>
      <c r="C978">
        <v>1</v>
      </c>
    </row>
    <row r="979" spans="1:3" x14ac:dyDescent="0.25">
      <c r="A979">
        <v>978</v>
      </c>
      <c r="B979">
        <v>0</v>
      </c>
      <c r="C979">
        <v>1</v>
      </c>
    </row>
    <row r="980" spans="1:3" x14ac:dyDescent="0.25">
      <c r="A980">
        <v>979</v>
      </c>
      <c r="B980">
        <v>0</v>
      </c>
      <c r="C980">
        <v>1</v>
      </c>
    </row>
    <row r="981" spans="1:3" x14ac:dyDescent="0.25">
      <c r="A981">
        <v>980</v>
      </c>
      <c r="B981">
        <v>0</v>
      </c>
      <c r="C981">
        <v>1</v>
      </c>
    </row>
    <row r="982" spans="1:3" x14ac:dyDescent="0.25">
      <c r="A982">
        <v>981</v>
      </c>
      <c r="B982">
        <v>0</v>
      </c>
      <c r="C982">
        <v>1</v>
      </c>
    </row>
    <row r="983" spans="1:3" x14ac:dyDescent="0.25">
      <c r="A983">
        <v>982</v>
      </c>
      <c r="B983">
        <v>0</v>
      </c>
      <c r="C983">
        <v>1</v>
      </c>
    </row>
    <row r="984" spans="1:3" x14ac:dyDescent="0.25">
      <c r="A984">
        <v>983</v>
      </c>
      <c r="B984">
        <v>0</v>
      </c>
      <c r="C984">
        <v>1</v>
      </c>
    </row>
    <row r="985" spans="1:3" x14ac:dyDescent="0.25">
      <c r="A985">
        <v>984</v>
      </c>
      <c r="B985">
        <v>0</v>
      </c>
      <c r="C985">
        <v>1</v>
      </c>
    </row>
    <row r="986" spans="1:3" x14ac:dyDescent="0.25">
      <c r="A986">
        <v>985</v>
      </c>
      <c r="B986">
        <v>0</v>
      </c>
      <c r="C986">
        <v>1</v>
      </c>
    </row>
    <row r="987" spans="1:3" x14ac:dyDescent="0.25">
      <c r="A987">
        <v>986</v>
      </c>
      <c r="B987">
        <v>0</v>
      </c>
      <c r="C987">
        <v>1</v>
      </c>
    </row>
    <row r="988" spans="1:3" x14ac:dyDescent="0.25">
      <c r="A988">
        <v>987</v>
      </c>
      <c r="B988">
        <v>0</v>
      </c>
      <c r="C988">
        <v>1</v>
      </c>
    </row>
    <row r="989" spans="1:3" x14ac:dyDescent="0.25">
      <c r="A989">
        <v>988</v>
      </c>
      <c r="B989">
        <v>0</v>
      </c>
      <c r="C989">
        <v>1</v>
      </c>
    </row>
    <row r="990" spans="1:3" x14ac:dyDescent="0.25">
      <c r="A990">
        <v>989</v>
      </c>
      <c r="B990">
        <v>0</v>
      </c>
      <c r="C990">
        <v>1</v>
      </c>
    </row>
    <row r="991" spans="1:3" x14ac:dyDescent="0.25">
      <c r="A991">
        <v>990</v>
      </c>
      <c r="B991">
        <v>0</v>
      </c>
      <c r="C991">
        <v>1</v>
      </c>
    </row>
    <row r="992" spans="1:3" x14ac:dyDescent="0.25">
      <c r="A992">
        <v>991</v>
      </c>
      <c r="B992">
        <v>0</v>
      </c>
      <c r="C992">
        <v>1</v>
      </c>
    </row>
    <row r="993" spans="1:3" x14ac:dyDescent="0.25">
      <c r="A993">
        <v>992</v>
      </c>
      <c r="B993">
        <v>0</v>
      </c>
      <c r="C993">
        <v>1</v>
      </c>
    </row>
    <row r="994" spans="1:3" x14ac:dyDescent="0.25">
      <c r="A994">
        <v>993</v>
      </c>
      <c r="B994">
        <v>0</v>
      </c>
      <c r="C994">
        <v>1</v>
      </c>
    </row>
    <row r="995" spans="1:3" x14ac:dyDescent="0.25">
      <c r="A995">
        <v>994</v>
      </c>
      <c r="B995">
        <v>0</v>
      </c>
      <c r="C995">
        <v>1</v>
      </c>
    </row>
    <row r="996" spans="1:3" x14ac:dyDescent="0.25">
      <c r="A996">
        <v>995</v>
      </c>
      <c r="B996">
        <v>0</v>
      </c>
      <c r="C996">
        <v>1</v>
      </c>
    </row>
    <row r="997" spans="1:3" x14ac:dyDescent="0.25">
      <c r="A997">
        <v>996</v>
      </c>
      <c r="B997">
        <v>0</v>
      </c>
      <c r="C997">
        <v>1</v>
      </c>
    </row>
    <row r="998" spans="1:3" x14ac:dyDescent="0.25">
      <c r="A998">
        <v>997</v>
      </c>
      <c r="B998">
        <v>0</v>
      </c>
      <c r="C998">
        <v>1</v>
      </c>
    </row>
    <row r="999" spans="1:3" x14ac:dyDescent="0.25">
      <c r="A999">
        <v>998</v>
      </c>
      <c r="B999">
        <v>0</v>
      </c>
      <c r="C999">
        <v>1</v>
      </c>
    </row>
    <row r="1000" spans="1:3" x14ac:dyDescent="0.25">
      <c r="A1000">
        <v>999</v>
      </c>
      <c r="B1000">
        <v>0</v>
      </c>
      <c r="C1000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2D5E-570B-43F2-8468-F57BBE314A6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0.2</v>
      </c>
      <c r="C2">
        <v>0.42163699999999998</v>
      </c>
      <c r="D2">
        <v>0.29708499999999999</v>
      </c>
    </row>
    <row r="3" spans="1:4" x14ac:dyDescent="0.25">
      <c r="A3">
        <v>2</v>
      </c>
      <c r="B3">
        <v>0.5</v>
      </c>
      <c r="C3">
        <v>0.70710700000000004</v>
      </c>
      <c r="D3">
        <v>0.49822699999999998</v>
      </c>
    </row>
    <row r="4" spans="1:4" x14ac:dyDescent="0.25">
      <c r="A4">
        <v>3</v>
      </c>
      <c r="B4">
        <v>0.6</v>
      </c>
      <c r="C4">
        <v>1.0749679999999999</v>
      </c>
      <c r="D4">
        <v>0.75742200000000004</v>
      </c>
    </row>
    <row r="5" spans="1:4" x14ac:dyDescent="0.25">
      <c r="A5">
        <v>4</v>
      </c>
      <c r="B5">
        <v>0.7</v>
      </c>
      <c r="C5">
        <v>1.2516659999999999</v>
      </c>
      <c r="D5">
        <v>0.88192300000000001</v>
      </c>
    </row>
    <row r="6" spans="1:4" x14ac:dyDescent="0.25">
      <c r="A6">
        <v>5</v>
      </c>
      <c r="B6">
        <v>0.8</v>
      </c>
      <c r="C6">
        <v>1.032796</v>
      </c>
      <c r="D6">
        <v>0.72770699999999999</v>
      </c>
    </row>
    <row r="7" spans="1:4" x14ac:dyDescent="0.25">
      <c r="A7">
        <v>6</v>
      </c>
      <c r="B7">
        <v>0.3</v>
      </c>
      <c r="C7">
        <v>0.67494900000000002</v>
      </c>
      <c r="D7">
        <v>0.47556799999999999</v>
      </c>
    </row>
    <row r="8" spans="1:4" x14ac:dyDescent="0.25">
      <c r="A8">
        <v>7</v>
      </c>
      <c r="B8">
        <v>0.4</v>
      </c>
      <c r="C8">
        <v>0.51639800000000002</v>
      </c>
      <c r="D8">
        <v>0.36385400000000001</v>
      </c>
    </row>
    <row r="9" spans="1:4" x14ac:dyDescent="0.25">
      <c r="A9">
        <v>8</v>
      </c>
      <c r="B9">
        <v>0.3</v>
      </c>
      <c r="C9">
        <v>0.48304599999999998</v>
      </c>
      <c r="D9">
        <v>0.34035399999999999</v>
      </c>
    </row>
    <row r="10" spans="1:4" x14ac:dyDescent="0.25">
      <c r="A10">
        <v>9</v>
      </c>
      <c r="B10">
        <v>0.4</v>
      </c>
      <c r="C10">
        <v>0.51639800000000002</v>
      </c>
      <c r="D10">
        <v>0.36385400000000001</v>
      </c>
    </row>
    <row r="11" spans="1:4" x14ac:dyDescent="0.25">
      <c r="A11">
        <v>10</v>
      </c>
      <c r="B11">
        <v>0.7</v>
      </c>
      <c r="C11">
        <v>0.67494900000000002</v>
      </c>
      <c r="D11">
        <v>0.47556799999999999</v>
      </c>
    </row>
    <row r="12" spans="1:4" x14ac:dyDescent="0.25">
      <c r="A12">
        <v>11</v>
      </c>
      <c r="B12">
        <v>0.9</v>
      </c>
      <c r="C12">
        <v>1.197219</v>
      </c>
      <c r="D12">
        <v>0.84355999999999998</v>
      </c>
    </row>
    <row r="13" spans="1:4" x14ac:dyDescent="0.25">
      <c r="A13">
        <v>12</v>
      </c>
      <c r="B13">
        <v>0.7</v>
      </c>
      <c r="C13">
        <v>0.67494900000000002</v>
      </c>
      <c r="D13">
        <v>0.47556799999999999</v>
      </c>
    </row>
    <row r="14" spans="1:4" x14ac:dyDescent="0.25">
      <c r="A14">
        <v>13</v>
      </c>
      <c r="B14">
        <v>0.6</v>
      </c>
      <c r="C14">
        <v>0.69920599999999999</v>
      </c>
      <c r="D14">
        <v>0.49265999999999999</v>
      </c>
    </row>
    <row r="15" spans="1:4" x14ac:dyDescent="0.25">
      <c r="A15">
        <v>14</v>
      </c>
      <c r="B15">
        <v>0.6</v>
      </c>
      <c r="C15">
        <v>0.84327399999999997</v>
      </c>
      <c r="D15">
        <v>0.59416999999999998</v>
      </c>
    </row>
    <row r="16" spans="1:4" x14ac:dyDescent="0.25">
      <c r="A16">
        <v>15</v>
      </c>
      <c r="B16">
        <v>0.8</v>
      </c>
      <c r="C16">
        <v>0.78881100000000004</v>
      </c>
      <c r="D16">
        <v>0.55579500000000004</v>
      </c>
    </row>
    <row r="17" spans="1:4" x14ac:dyDescent="0.25">
      <c r="A17">
        <v>16</v>
      </c>
      <c r="B17">
        <v>1.2</v>
      </c>
      <c r="C17">
        <v>1.032796</v>
      </c>
      <c r="D17">
        <v>0.72770699999999999</v>
      </c>
    </row>
    <row r="18" spans="1:4" x14ac:dyDescent="0.25">
      <c r="A18">
        <v>17</v>
      </c>
      <c r="B18">
        <v>1.2</v>
      </c>
      <c r="C18">
        <v>0.918937</v>
      </c>
      <c r="D18">
        <v>0.647482</v>
      </c>
    </row>
    <row r="19" spans="1:4" x14ac:dyDescent="0.25">
      <c r="A19">
        <v>18</v>
      </c>
      <c r="B19">
        <v>1.4</v>
      </c>
      <c r="C19">
        <v>0.84327399999999997</v>
      </c>
      <c r="D19">
        <v>0.59416999999999998</v>
      </c>
    </row>
    <row r="20" spans="1:4" x14ac:dyDescent="0.25">
      <c r="A20">
        <v>19</v>
      </c>
      <c r="B20">
        <v>1.2</v>
      </c>
      <c r="C20">
        <v>0.918937</v>
      </c>
      <c r="D20">
        <v>0.647482</v>
      </c>
    </row>
    <row r="21" spans="1:4" x14ac:dyDescent="0.25">
      <c r="A21">
        <v>20</v>
      </c>
      <c r="B21">
        <v>1</v>
      </c>
      <c r="C21">
        <v>0.81649700000000003</v>
      </c>
      <c r="D21">
        <v>0.57530300000000001</v>
      </c>
    </row>
    <row r="22" spans="1:4" x14ac:dyDescent="0.25">
      <c r="A22">
        <v>21</v>
      </c>
      <c r="B22">
        <v>1</v>
      </c>
      <c r="C22">
        <v>0.94280900000000001</v>
      </c>
      <c r="D22">
        <v>0.66430299999999998</v>
      </c>
    </row>
    <row r="23" spans="1:4" x14ac:dyDescent="0.25">
      <c r="A23">
        <v>22</v>
      </c>
      <c r="B23">
        <v>0.5</v>
      </c>
      <c r="C23">
        <v>0.70710700000000004</v>
      </c>
      <c r="D23">
        <v>0.49822699999999998</v>
      </c>
    </row>
    <row r="24" spans="1:4" x14ac:dyDescent="0.25">
      <c r="A24">
        <v>23</v>
      </c>
      <c r="B24">
        <v>0.7</v>
      </c>
      <c r="C24">
        <v>0.82327300000000003</v>
      </c>
      <c r="D24">
        <v>0.58007699999999995</v>
      </c>
    </row>
    <row r="25" spans="1:4" x14ac:dyDescent="0.25">
      <c r="A25">
        <v>24</v>
      </c>
      <c r="B25">
        <v>0.8</v>
      </c>
      <c r="C25">
        <v>0.78881100000000004</v>
      </c>
      <c r="D25">
        <v>0.55579500000000004</v>
      </c>
    </row>
    <row r="26" spans="1:4" x14ac:dyDescent="0.25">
      <c r="A26">
        <v>25</v>
      </c>
      <c r="B26">
        <v>1.2</v>
      </c>
      <c r="C26">
        <v>0.918937</v>
      </c>
      <c r="D26">
        <v>0.647482</v>
      </c>
    </row>
    <row r="27" spans="1:4" x14ac:dyDescent="0.25">
      <c r="A27">
        <v>26</v>
      </c>
      <c r="B27">
        <v>1.2</v>
      </c>
      <c r="C27">
        <v>0.918937</v>
      </c>
      <c r="D27">
        <v>0.647482</v>
      </c>
    </row>
    <row r="28" spans="1:4" x14ac:dyDescent="0.25">
      <c r="A28">
        <v>27</v>
      </c>
      <c r="B28">
        <v>1</v>
      </c>
      <c r="C28">
        <v>1.0540929999999999</v>
      </c>
      <c r="D28">
        <v>0.74271299999999996</v>
      </c>
    </row>
    <row r="29" spans="1:4" x14ac:dyDescent="0.25">
      <c r="A29">
        <v>28</v>
      </c>
      <c r="B29">
        <v>1.2</v>
      </c>
      <c r="C29">
        <v>0.918937</v>
      </c>
      <c r="D29">
        <v>0.647482</v>
      </c>
    </row>
    <row r="30" spans="1:4" x14ac:dyDescent="0.25">
      <c r="A30">
        <v>29</v>
      </c>
      <c r="B30">
        <v>1.2</v>
      </c>
      <c r="C30">
        <v>1.6193280000000001</v>
      </c>
      <c r="D30">
        <v>1.1409769999999999</v>
      </c>
    </row>
    <row r="31" spans="1:4" x14ac:dyDescent="0.25">
      <c r="A31">
        <v>30</v>
      </c>
      <c r="B31">
        <v>1.2</v>
      </c>
      <c r="C31">
        <v>1.549193</v>
      </c>
      <c r="D31">
        <v>1.091561</v>
      </c>
    </row>
    <row r="32" spans="1:4" x14ac:dyDescent="0.25">
      <c r="A32">
        <v>31</v>
      </c>
      <c r="B32">
        <v>0.9</v>
      </c>
      <c r="C32">
        <v>1.5951310000000001</v>
      </c>
      <c r="D32">
        <v>1.123929</v>
      </c>
    </row>
    <row r="33" spans="1:4" x14ac:dyDescent="0.25">
      <c r="A33">
        <v>32</v>
      </c>
      <c r="B33">
        <v>1.3</v>
      </c>
      <c r="C33">
        <v>1.337494</v>
      </c>
      <c r="D33">
        <v>0.94239700000000004</v>
      </c>
    </row>
    <row r="34" spans="1:4" x14ac:dyDescent="0.25">
      <c r="A34">
        <v>33</v>
      </c>
      <c r="B34">
        <v>1</v>
      </c>
      <c r="C34">
        <v>1.2472190000000001</v>
      </c>
      <c r="D34">
        <v>0.87878999999999996</v>
      </c>
    </row>
    <row r="35" spans="1:4" x14ac:dyDescent="0.25">
      <c r="A35">
        <v>34</v>
      </c>
      <c r="B35">
        <v>0.9</v>
      </c>
      <c r="C35">
        <v>1.2866839999999999</v>
      </c>
      <c r="D35">
        <v>0.90659699999999999</v>
      </c>
    </row>
    <row r="36" spans="1:4" x14ac:dyDescent="0.25">
      <c r="A36">
        <v>35</v>
      </c>
      <c r="B36">
        <v>1</v>
      </c>
      <c r="C36">
        <v>1.2472190000000001</v>
      </c>
      <c r="D36">
        <v>0.87878999999999996</v>
      </c>
    </row>
    <row r="37" spans="1:4" x14ac:dyDescent="0.25">
      <c r="A37">
        <v>36</v>
      </c>
      <c r="B37">
        <v>0.8</v>
      </c>
      <c r="C37">
        <v>1.3165610000000001</v>
      </c>
      <c r="D37">
        <v>0.92764800000000003</v>
      </c>
    </row>
    <row r="38" spans="1:4" x14ac:dyDescent="0.25">
      <c r="A38">
        <v>37</v>
      </c>
      <c r="B38">
        <v>0.5</v>
      </c>
      <c r="C38">
        <v>0.97182500000000005</v>
      </c>
      <c r="D38">
        <v>0.68474800000000002</v>
      </c>
    </row>
    <row r="39" spans="1:4" x14ac:dyDescent="0.25">
      <c r="A39">
        <v>38</v>
      </c>
      <c r="B39">
        <v>0.4</v>
      </c>
      <c r="C39">
        <v>0.69920599999999999</v>
      </c>
      <c r="D39">
        <v>0.49265999999999999</v>
      </c>
    </row>
    <row r="40" spans="1:4" x14ac:dyDescent="0.25">
      <c r="A40">
        <v>39</v>
      </c>
      <c r="B40">
        <v>0.6</v>
      </c>
      <c r="C40">
        <v>0.84327399999999997</v>
      </c>
      <c r="D40">
        <v>0.59416999999999998</v>
      </c>
    </row>
    <row r="41" spans="1:4" x14ac:dyDescent="0.25">
      <c r="A41">
        <v>40</v>
      </c>
      <c r="B41">
        <v>0.5</v>
      </c>
      <c r="C41">
        <v>0.70710700000000004</v>
      </c>
      <c r="D41">
        <v>0.49822699999999998</v>
      </c>
    </row>
    <row r="42" spans="1:4" x14ac:dyDescent="0.25">
      <c r="A42">
        <v>41</v>
      </c>
      <c r="B42">
        <v>0.9</v>
      </c>
      <c r="C42">
        <v>0.99442900000000001</v>
      </c>
      <c r="D42">
        <v>0.70067400000000002</v>
      </c>
    </row>
    <row r="43" spans="1:4" x14ac:dyDescent="0.25">
      <c r="A43">
        <v>42</v>
      </c>
      <c r="B43">
        <v>0.7</v>
      </c>
      <c r="C43">
        <v>1.2516659999999999</v>
      </c>
      <c r="D43">
        <v>0.88192300000000001</v>
      </c>
    </row>
    <row r="44" spans="1:4" x14ac:dyDescent="0.25">
      <c r="A44">
        <v>43</v>
      </c>
      <c r="B44">
        <v>0.7</v>
      </c>
      <c r="C44">
        <v>1.2516659999999999</v>
      </c>
      <c r="D44">
        <v>0.88192300000000001</v>
      </c>
    </row>
    <row r="45" spans="1:4" x14ac:dyDescent="0.25">
      <c r="A45">
        <v>44</v>
      </c>
      <c r="B45">
        <v>1.1000000000000001</v>
      </c>
      <c r="C45">
        <v>1.5951310000000001</v>
      </c>
      <c r="D45">
        <v>1.123929</v>
      </c>
    </row>
    <row r="46" spans="1:4" x14ac:dyDescent="0.25">
      <c r="A46">
        <v>45</v>
      </c>
      <c r="B46">
        <v>1.1000000000000001</v>
      </c>
      <c r="C46">
        <v>1.37032</v>
      </c>
      <c r="D46">
        <v>0.96552700000000002</v>
      </c>
    </row>
    <row r="47" spans="1:4" x14ac:dyDescent="0.25">
      <c r="A47">
        <v>46</v>
      </c>
      <c r="B47">
        <v>1.4</v>
      </c>
      <c r="C47">
        <v>1.5055449999999999</v>
      </c>
      <c r="D47">
        <v>1.0608059999999999</v>
      </c>
    </row>
    <row r="48" spans="1:4" x14ac:dyDescent="0.25">
      <c r="A48">
        <v>47</v>
      </c>
      <c r="B48">
        <v>1.4</v>
      </c>
      <c r="C48">
        <v>1.7763880000000001</v>
      </c>
      <c r="D48">
        <v>1.2516419999999999</v>
      </c>
    </row>
    <row r="49" spans="1:4" x14ac:dyDescent="0.25">
      <c r="A49">
        <v>48</v>
      </c>
      <c r="B49">
        <v>1</v>
      </c>
      <c r="C49">
        <v>1.154701</v>
      </c>
      <c r="D49">
        <v>0.81360100000000002</v>
      </c>
    </row>
    <row r="50" spans="1:4" x14ac:dyDescent="0.25">
      <c r="A50">
        <v>49</v>
      </c>
      <c r="B50">
        <v>1</v>
      </c>
      <c r="C50">
        <v>1.2472190000000001</v>
      </c>
      <c r="D50">
        <v>0.87878999999999996</v>
      </c>
    </row>
    <row r="51" spans="1:4" x14ac:dyDescent="0.25">
      <c r="A51">
        <v>50</v>
      </c>
      <c r="B51">
        <v>1.1000000000000001</v>
      </c>
      <c r="C51">
        <v>1.197219</v>
      </c>
      <c r="D51">
        <v>0.84355999999999998</v>
      </c>
    </row>
    <row r="52" spans="1:4" x14ac:dyDescent="0.25">
      <c r="A52">
        <v>51</v>
      </c>
      <c r="B52">
        <v>1.1000000000000001</v>
      </c>
      <c r="C52">
        <v>1.37032</v>
      </c>
      <c r="D52">
        <v>0.96552700000000002</v>
      </c>
    </row>
    <row r="53" spans="1:4" x14ac:dyDescent="0.25">
      <c r="A53">
        <v>52</v>
      </c>
      <c r="B53">
        <v>1.1000000000000001</v>
      </c>
      <c r="C53">
        <v>1.197219</v>
      </c>
      <c r="D53">
        <v>0.84355999999999998</v>
      </c>
    </row>
    <row r="54" spans="1:4" x14ac:dyDescent="0.25">
      <c r="A54">
        <v>53</v>
      </c>
      <c r="B54">
        <v>1.2</v>
      </c>
      <c r="C54">
        <v>1.135292</v>
      </c>
      <c r="D54">
        <v>0.79992600000000003</v>
      </c>
    </row>
    <row r="55" spans="1:4" x14ac:dyDescent="0.25">
      <c r="A55">
        <v>54</v>
      </c>
      <c r="B55">
        <v>1.2</v>
      </c>
      <c r="C55">
        <v>1.398412</v>
      </c>
      <c r="D55">
        <v>0.98531999999999997</v>
      </c>
    </row>
    <row r="56" spans="1:4" x14ac:dyDescent="0.25">
      <c r="A56">
        <v>55</v>
      </c>
      <c r="B56">
        <v>1.1000000000000001</v>
      </c>
      <c r="C56">
        <v>1.37032</v>
      </c>
      <c r="D56">
        <v>0.96552700000000002</v>
      </c>
    </row>
    <row r="57" spans="1:4" x14ac:dyDescent="0.25">
      <c r="A57">
        <v>56</v>
      </c>
      <c r="B57">
        <v>1.5</v>
      </c>
      <c r="C57">
        <v>1.9578899999999999</v>
      </c>
      <c r="D57">
        <v>1.3795280000000001</v>
      </c>
    </row>
    <row r="58" spans="1:4" x14ac:dyDescent="0.25">
      <c r="A58">
        <v>57</v>
      </c>
      <c r="B58">
        <v>1.3</v>
      </c>
      <c r="C58">
        <v>1.702939</v>
      </c>
      <c r="D58">
        <v>1.199889</v>
      </c>
    </row>
    <row r="59" spans="1:4" x14ac:dyDescent="0.25">
      <c r="A59">
        <v>58</v>
      </c>
      <c r="B59">
        <v>1</v>
      </c>
      <c r="C59">
        <v>1.7638339999999999</v>
      </c>
      <c r="D59">
        <v>1.242796</v>
      </c>
    </row>
    <row r="60" spans="1:4" x14ac:dyDescent="0.25">
      <c r="A60">
        <v>59</v>
      </c>
      <c r="B60">
        <v>1</v>
      </c>
      <c r="C60">
        <v>1.3333330000000001</v>
      </c>
      <c r="D60">
        <v>0.93946600000000002</v>
      </c>
    </row>
    <row r="61" spans="1:4" x14ac:dyDescent="0.25">
      <c r="A61">
        <v>60</v>
      </c>
      <c r="B61">
        <v>0.6</v>
      </c>
      <c r="C61">
        <v>0.96609199999999995</v>
      </c>
      <c r="D61">
        <v>0.68070799999999998</v>
      </c>
    </row>
    <row r="62" spans="1:4" x14ac:dyDescent="0.25">
      <c r="A62">
        <v>61</v>
      </c>
      <c r="B62">
        <v>0.8</v>
      </c>
      <c r="C62">
        <v>1.032796</v>
      </c>
      <c r="D62">
        <v>0.72770699999999999</v>
      </c>
    </row>
    <row r="63" spans="1:4" x14ac:dyDescent="0.25">
      <c r="A63">
        <v>62</v>
      </c>
      <c r="B63">
        <v>0.8</v>
      </c>
      <c r="C63">
        <v>1.032796</v>
      </c>
      <c r="D63">
        <v>0.72770699999999999</v>
      </c>
    </row>
    <row r="64" spans="1:4" x14ac:dyDescent="0.25">
      <c r="A64">
        <v>63</v>
      </c>
      <c r="B64">
        <v>1</v>
      </c>
      <c r="C64">
        <v>1.4142140000000001</v>
      </c>
      <c r="D64">
        <v>0.99645399999999995</v>
      </c>
    </row>
    <row r="65" spans="1:4" x14ac:dyDescent="0.25">
      <c r="A65">
        <v>64</v>
      </c>
      <c r="B65">
        <v>0.8</v>
      </c>
      <c r="C65">
        <v>0.918937</v>
      </c>
      <c r="D65">
        <v>0.647482</v>
      </c>
    </row>
    <row r="66" spans="1:4" x14ac:dyDescent="0.25">
      <c r="A66">
        <v>65</v>
      </c>
      <c r="B66">
        <v>0.5</v>
      </c>
      <c r="C66">
        <v>0.97182500000000005</v>
      </c>
      <c r="D66">
        <v>0.68474800000000002</v>
      </c>
    </row>
    <row r="67" spans="1:4" x14ac:dyDescent="0.25">
      <c r="A67">
        <v>66</v>
      </c>
      <c r="B67">
        <v>0.4</v>
      </c>
      <c r="C67">
        <v>0.51639800000000002</v>
      </c>
      <c r="D67">
        <v>0.36385400000000001</v>
      </c>
    </row>
    <row r="68" spans="1:4" x14ac:dyDescent="0.25">
      <c r="A68">
        <v>67</v>
      </c>
      <c r="B68">
        <v>0.5</v>
      </c>
      <c r="C68">
        <v>0.70710700000000004</v>
      </c>
      <c r="D68">
        <v>0.49822699999999998</v>
      </c>
    </row>
    <row r="69" spans="1:4" x14ac:dyDescent="0.25">
      <c r="A69">
        <v>68</v>
      </c>
      <c r="B69">
        <v>0.4</v>
      </c>
      <c r="C69">
        <v>0.69920599999999999</v>
      </c>
      <c r="D69">
        <v>0.49265999999999999</v>
      </c>
    </row>
    <row r="70" spans="1:4" x14ac:dyDescent="0.25">
      <c r="A70">
        <v>69</v>
      </c>
      <c r="B70">
        <v>0.3</v>
      </c>
      <c r="C70">
        <v>0.48304599999999998</v>
      </c>
      <c r="D70">
        <v>0.34035399999999999</v>
      </c>
    </row>
    <row r="71" spans="1:4" x14ac:dyDescent="0.25">
      <c r="A71">
        <v>70</v>
      </c>
      <c r="B71">
        <v>0.6</v>
      </c>
      <c r="C71">
        <v>0.69920599999999999</v>
      </c>
      <c r="D71">
        <v>0.49265999999999999</v>
      </c>
    </row>
    <row r="72" spans="1:4" x14ac:dyDescent="0.25">
      <c r="A72">
        <v>71</v>
      </c>
      <c r="B72">
        <v>0.9</v>
      </c>
      <c r="C72">
        <v>0.87559500000000001</v>
      </c>
      <c r="D72">
        <v>0.61694400000000005</v>
      </c>
    </row>
    <row r="73" spans="1:4" x14ac:dyDescent="0.25">
      <c r="A73">
        <v>72</v>
      </c>
      <c r="B73">
        <v>0.4</v>
      </c>
      <c r="C73">
        <v>0.51639800000000002</v>
      </c>
      <c r="D73">
        <v>0.36385400000000001</v>
      </c>
    </row>
    <row r="74" spans="1:4" x14ac:dyDescent="0.25">
      <c r="A74">
        <v>73</v>
      </c>
      <c r="B74">
        <v>0.4</v>
      </c>
      <c r="C74">
        <v>0.69920599999999999</v>
      </c>
      <c r="D74">
        <v>0.49265999999999999</v>
      </c>
    </row>
    <row r="75" spans="1:4" x14ac:dyDescent="0.25">
      <c r="A75">
        <v>74</v>
      </c>
      <c r="B75">
        <v>0.2</v>
      </c>
      <c r="C75">
        <v>0.63245600000000002</v>
      </c>
      <c r="D75">
        <v>0.44562800000000002</v>
      </c>
    </row>
    <row r="76" spans="1:4" x14ac:dyDescent="0.25">
      <c r="A76">
        <v>75</v>
      </c>
      <c r="B76">
        <v>0.1</v>
      </c>
      <c r="C76">
        <v>0.31622800000000001</v>
      </c>
      <c r="D76">
        <v>0.22281400000000001</v>
      </c>
    </row>
    <row r="77" spans="1:4" x14ac:dyDescent="0.25">
      <c r="A77">
        <v>76</v>
      </c>
      <c r="B77">
        <v>0.1</v>
      </c>
      <c r="C77">
        <v>0.31622800000000001</v>
      </c>
      <c r="D77">
        <v>0.22281400000000001</v>
      </c>
    </row>
    <row r="78" spans="1:4" x14ac:dyDescent="0.25">
      <c r="A78">
        <v>77</v>
      </c>
      <c r="B78">
        <v>0.2</v>
      </c>
      <c r="C78">
        <v>0.42163699999999998</v>
      </c>
      <c r="D78">
        <v>0.29708499999999999</v>
      </c>
    </row>
    <row r="79" spans="1:4" x14ac:dyDescent="0.25">
      <c r="A79">
        <v>78</v>
      </c>
      <c r="B79">
        <v>0.2</v>
      </c>
      <c r="C79">
        <v>0.42163699999999998</v>
      </c>
      <c r="D79">
        <v>0.29708499999999999</v>
      </c>
    </row>
    <row r="80" spans="1:4" x14ac:dyDescent="0.25">
      <c r="A80">
        <v>79</v>
      </c>
      <c r="B80">
        <v>0.4</v>
      </c>
      <c r="C80">
        <v>0.51639800000000002</v>
      </c>
      <c r="D80">
        <v>0.36385400000000001</v>
      </c>
    </row>
    <row r="81" spans="1:4" x14ac:dyDescent="0.25">
      <c r="A81">
        <v>80</v>
      </c>
      <c r="B81">
        <v>0.3</v>
      </c>
      <c r="C81">
        <v>0.67494900000000002</v>
      </c>
      <c r="D81">
        <v>0.47556799999999999</v>
      </c>
    </row>
    <row r="82" spans="1:4" x14ac:dyDescent="0.25">
      <c r="A82">
        <v>81</v>
      </c>
      <c r="B82">
        <v>0.2</v>
      </c>
      <c r="C82">
        <v>0.63245600000000002</v>
      </c>
      <c r="D82">
        <v>0.44562800000000002</v>
      </c>
    </row>
    <row r="83" spans="1:4" x14ac:dyDescent="0.25">
      <c r="A83">
        <v>82</v>
      </c>
      <c r="B83">
        <v>0.3</v>
      </c>
      <c r="C83">
        <v>0.67494900000000002</v>
      </c>
      <c r="D83">
        <v>0.47556799999999999</v>
      </c>
    </row>
    <row r="84" spans="1:4" x14ac:dyDescent="0.25">
      <c r="A84">
        <v>83</v>
      </c>
      <c r="B84">
        <v>0.6</v>
      </c>
      <c r="C84">
        <v>0.84327399999999997</v>
      </c>
      <c r="D84">
        <v>0.59416999999999998</v>
      </c>
    </row>
    <row r="85" spans="1:4" x14ac:dyDescent="0.25">
      <c r="A85">
        <v>84</v>
      </c>
      <c r="B85">
        <v>0.1</v>
      </c>
      <c r="C85">
        <v>0.31622800000000001</v>
      </c>
      <c r="D85">
        <v>0.22281400000000001</v>
      </c>
    </row>
    <row r="86" spans="1:4" x14ac:dyDescent="0.25">
      <c r="A86">
        <v>85</v>
      </c>
      <c r="B86">
        <v>0.2</v>
      </c>
      <c r="C86">
        <v>0.42163699999999998</v>
      </c>
      <c r="D86">
        <v>0.29708499999999999</v>
      </c>
    </row>
    <row r="87" spans="1:4" x14ac:dyDescent="0.25">
      <c r="A87">
        <v>86</v>
      </c>
      <c r="B87">
        <v>0.3</v>
      </c>
      <c r="C87">
        <v>0.48304599999999998</v>
      </c>
      <c r="D87">
        <v>0.34035399999999999</v>
      </c>
    </row>
    <row r="88" spans="1:4" x14ac:dyDescent="0.25">
      <c r="A88">
        <v>87</v>
      </c>
      <c r="B88">
        <v>0.6</v>
      </c>
      <c r="C88">
        <v>0.69920599999999999</v>
      </c>
      <c r="D88">
        <v>0.49265999999999999</v>
      </c>
    </row>
    <row r="89" spans="1:4" x14ac:dyDescent="0.25">
      <c r="A89">
        <v>88</v>
      </c>
      <c r="B89">
        <v>0.5</v>
      </c>
      <c r="C89">
        <v>0.97182500000000005</v>
      </c>
      <c r="D89">
        <v>0.68474800000000002</v>
      </c>
    </row>
    <row r="90" spans="1:4" x14ac:dyDescent="0.25">
      <c r="A90">
        <v>89</v>
      </c>
      <c r="B90">
        <v>0.5</v>
      </c>
      <c r="C90">
        <v>0.97182500000000005</v>
      </c>
      <c r="D90">
        <v>0.68474800000000002</v>
      </c>
    </row>
    <row r="91" spans="1:4" x14ac:dyDescent="0.25">
      <c r="A91">
        <v>90</v>
      </c>
      <c r="B91">
        <v>0.5</v>
      </c>
      <c r="C91">
        <v>0.97182500000000005</v>
      </c>
      <c r="D91">
        <v>0.68474800000000002</v>
      </c>
    </row>
    <row r="92" spans="1:4" x14ac:dyDescent="0.25">
      <c r="A92">
        <v>91</v>
      </c>
      <c r="B92">
        <v>0.5</v>
      </c>
      <c r="C92">
        <v>0.52704600000000001</v>
      </c>
      <c r="D92">
        <v>0.37135600000000002</v>
      </c>
    </row>
    <row r="93" spans="1:4" x14ac:dyDescent="0.25">
      <c r="A93">
        <v>92</v>
      </c>
      <c r="B93">
        <v>0.4</v>
      </c>
      <c r="C93">
        <v>0.51639800000000002</v>
      </c>
      <c r="D93">
        <v>0.36385400000000001</v>
      </c>
    </row>
    <row r="94" spans="1:4" x14ac:dyDescent="0.25">
      <c r="A94">
        <v>93</v>
      </c>
      <c r="B94">
        <v>0.3</v>
      </c>
      <c r="C94">
        <v>0.48304599999999998</v>
      </c>
      <c r="D94">
        <v>0.34035399999999999</v>
      </c>
    </row>
    <row r="95" spans="1:4" x14ac:dyDescent="0.25">
      <c r="A95">
        <v>94</v>
      </c>
      <c r="B95">
        <v>0.2</v>
      </c>
      <c r="C95">
        <v>0.42163699999999998</v>
      </c>
      <c r="D95">
        <v>0.29708499999999999</v>
      </c>
    </row>
    <row r="96" spans="1:4" x14ac:dyDescent="0.25">
      <c r="A96">
        <v>95</v>
      </c>
      <c r="B96">
        <v>0.3</v>
      </c>
      <c r="C96">
        <v>0.48304599999999998</v>
      </c>
      <c r="D96">
        <v>0.34035399999999999</v>
      </c>
    </row>
    <row r="97" spans="1:4" x14ac:dyDescent="0.25">
      <c r="A97">
        <v>96</v>
      </c>
      <c r="B97">
        <v>0.7</v>
      </c>
      <c r="C97">
        <v>0.94868300000000005</v>
      </c>
      <c r="D97">
        <v>0.66844199999999998</v>
      </c>
    </row>
    <row r="98" spans="1:4" x14ac:dyDescent="0.25">
      <c r="A98">
        <v>97</v>
      </c>
      <c r="B98">
        <v>1.1000000000000001</v>
      </c>
      <c r="C98">
        <v>1.197219</v>
      </c>
      <c r="D98">
        <v>0.84355999999999998</v>
      </c>
    </row>
    <row r="99" spans="1:4" x14ac:dyDescent="0.25">
      <c r="A99">
        <v>98</v>
      </c>
      <c r="B99">
        <v>0.8</v>
      </c>
      <c r="C99">
        <v>1.032796</v>
      </c>
      <c r="D99">
        <v>0.72770699999999999</v>
      </c>
    </row>
    <row r="100" spans="1:4" x14ac:dyDescent="0.25">
      <c r="A100">
        <v>99</v>
      </c>
      <c r="B100">
        <v>0.5</v>
      </c>
      <c r="C100">
        <v>0.70710700000000004</v>
      </c>
      <c r="D100">
        <v>0.49822699999999998</v>
      </c>
    </row>
    <row r="101" spans="1:4" x14ac:dyDescent="0.25">
      <c r="A101">
        <v>100</v>
      </c>
      <c r="B101">
        <v>0.7</v>
      </c>
      <c r="C101">
        <v>0.67494900000000002</v>
      </c>
      <c r="D101">
        <v>0.47556799999999999</v>
      </c>
    </row>
    <row r="102" spans="1:4" x14ac:dyDescent="0.25">
      <c r="A102">
        <v>101</v>
      </c>
      <c r="B102">
        <v>1</v>
      </c>
      <c r="C102">
        <v>0.94280900000000001</v>
      </c>
      <c r="D102">
        <v>0.66430299999999998</v>
      </c>
    </row>
    <row r="103" spans="1:4" x14ac:dyDescent="0.25">
      <c r="A103">
        <v>102</v>
      </c>
      <c r="B103">
        <v>0.8</v>
      </c>
      <c r="C103">
        <v>0.78881100000000004</v>
      </c>
      <c r="D103">
        <v>0.55579500000000004</v>
      </c>
    </row>
    <row r="104" spans="1:4" x14ac:dyDescent="0.25">
      <c r="A104">
        <v>103</v>
      </c>
      <c r="B104">
        <v>0.9</v>
      </c>
      <c r="C104">
        <v>0.99442900000000001</v>
      </c>
      <c r="D104">
        <v>0.70067400000000002</v>
      </c>
    </row>
    <row r="105" spans="1:4" x14ac:dyDescent="0.25">
      <c r="A105">
        <v>104</v>
      </c>
      <c r="B105">
        <v>0.7</v>
      </c>
      <c r="C105">
        <v>1.05935</v>
      </c>
      <c r="D105">
        <v>0.746417</v>
      </c>
    </row>
    <row r="106" spans="1:4" x14ac:dyDescent="0.25">
      <c r="A106">
        <v>105</v>
      </c>
      <c r="B106">
        <v>0.8</v>
      </c>
      <c r="C106">
        <v>0.78881100000000004</v>
      </c>
      <c r="D106">
        <v>0.55579500000000004</v>
      </c>
    </row>
    <row r="107" spans="1:4" x14ac:dyDescent="0.25">
      <c r="A107">
        <v>106</v>
      </c>
      <c r="B107">
        <v>0.4</v>
      </c>
      <c r="C107">
        <v>0.69920599999999999</v>
      </c>
      <c r="D107">
        <v>0.49265999999999999</v>
      </c>
    </row>
    <row r="108" spans="1:4" x14ac:dyDescent="0.25">
      <c r="A108">
        <v>107</v>
      </c>
      <c r="B108">
        <v>0.6</v>
      </c>
      <c r="C108">
        <v>0.69920599999999999</v>
      </c>
      <c r="D108">
        <v>0.49265999999999999</v>
      </c>
    </row>
    <row r="109" spans="1:4" x14ac:dyDescent="0.25">
      <c r="A109">
        <v>108</v>
      </c>
      <c r="B109">
        <v>0.6</v>
      </c>
      <c r="C109">
        <v>0.84327399999999997</v>
      </c>
      <c r="D109">
        <v>0.59416999999999998</v>
      </c>
    </row>
    <row r="110" spans="1:4" x14ac:dyDescent="0.25">
      <c r="A110">
        <v>109</v>
      </c>
      <c r="B110">
        <v>0.6</v>
      </c>
      <c r="C110">
        <v>1.0749679999999999</v>
      </c>
      <c r="D110">
        <v>0.75742200000000004</v>
      </c>
    </row>
    <row r="111" spans="1:4" x14ac:dyDescent="0.25">
      <c r="A111">
        <v>110</v>
      </c>
      <c r="B111">
        <v>1</v>
      </c>
      <c r="C111">
        <v>1.0540929999999999</v>
      </c>
      <c r="D111">
        <v>0.74271299999999996</v>
      </c>
    </row>
    <row r="112" spans="1:4" x14ac:dyDescent="0.25">
      <c r="A112">
        <v>111</v>
      </c>
      <c r="B112">
        <v>1.3</v>
      </c>
      <c r="C112">
        <v>0.94868300000000005</v>
      </c>
      <c r="D112">
        <v>0.66844199999999998</v>
      </c>
    </row>
    <row r="113" spans="1:4" x14ac:dyDescent="0.25">
      <c r="A113">
        <v>112</v>
      </c>
      <c r="B113">
        <v>0.9</v>
      </c>
      <c r="C113">
        <v>0.99442900000000001</v>
      </c>
      <c r="D113">
        <v>0.70067400000000002</v>
      </c>
    </row>
    <row r="114" spans="1:4" x14ac:dyDescent="0.25">
      <c r="A114">
        <v>113</v>
      </c>
      <c r="B114">
        <v>1</v>
      </c>
      <c r="C114">
        <v>1.3333330000000001</v>
      </c>
      <c r="D114">
        <v>0.93946600000000002</v>
      </c>
    </row>
    <row r="115" spans="1:4" x14ac:dyDescent="0.25">
      <c r="A115">
        <v>114</v>
      </c>
      <c r="B115">
        <v>1</v>
      </c>
      <c r="C115">
        <v>1.4142140000000001</v>
      </c>
      <c r="D115">
        <v>0.99645399999999995</v>
      </c>
    </row>
    <row r="116" spans="1:4" x14ac:dyDescent="0.25">
      <c r="A116">
        <v>115</v>
      </c>
      <c r="B116">
        <v>1.2</v>
      </c>
      <c r="C116">
        <v>1.873796</v>
      </c>
      <c r="D116">
        <v>1.3202750000000001</v>
      </c>
    </row>
    <row r="117" spans="1:4" x14ac:dyDescent="0.25">
      <c r="A117">
        <v>116</v>
      </c>
      <c r="B117">
        <v>1.3</v>
      </c>
      <c r="C117">
        <v>1.8287819999999999</v>
      </c>
      <c r="D117">
        <v>1.288559</v>
      </c>
    </row>
    <row r="118" spans="1:4" x14ac:dyDescent="0.25">
      <c r="A118">
        <v>117</v>
      </c>
      <c r="B118">
        <v>1.1000000000000001</v>
      </c>
      <c r="C118">
        <v>1.523884</v>
      </c>
      <c r="D118">
        <v>1.073728</v>
      </c>
    </row>
    <row r="119" spans="1:4" x14ac:dyDescent="0.25">
      <c r="A119">
        <v>118</v>
      </c>
      <c r="B119">
        <v>1.1000000000000001</v>
      </c>
      <c r="C119">
        <v>1.523884</v>
      </c>
      <c r="D119">
        <v>1.073728</v>
      </c>
    </row>
    <row r="120" spans="1:4" x14ac:dyDescent="0.25">
      <c r="A120">
        <v>119</v>
      </c>
      <c r="B120">
        <v>1</v>
      </c>
      <c r="C120">
        <v>1.825742</v>
      </c>
      <c r="D120">
        <v>1.2864169999999999</v>
      </c>
    </row>
    <row r="121" spans="1:4" x14ac:dyDescent="0.25">
      <c r="A121">
        <v>120</v>
      </c>
      <c r="B121">
        <v>0.9</v>
      </c>
      <c r="C121">
        <v>1.523884</v>
      </c>
      <c r="D121">
        <v>1.073728</v>
      </c>
    </row>
    <row r="122" spans="1:4" x14ac:dyDescent="0.25">
      <c r="A122">
        <v>121</v>
      </c>
      <c r="B122">
        <v>0.7</v>
      </c>
      <c r="C122">
        <v>1.567021</v>
      </c>
      <c r="D122">
        <v>1.104122</v>
      </c>
    </row>
    <row r="123" spans="1:4" x14ac:dyDescent="0.25">
      <c r="A123">
        <v>122</v>
      </c>
      <c r="B123">
        <v>0.8</v>
      </c>
      <c r="C123">
        <v>1.873796</v>
      </c>
      <c r="D123">
        <v>1.3202750000000001</v>
      </c>
    </row>
    <row r="124" spans="1:4" x14ac:dyDescent="0.25">
      <c r="A124">
        <v>123</v>
      </c>
      <c r="B124">
        <v>0.7</v>
      </c>
      <c r="C124">
        <v>1.6363920000000001</v>
      </c>
      <c r="D124">
        <v>1.1530009999999999</v>
      </c>
    </row>
    <row r="125" spans="1:4" x14ac:dyDescent="0.25">
      <c r="A125">
        <v>124</v>
      </c>
      <c r="B125">
        <v>1</v>
      </c>
      <c r="C125">
        <v>1.885618</v>
      </c>
      <c r="D125">
        <v>1.328605</v>
      </c>
    </row>
    <row r="126" spans="1:4" x14ac:dyDescent="0.25">
      <c r="A126">
        <v>125</v>
      </c>
      <c r="B126">
        <v>1.1000000000000001</v>
      </c>
      <c r="C126">
        <v>1.5951310000000001</v>
      </c>
      <c r="D126">
        <v>1.123929</v>
      </c>
    </row>
    <row r="127" spans="1:4" x14ac:dyDescent="0.25">
      <c r="A127">
        <v>126</v>
      </c>
      <c r="B127">
        <v>1</v>
      </c>
      <c r="C127">
        <v>1.490712</v>
      </c>
      <c r="D127">
        <v>1.0503549999999999</v>
      </c>
    </row>
    <row r="128" spans="1:4" x14ac:dyDescent="0.25">
      <c r="A128">
        <v>127</v>
      </c>
      <c r="B128">
        <v>1</v>
      </c>
      <c r="C128">
        <v>1.0540929999999999</v>
      </c>
      <c r="D128">
        <v>0.74271299999999996</v>
      </c>
    </row>
    <row r="129" spans="1:4" x14ac:dyDescent="0.25">
      <c r="A129">
        <v>128</v>
      </c>
      <c r="B129">
        <v>0.9</v>
      </c>
      <c r="C129">
        <v>0.99442900000000001</v>
      </c>
      <c r="D129">
        <v>0.70067400000000002</v>
      </c>
    </row>
    <row r="130" spans="1:4" x14ac:dyDescent="0.25">
      <c r="A130">
        <v>129</v>
      </c>
      <c r="B130">
        <v>0.7</v>
      </c>
      <c r="C130">
        <v>1.05935</v>
      </c>
      <c r="D130">
        <v>0.746417</v>
      </c>
    </row>
    <row r="131" spans="1:4" x14ac:dyDescent="0.25">
      <c r="A131">
        <v>130</v>
      </c>
      <c r="B131">
        <v>0.7</v>
      </c>
      <c r="C131">
        <v>0.94868300000000005</v>
      </c>
      <c r="D131">
        <v>0.66844199999999998</v>
      </c>
    </row>
    <row r="132" spans="1:4" x14ac:dyDescent="0.25">
      <c r="A132">
        <v>131</v>
      </c>
      <c r="B132">
        <v>0.7</v>
      </c>
      <c r="C132">
        <v>0.94868300000000005</v>
      </c>
      <c r="D132">
        <v>0.66844199999999998</v>
      </c>
    </row>
    <row r="133" spans="1:4" x14ac:dyDescent="0.25">
      <c r="A133">
        <v>132</v>
      </c>
      <c r="B133">
        <v>0.6</v>
      </c>
      <c r="C133">
        <v>1.0749679999999999</v>
      </c>
      <c r="D133">
        <v>0.75742200000000004</v>
      </c>
    </row>
    <row r="134" spans="1:4" x14ac:dyDescent="0.25">
      <c r="A134">
        <v>133</v>
      </c>
      <c r="B134">
        <v>0.9</v>
      </c>
      <c r="C134">
        <v>1.197219</v>
      </c>
      <c r="D134">
        <v>0.84355999999999998</v>
      </c>
    </row>
    <row r="135" spans="1:4" x14ac:dyDescent="0.25">
      <c r="A135">
        <v>134</v>
      </c>
      <c r="B135">
        <v>0.9</v>
      </c>
      <c r="C135">
        <v>1.1005050000000001</v>
      </c>
      <c r="D135">
        <v>0.77541499999999997</v>
      </c>
    </row>
    <row r="136" spans="1:4" x14ac:dyDescent="0.25">
      <c r="A136">
        <v>135</v>
      </c>
      <c r="B136">
        <v>0.9</v>
      </c>
      <c r="C136">
        <v>1.1005050000000001</v>
      </c>
      <c r="D136">
        <v>0.77541499999999997</v>
      </c>
    </row>
    <row r="137" spans="1:4" x14ac:dyDescent="0.25">
      <c r="A137">
        <v>136</v>
      </c>
      <c r="B137">
        <v>1</v>
      </c>
      <c r="C137">
        <v>1.4142140000000001</v>
      </c>
      <c r="D137">
        <v>0.99645399999999995</v>
      </c>
    </row>
    <row r="138" spans="1:4" x14ac:dyDescent="0.25">
      <c r="A138">
        <v>137</v>
      </c>
      <c r="B138">
        <v>0.8</v>
      </c>
      <c r="C138">
        <v>1.47573</v>
      </c>
      <c r="D138">
        <v>1.039798</v>
      </c>
    </row>
    <row r="139" spans="1:4" x14ac:dyDescent="0.25">
      <c r="A139">
        <v>138</v>
      </c>
      <c r="B139">
        <v>1.2</v>
      </c>
      <c r="C139">
        <v>1.6865479999999999</v>
      </c>
      <c r="D139">
        <v>1.1883410000000001</v>
      </c>
    </row>
    <row r="140" spans="1:4" x14ac:dyDescent="0.25">
      <c r="A140">
        <v>139</v>
      </c>
      <c r="B140">
        <v>1</v>
      </c>
      <c r="C140">
        <v>1.563472</v>
      </c>
      <c r="D140">
        <v>1.101621</v>
      </c>
    </row>
    <row r="141" spans="1:4" x14ac:dyDescent="0.25">
      <c r="A141">
        <v>140</v>
      </c>
      <c r="B141">
        <v>0.9</v>
      </c>
      <c r="C141">
        <v>1.7288399999999999</v>
      </c>
      <c r="D141">
        <v>1.21814</v>
      </c>
    </row>
    <row r="142" spans="1:4" x14ac:dyDescent="0.25">
      <c r="A142">
        <v>141</v>
      </c>
      <c r="B142">
        <v>0.6</v>
      </c>
      <c r="C142">
        <v>1.5776209999999999</v>
      </c>
      <c r="D142">
        <v>1.111591</v>
      </c>
    </row>
    <row r="143" spans="1:4" x14ac:dyDescent="0.25">
      <c r="A143">
        <v>142</v>
      </c>
      <c r="B143">
        <v>0.5</v>
      </c>
      <c r="C143">
        <v>1.269296</v>
      </c>
      <c r="D143">
        <v>0.89434499999999995</v>
      </c>
    </row>
    <row r="144" spans="1:4" x14ac:dyDescent="0.25">
      <c r="A144">
        <v>143</v>
      </c>
      <c r="B144">
        <v>0.6</v>
      </c>
      <c r="C144">
        <v>1.3498969999999999</v>
      </c>
      <c r="D144">
        <v>0.95113700000000001</v>
      </c>
    </row>
    <row r="145" spans="1:4" x14ac:dyDescent="0.25">
      <c r="A145">
        <v>144</v>
      </c>
      <c r="B145">
        <v>0.7</v>
      </c>
      <c r="C145">
        <v>1.337494</v>
      </c>
      <c r="D145">
        <v>0.94239700000000004</v>
      </c>
    </row>
    <row r="146" spans="1:4" x14ac:dyDescent="0.25">
      <c r="A146">
        <v>145</v>
      </c>
      <c r="B146">
        <v>0.6</v>
      </c>
      <c r="C146">
        <v>1.3498969999999999</v>
      </c>
      <c r="D146">
        <v>0.95113700000000001</v>
      </c>
    </row>
    <row r="147" spans="1:4" x14ac:dyDescent="0.25">
      <c r="A147">
        <v>146</v>
      </c>
      <c r="B147">
        <v>0.7</v>
      </c>
      <c r="C147">
        <v>1.05935</v>
      </c>
      <c r="D147">
        <v>0.746417</v>
      </c>
    </row>
    <row r="148" spans="1:4" x14ac:dyDescent="0.25">
      <c r="A148">
        <v>147</v>
      </c>
      <c r="B148">
        <v>0.6</v>
      </c>
      <c r="C148">
        <v>1.0749679999999999</v>
      </c>
      <c r="D148">
        <v>0.75742200000000004</v>
      </c>
    </row>
    <row r="149" spans="1:4" x14ac:dyDescent="0.25">
      <c r="A149">
        <v>148</v>
      </c>
      <c r="B149">
        <v>0.7</v>
      </c>
      <c r="C149">
        <v>1.05935</v>
      </c>
      <c r="D149">
        <v>0.746417</v>
      </c>
    </row>
    <row r="150" spans="1:4" x14ac:dyDescent="0.25">
      <c r="A150">
        <v>149</v>
      </c>
      <c r="B150">
        <v>0.4</v>
      </c>
      <c r="C150">
        <v>0.69920599999999999</v>
      </c>
      <c r="D150">
        <v>0.49265999999999999</v>
      </c>
    </row>
    <row r="151" spans="1:4" x14ac:dyDescent="0.25">
      <c r="A151">
        <v>150</v>
      </c>
      <c r="B151">
        <v>0.4</v>
      </c>
      <c r="C151">
        <v>0.69920599999999999</v>
      </c>
      <c r="D151">
        <v>0.49265999999999999</v>
      </c>
    </row>
    <row r="152" spans="1:4" x14ac:dyDescent="0.25">
      <c r="A152">
        <v>151</v>
      </c>
      <c r="B152">
        <v>0.7</v>
      </c>
      <c r="C152">
        <v>0.82327300000000003</v>
      </c>
      <c r="D152">
        <v>0.58007699999999995</v>
      </c>
    </row>
    <row r="153" spans="1:4" x14ac:dyDescent="0.25">
      <c r="A153">
        <v>152</v>
      </c>
      <c r="B153">
        <v>0.6</v>
      </c>
      <c r="C153">
        <v>0.69920599999999999</v>
      </c>
      <c r="D153">
        <v>0.49265999999999999</v>
      </c>
    </row>
    <row r="154" spans="1:4" x14ac:dyDescent="0.25">
      <c r="A154">
        <v>153</v>
      </c>
      <c r="B154">
        <v>0.4</v>
      </c>
      <c r="C154">
        <v>0.69920599999999999</v>
      </c>
      <c r="D154">
        <v>0.49265999999999999</v>
      </c>
    </row>
    <row r="155" spans="1:4" x14ac:dyDescent="0.25">
      <c r="A155">
        <v>154</v>
      </c>
      <c r="B155">
        <v>0.2</v>
      </c>
      <c r="C155">
        <v>0.42163699999999998</v>
      </c>
      <c r="D155">
        <v>0.29708499999999999</v>
      </c>
    </row>
    <row r="156" spans="1:4" x14ac:dyDescent="0.25">
      <c r="A156">
        <v>155</v>
      </c>
      <c r="B156">
        <v>0.4</v>
      </c>
      <c r="C156">
        <v>0.51639800000000002</v>
      </c>
      <c r="D156">
        <v>0.36385400000000001</v>
      </c>
    </row>
    <row r="157" spans="1:4" x14ac:dyDescent="0.25">
      <c r="A157">
        <v>156</v>
      </c>
      <c r="B157">
        <v>0.4</v>
      </c>
      <c r="C157">
        <v>0.69920599999999999</v>
      </c>
      <c r="D157">
        <v>0.49265999999999999</v>
      </c>
    </row>
    <row r="158" spans="1:4" x14ac:dyDescent="0.25">
      <c r="A158">
        <v>157</v>
      </c>
      <c r="B158">
        <v>0.2</v>
      </c>
      <c r="C158">
        <v>0.42163699999999998</v>
      </c>
      <c r="D158">
        <v>0.29708499999999999</v>
      </c>
    </row>
    <row r="159" spans="1:4" x14ac:dyDescent="0.25">
      <c r="A159">
        <v>158</v>
      </c>
      <c r="B159">
        <v>0.3</v>
      </c>
      <c r="C159">
        <v>0.48304599999999998</v>
      </c>
      <c r="D159">
        <v>0.34035399999999999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0.3</v>
      </c>
      <c r="C162">
        <v>0.94868300000000005</v>
      </c>
      <c r="D162">
        <v>0.66844199999999998</v>
      </c>
    </row>
    <row r="163" spans="1:4" x14ac:dyDescent="0.25">
      <c r="A163">
        <v>162</v>
      </c>
      <c r="B163">
        <v>0.3</v>
      </c>
      <c r="C163">
        <v>0.67494900000000002</v>
      </c>
      <c r="D163">
        <v>0.47556799999999999</v>
      </c>
    </row>
    <row r="164" spans="1:4" x14ac:dyDescent="0.25">
      <c r="A164">
        <v>163</v>
      </c>
      <c r="B164">
        <v>0.5</v>
      </c>
      <c r="C164">
        <v>1.269296</v>
      </c>
      <c r="D164">
        <v>0.89434499999999995</v>
      </c>
    </row>
    <row r="165" spans="1:4" x14ac:dyDescent="0.25">
      <c r="A165">
        <v>164</v>
      </c>
      <c r="B165">
        <v>0.6</v>
      </c>
      <c r="C165">
        <v>1.2649109999999999</v>
      </c>
      <c r="D165">
        <v>0.89125600000000005</v>
      </c>
    </row>
    <row r="166" spans="1:4" x14ac:dyDescent="0.25">
      <c r="A166">
        <v>165</v>
      </c>
      <c r="B166">
        <v>0.5</v>
      </c>
      <c r="C166">
        <v>0.97182500000000005</v>
      </c>
      <c r="D166">
        <v>0.68474800000000002</v>
      </c>
    </row>
    <row r="167" spans="1:4" x14ac:dyDescent="0.25">
      <c r="A167">
        <v>166</v>
      </c>
      <c r="B167">
        <v>0.5</v>
      </c>
      <c r="C167">
        <v>0.70710700000000004</v>
      </c>
      <c r="D167">
        <v>0.49822699999999998</v>
      </c>
    </row>
    <row r="168" spans="1:4" x14ac:dyDescent="0.25">
      <c r="A168">
        <v>167</v>
      </c>
      <c r="B168">
        <v>0.5</v>
      </c>
      <c r="C168">
        <v>0.84983699999999995</v>
      </c>
      <c r="D168">
        <v>0.59879400000000005</v>
      </c>
    </row>
    <row r="169" spans="1:4" x14ac:dyDescent="0.25">
      <c r="A169">
        <v>168</v>
      </c>
      <c r="B169">
        <v>0.4</v>
      </c>
      <c r="C169">
        <v>0.69920599999999999</v>
      </c>
      <c r="D169">
        <v>0.49265999999999999</v>
      </c>
    </row>
    <row r="170" spans="1:4" x14ac:dyDescent="0.25">
      <c r="A170">
        <v>169</v>
      </c>
      <c r="B170">
        <v>0.3</v>
      </c>
      <c r="C170">
        <v>0.67494900000000002</v>
      </c>
      <c r="D170">
        <v>0.47556799999999999</v>
      </c>
    </row>
    <row r="171" spans="1:4" x14ac:dyDescent="0.25">
      <c r="A171">
        <v>170</v>
      </c>
      <c r="B171">
        <v>0.5</v>
      </c>
      <c r="C171">
        <v>0.70710700000000004</v>
      </c>
      <c r="D171">
        <v>0.49822699999999998</v>
      </c>
    </row>
    <row r="172" spans="1:4" x14ac:dyDescent="0.25">
      <c r="A172">
        <v>171</v>
      </c>
      <c r="B172">
        <v>0.4</v>
      </c>
      <c r="C172">
        <v>0.69920599999999999</v>
      </c>
      <c r="D172">
        <v>0.49265999999999999</v>
      </c>
    </row>
    <row r="173" spans="1:4" x14ac:dyDescent="0.25">
      <c r="A173">
        <v>172</v>
      </c>
      <c r="B173">
        <v>0.3</v>
      </c>
      <c r="C173">
        <v>0.67494900000000002</v>
      </c>
      <c r="D173">
        <v>0.47556799999999999</v>
      </c>
    </row>
    <row r="174" spans="1:4" x14ac:dyDescent="0.25">
      <c r="A174">
        <v>173</v>
      </c>
      <c r="B174">
        <v>0.4</v>
      </c>
      <c r="C174">
        <v>0.84327399999999997</v>
      </c>
      <c r="D174">
        <v>0.59416999999999998</v>
      </c>
    </row>
    <row r="175" spans="1:4" x14ac:dyDescent="0.25">
      <c r="A175">
        <v>174</v>
      </c>
      <c r="B175">
        <v>0.3</v>
      </c>
      <c r="C175">
        <v>0.67494900000000002</v>
      </c>
      <c r="D175">
        <v>0.47556799999999999</v>
      </c>
    </row>
    <row r="176" spans="1:4" x14ac:dyDescent="0.25">
      <c r="A176">
        <v>175</v>
      </c>
      <c r="B176">
        <v>0.4</v>
      </c>
      <c r="C176">
        <v>0.69920599999999999</v>
      </c>
      <c r="D176">
        <v>0.49265999999999999</v>
      </c>
    </row>
    <row r="177" spans="1:4" x14ac:dyDescent="0.25">
      <c r="A177">
        <v>176</v>
      </c>
      <c r="B177">
        <v>0.6</v>
      </c>
      <c r="C177">
        <v>1.2649109999999999</v>
      </c>
      <c r="D177">
        <v>0.89125600000000005</v>
      </c>
    </row>
    <row r="178" spans="1:4" x14ac:dyDescent="0.25">
      <c r="A178">
        <v>177</v>
      </c>
      <c r="B178">
        <v>0.9</v>
      </c>
      <c r="C178">
        <v>1.449138</v>
      </c>
      <c r="D178">
        <v>1.021061</v>
      </c>
    </row>
    <row r="179" spans="1:4" x14ac:dyDescent="0.25">
      <c r="A179">
        <v>178</v>
      </c>
      <c r="B179">
        <v>0.4</v>
      </c>
      <c r="C179">
        <v>0.84327399999999997</v>
      </c>
      <c r="D179">
        <v>0.59416999999999998</v>
      </c>
    </row>
    <row r="180" spans="1:4" x14ac:dyDescent="0.25">
      <c r="A180">
        <v>179</v>
      </c>
      <c r="B180">
        <v>0.4</v>
      </c>
      <c r="C180">
        <v>0.51639800000000002</v>
      </c>
      <c r="D180">
        <v>0.36385400000000001</v>
      </c>
    </row>
    <row r="181" spans="1:4" x14ac:dyDescent="0.25">
      <c r="A181">
        <v>180</v>
      </c>
      <c r="B181">
        <v>0.6</v>
      </c>
      <c r="C181">
        <v>1.0749679999999999</v>
      </c>
      <c r="D181">
        <v>0.75742200000000004</v>
      </c>
    </row>
    <row r="182" spans="1:4" x14ac:dyDescent="0.25">
      <c r="A182">
        <v>181</v>
      </c>
      <c r="B182">
        <v>0.6</v>
      </c>
      <c r="C182">
        <v>0.84327399999999997</v>
      </c>
      <c r="D182">
        <v>0.59416999999999998</v>
      </c>
    </row>
    <row r="183" spans="1:4" x14ac:dyDescent="0.25">
      <c r="A183">
        <v>182</v>
      </c>
      <c r="B183">
        <v>0.8</v>
      </c>
      <c r="C183">
        <v>0.78881100000000004</v>
      </c>
      <c r="D183">
        <v>0.55579500000000004</v>
      </c>
    </row>
    <row r="184" spans="1:4" x14ac:dyDescent="0.25">
      <c r="A184">
        <v>183</v>
      </c>
      <c r="B184">
        <v>0.6</v>
      </c>
      <c r="C184">
        <v>0.96609199999999995</v>
      </c>
      <c r="D184">
        <v>0.68070799999999998</v>
      </c>
    </row>
    <row r="185" spans="1:4" x14ac:dyDescent="0.25">
      <c r="A185">
        <v>184</v>
      </c>
      <c r="B185">
        <v>0.5</v>
      </c>
      <c r="C185">
        <v>0.70710700000000004</v>
      </c>
      <c r="D185">
        <v>0.49822699999999998</v>
      </c>
    </row>
    <row r="186" spans="1:4" x14ac:dyDescent="0.25">
      <c r="A186">
        <v>185</v>
      </c>
      <c r="B186">
        <v>0.4</v>
      </c>
      <c r="C186">
        <v>0.69920599999999999</v>
      </c>
      <c r="D186">
        <v>0.49265999999999999</v>
      </c>
    </row>
    <row r="187" spans="1:4" x14ac:dyDescent="0.25">
      <c r="A187">
        <v>186</v>
      </c>
      <c r="B187">
        <v>0.5</v>
      </c>
      <c r="C187">
        <v>0.70710700000000004</v>
      </c>
      <c r="D187">
        <v>0.49822699999999998</v>
      </c>
    </row>
    <row r="188" spans="1:4" x14ac:dyDescent="0.25">
      <c r="A188">
        <v>187</v>
      </c>
      <c r="B188">
        <v>0.6</v>
      </c>
      <c r="C188">
        <v>0.84327399999999997</v>
      </c>
      <c r="D188">
        <v>0.59416999999999998</v>
      </c>
    </row>
    <row r="189" spans="1:4" x14ac:dyDescent="0.25">
      <c r="A189">
        <v>188</v>
      </c>
      <c r="B189">
        <v>0.9</v>
      </c>
      <c r="C189">
        <v>0.99442900000000001</v>
      </c>
      <c r="D189">
        <v>0.70067400000000002</v>
      </c>
    </row>
    <row r="190" spans="1:4" x14ac:dyDescent="0.25">
      <c r="A190">
        <v>189</v>
      </c>
      <c r="B190">
        <v>1.3</v>
      </c>
      <c r="C190">
        <v>1.337494</v>
      </c>
      <c r="D190">
        <v>0.94239700000000004</v>
      </c>
    </row>
    <row r="191" spans="1:4" x14ac:dyDescent="0.25">
      <c r="A191">
        <v>190</v>
      </c>
      <c r="B191">
        <v>1.3</v>
      </c>
      <c r="C191">
        <v>1.494434</v>
      </c>
      <c r="D191">
        <v>1.0529770000000001</v>
      </c>
    </row>
    <row r="192" spans="1:4" x14ac:dyDescent="0.25">
      <c r="A192">
        <v>191</v>
      </c>
      <c r="B192">
        <v>0.6</v>
      </c>
      <c r="C192">
        <v>0.69920599999999999</v>
      </c>
      <c r="D192">
        <v>0.49265999999999999</v>
      </c>
    </row>
    <row r="193" spans="1:4" x14ac:dyDescent="0.25">
      <c r="A193">
        <v>192</v>
      </c>
      <c r="B193">
        <v>0.7</v>
      </c>
      <c r="C193">
        <v>0.67494900000000002</v>
      </c>
      <c r="D193">
        <v>0.47556799999999999</v>
      </c>
    </row>
    <row r="194" spans="1:4" x14ac:dyDescent="0.25">
      <c r="A194">
        <v>193</v>
      </c>
      <c r="B194">
        <v>0.5</v>
      </c>
      <c r="C194">
        <v>0.70710700000000004</v>
      </c>
      <c r="D194">
        <v>0.49822699999999998</v>
      </c>
    </row>
    <row r="195" spans="1:4" x14ac:dyDescent="0.25">
      <c r="A195">
        <v>194</v>
      </c>
      <c r="B195">
        <v>0.8</v>
      </c>
      <c r="C195">
        <v>1.032796</v>
      </c>
      <c r="D195">
        <v>0.72770699999999999</v>
      </c>
    </row>
    <row r="196" spans="1:4" x14ac:dyDescent="0.25">
      <c r="A196">
        <v>195</v>
      </c>
      <c r="B196">
        <v>0.8</v>
      </c>
      <c r="C196">
        <v>1.135292</v>
      </c>
      <c r="D196">
        <v>0.79992600000000003</v>
      </c>
    </row>
    <row r="197" spans="1:4" x14ac:dyDescent="0.25">
      <c r="A197">
        <v>196</v>
      </c>
      <c r="B197">
        <v>1</v>
      </c>
      <c r="C197">
        <v>1.4142140000000001</v>
      </c>
      <c r="D197">
        <v>0.99645399999999995</v>
      </c>
    </row>
    <row r="198" spans="1:4" x14ac:dyDescent="0.25">
      <c r="A198">
        <v>197</v>
      </c>
      <c r="B198">
        <v>0.5</v>
      </c>
      <c r="C198">
        <v>0.70710700000000004</v>
      </c>
      <c r="D198">
        <v>0.49822699999999998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0.4</v>
      </c>
      <c r="C200">
        <v>0.51639800000000002</v>
      </c>
      <c r="D200">
        <v>0.36385400000000001</v>
      </c>
    </row>
    <row r="201" spans="1:4" x14ac:dyDescent="0.25">
      <c r="A201">
        <v>200</v>
      </c>
      <c r="B201">
        <v>0.2</v>
      </c>
      <c r="C201">
        <v>0.63245600000000002</v>
      </c>
      <c r="D201">
        <v>0.44562800000000002</v>
      </c>
    </row>
    <row r="202" spans="1:4" x14ac:dyDescent="0.25">
      <c r="A202">
        <v>201</v>
      </c>
      <c r="B202">
        <v>0.3</v>
      </c>
      <c r="C202">
        <v>0.67494900000000002</v>
      </c>
      <c r="D202">
        <v>0.47556799999999999</v>
      </c>
    </row>
    <row r="203" spans="1:4" x14ac:dyDescent="0.25">
      <c r="A203">
        <v>202</v>
      </c>
      <c r="B203">
        <v>0.4</v>
      </c>
      <c r="C203">
        <v>0.96609199999999995</v>
      </c>
      <c r="D203">
        <v>0.68070799999999998</v>
      </c>
    </row>
    <row r="204" spans="1:4" x14ac:dyDescent="0.25">
      <c r="A204">
        <v>203</v>
      </c>
      <c r="B204">
        <v>0.6</v>
      </c>
      <c r="C204">
        <v>0.96609199999999995</v>
      </c>
      <c r="D204">
        <v>0.68070799999999998</v>
      </c>
    </row>
    <row r="205" spans="1:4" x14ac:dyDescent="0.25">
      <c r="A205">
        <v>204</v>
      </c>
      <c r="B205">
        <v>0.6</v>
      </c>
      <c r="C205">
        <v>1.0749679999999999</v>
      </c>
      <c r="D205">
        <v>0.75742200000000004</v>
      </c>
    </row>
    <row r="206" spans="1:4" x14ac:dyDescent="0.25">
      <c r="A206">
        <v>205</v>
      </c>
      <c r="B206">
        <v>0.7</v>
      </c>
      <c r="C206">
        <v>0.82327300000000003</v>
      </c>
      <c r="D206">
        <v>0.58007699999999995</v>
      </c>
    </row>
    <row r="207" spans="1:4" x14ac:dyDescent="0.25">
      <c r="A207">
        <v>206</v>
      </c>
      <c r="B207">
        <v>1</v>
      </c>
      <c r="C207">
        <v>1.0540929999999999</v>
      </c>
      <c r="D207">
        <v>0.74271299999999996</v>
      </c>
    </row>
    <row r="208" spans="1:4" x14ac:dyDescent="0.25">
      <c r="A208">
        <v>207</v>
      </c>
      <c r="B208">
        <v>1.2</v>
      </c>
      <c r="C208">
        <v>1.2292730000000001</v>
      </c>
      <c r="D208">
        <v>0.86614500000000005</v>
      </c>
    </row>
    <row r="209" spans="1:4" x14ac:dyDescent="0.25">
      <c r="A209">
        <v>208</v>
      </c>
      <c r="B209">
        <v>1</v>
      </c>
      <c r="C209">
        <v>1.490712</v>
      </c>
      <c r="D209">
        <v>1.0503549999999999</v>
      </c>
    </row>
    <row r="210" spans="1:4" x14ac:dyDescent="0.25">
      <c r="A210">
        <v>209</v>
      </c>
      <c r="B210">
        <v>0.8</v>
      </c>
      <c r="C210">
        <v>1.6193280000000001</v>
      </c>
      <c r="D210">
        <v>1.1409769999999999</v>
      </c>
    </row>
    <row r="211" spans="1:4" x14ac:dyDescent="0.25">
      <c r="A211">
        <v>210</v>
      </c>
      <c r="B211">
        <v>0.5</v>
      </c>
      <c r="C211">
        <v>0.97182500000000005</v>
      </c>
      <c r="D211">
        <v>0.68474800000000002</v>
      </c>
    </row>
    <row r="212" spans="1:4" x14ac:dyDescent="0.25">
      <c r="A212">
        <v>211</v>
      </c>
      <c r="B212">
        <v>0.5</v>
      </c>
      <c r="C212">
        <v>0.70710700000000004</v>
      </c>
      <c r="D212">
        <v>0.49822699999999998</v>
      </c>
    </row>
    <row r="213" spans="1:4" x14ac:dyDescent="0.25">
      <c r="A213">
        <v>212</v>
      </c>
      <c r="B213">
        <v>0.6</v>
      </c>
      <c r="C213">
        <v>0.84327399999999997</v>
      </c>
      <c r="D213">
        <v>0.59416999999999998</v>
      </c>
    </row>
    <row r="214" spans="1:4" x14ac:dyDescent="0.25">
      <c r="A214">
        <v>213</v>
      </c>
      <c r="B214">
        <v>0.6</v>
      </c>
      <c r="C214">
        <v>0.69920599999999999</v>
      </c>
      <c r="D214">
        <v>0.49265999999999999</v>
      </c>
    </row>
    <row r="215" spans="1:4" x14ac:dyDescent="0.25">
      <c r="A215">
        <v>214</v>
      </c>
      <c r="B215">
        <v>0.8</v>
      </c>
      <c r="C215">
        <v>1.032796</v>
      </c>
      <c r="D215">
        <v>0.72770699999999999</v>
      </c>
    </row>
    <row r="216" spans="1:4" x14ac:dyDescent="0.25">
      <c r="A216">
        <v>215</v>
      </c>
      <c r="B216">
        <v>1</v>
      </c>
      <c r="C216">
        <v>0.81649700000000003</v>
      </c>
      <c r="D216">
        <v>0.57530300000000001</v>
      </c>
    </row>
    <row r="217" spans="1:4" x14ac:dyDescent="0.25">
      <c r="A217">
        <v>216</v>
      </c>
      <c r="B217">
        <v>0.8</v>
      </c>
      <c r="C217">
        <v>0.63245600000000002</v>
      </c>
      <c r="D217">
        <v>0.44562800000000002</v>
      </c>
    </row>
    <row r="218" spans="1:4" x14ac:dyDescent="0.25">
      <c r="A218">
        <v>217</v>
      </c>
      <c r="B218">
        <v>0.6</v>
      </c>
      <c r="C218">
        <v>0.96609199999999995</v>
      </c>
      <c r="D218">
        <v>0.68070799999999998</v>
      </c>
    </row>
    <row r="219" spans="1:4" x14ac:dyDescent="0.25">
      <c r="A219">
        <v>218</v>
      </c>
      <c r="B219">
        <v>0.4</v>
      </c>
      <c r="C219">
        <v>0.69920599999999999</v>
      </c>
      <c r="D219">
        <v>0.49265999999999999</v>
      </c>
    </row>
    <row r="220" spans="1:4" x14ac:dyDescent="0.25">
      <c r="A220">
        <v>219</v>
      </c>
      <c r="B220">
        <v>0.3</v>
      </c>
      <c r="C220">
        <v>0.67494900000000002</v>
      </c>
      <c r="D220">
        <v>0.47556799999999999</v>
      </c>
    </row>
    <row r="221" spans="1:4" x14ac:dyDescent="0.25">
      <c r="A221">
        <v>220</v>
      </c>
      <c r="B221">
        <v>0.3</v>
      </c>
      <c r="C221">
        <v>0.67494900000000002</v>
      </c>
      <c r="D221">
        <v>0.47556799999999999</v>
      </c>
    </row>
    <row r="222" spans="1:4" x14ac:dyDescent="0.25">
      <c r="A222">
        <v>221</v>
      </c>
      <c r="B222">
        <v>0.4</v>
      </c>
      <c r="C222">
        <v>0.96609199999999995</v>
      </c>
      <c r="D222">
        <v>0.68070799999999998</v>
      </c>
    </row>
    <row r="223" spans="1:4" x14ac:dyDescent="0.25">
      <c r="A223">
        <v>222</v>
      </c>
      <c r="B223">
        <v>0.6</v>
      </c>
      <c r="C223">
        <v>0.96609199999999995</v>
      </c>
      <c r="D223">
        <v>0.68070799999999998</v>
      </c>
    </row>
    <row r="224" spans="1:4" x14ac:dyDescent="0.25">
      <c r="A224">
        <v>223</v>
      </c>
      <c r="B224">
        <v>0.8</v>
      </c>
      <c r="C224">
        <v>0.918937</v>
      </c>
      <c r="D224">
        <v>0.647482</v>
      </c>
    </row>
    <row r="225" spans="1:4" x14ac:dyDescent="0.25">
      <c r="A225">
        <v>224</v>
      </c>
      <c r="B225">
        <v>0.6</v>
      </c>
      <c r="C225">
        <v>0.96609199999999995</v>
      </c>
      <c r="D225">
        <v>0.68070799999999998</v>
      </c>
    </row>
    <row r="226" spans="1:4" x14ac:dyDescent="0.25">
      <c r="A226">
        <v>225</v>
      </c>
      <c r="B226">
        <v>0.6</v>
      </c>
      <c r="C226">
        <v>0.96609199999999995</v>
      </c>
      <c r="D226">
        <v>0.68070799999999998</v>
      </c>
    </row>
    <row r="227" spans="1:4" x14ac:dyDescent="0.25">
      <c r="A227">
        <v>226</v>
      </c>
      <c r="B227">
        <v>0.5</v>
      </c>
      <c r="C227">
        <v>0.70710700000000004</v>
      </c>
      <c r="D227">
        <v>0.49822699999999998</v>
      </c>
    </row>
    <row r="228" spans="1:4" x14ac:dyDescent="0.25">
      <c r="A228">
        <v>227</v>
      </c>
      <c r="B228">
        <v>0.3</v>
      </c>
      <c r="C228">
        <v>0.48304599999999998</v>
      </c>
      <c r="D228">
        <v>0.34035399999999999</v>
      </c>
    </row>
    <row r="229" spans="1:4" x14ac:dyDescent="0.25">
      <c r="A229">
        <v>228</v>
      </c>
      <c r="B229">
        <v>0.6</v>
      </c>
      <c r="C229">
        <v>0.96609199999999995</v>
      </c>
      <c r="D229">
        <v>0.68070799999999998</v>
      </c>
    </row>
    <row r="230" spans="1:4" x14ac:dyDescent="0.25">
      <c r="A230">
        <v>229</v>
      </c>
      <c r="B230">
        <v>0.6</v>
      </c>
      <c r="C230">
        <v>0.69920599999999999</v>
      </c>
      <c r="D230">
        <v>0.49265999999999999</v>
      </c>
    </row>
    <row r="231" spans="1:4" x14ac:dyDescent="0.25">
      <c r="A231">
        <v>230</v>
      </c>
      <c r="B231">
        <v>0.6</v>
      </c>
      <c r="C231">
        <v>0.69920599999999999</v>
      </c>
      <c r="D231">
        <v>0.49265999999999999</v>
      </c>
    </row>
    <row r="232" spans="1:4" x14ac:dyDescent="0.25">
      <c r="A232">
        <v>231</v>
      </c>
      <c r="B232">
        <v>0.5</v>
      </c>
      <c r="C232">
        <v>0.52704600000000001</v>
      </c>
      <c r="D232">
        <v>0.37135600000000002</v>
      </c>
    </row>
    <row r="233" spans="1:4" x14ac:dyDescent="0.25">
      <c r="A233">
        <v>232</v>
      </c>
      <c r="B233">
        <v>0.3</v>
      </c>
      <c r="C233">
        <v>0.48304599999999998</v>
      </c>
      <c r="D233">
        <v>0.34035399999999999</v>
      </c>
    </row>
    <row r="234" spans="1:4" x14ac:dyDescent="0.25">
      <c r="A234">
        <v>233</v>
      </c>
      <c r="B234">
        <v>0.2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0.2</v>
      </c>
      <c r="C235">
        <v>0.42163699999999998</v>
      </c>
      <c r="D235">
        <v>0.29708499999999999</v>
      </c>
    </row>
    <row r="236" spans="1:4" x14ac:dyDescent="0.25">
      <c r="A236">
        <v>235</v>
      </c>
      <c r="B236">
        <v>0.4</v>
      </c>
      <c r="C236">
        <v>0.51639800000000002</v>
      </c>
      <c r="D236">
        <v>0.36385400000000001</v>
      </c>
    </row>
    <row r="237" spans="1:4" x14ac:dyDescent="0.25">
      <c r="A237">
        <v>236</v>
      </c>
      <c r="B237">
        <v>0.5</v>
      </c>
      <c r="C237">
        <v>0.52704600000000001</v>
      </c>
      <c r="D237">
        <v>0.37135600000000002</v>
      </c>
    </row>
    <row r="238" spans="1:4" x14ac:dyDescent="0.25">
      <c r="A238">
        <v>237</v>
      </c>
      <c r="B238">
        <v>0.7</v>
      </c>
      <c r="C238">
        <v>0.82327300000000003</v>
      </c>
      <c r="D238">
        <v>0.58007699999999995</v>
      </c>
    </row>
    <row r="239" spans="1:4" x14ac:dyDescent="0.25">
      <c r="A239">
        <v>238</v>
      </c>
      <c r="B239">
        <v>0.8</v>
      </c>
      <c r="C239">
        <v>1.032796</v>
      </c>
      <c r="D239">
        <v>0.72770699999999999</v>
      </c>
    </row>
    <row r="240" spans="1:4" x14ac:dyDescent="0.25">
      <c r="A240">
        <v>239</v>
      </c>
      <c r="B240">
        <v>0.6</v>
      </c>
      <c r="C240">
        <v>1.2649109999999999</v>
      </c>
      <c r="D240">
        <v>0.89125600000000005</v>
      </c>
    </row>
    <row r="241" spans="1:4" x14ac:dyDescent="0.25">
      <c r="A241">
        <v>240</v>
      </c>
      <c r="B241">
        <v>0.2</v>
      </c>
      <c r="C241">
        <v>0.42163699999999998</v>
      </c>
      <c r="D241">
        <v>0.29708499999999999</v>
      </c>
    </row>
    <row r="242" spans="1:4" x14ac:dyDescent="0.25">
      <c r="A242">
        <v>241</v>
      </c>
      <c r="B242">
        <v>0.3</v>
      </c>
      <c r="C242">
        <v>0.48304599999999998</v>
      </c>
      <c r="D242">
        <v>0.34035399999999999</v>
      </c>
    </row>
    <row r="243" spans="1:4" x14ac:dyDescent="0.25">
      <c r="A243">
        <v>242</v>
      </c>
      <c r="B243">
        <v>0.3</v>
      </c>
      <c r="C243">
        <v>0.67494900000000002</v>
      </c>
      <c r="D243">
        <v>0.47556799999999999</v>
      </c>
    </row>
    <row r="244" spans="1:4" x14ac:dyDescent="0.25">
      <c r="A244">
        <v>243</v>
      </c>
      <c r="B244">
        <v>0.4</v>
      </c>
      <c r="C244">
        <v>0.69920599999999999</v>
      </c>
      <c r="D244">
        <v>0.49265999999999999</v>
      </c>
    </row>
    <row r="245" spans="1:4" x14ac:dyDescent="0.25">
      <c r="A245">
        <v>244</v>
      </c>
      <c r="B245">
        <v>0.4</v>
      </c>
      <c r="C245">
        <v>0.69920599999999999</v>
      </c>
      <c r="D245">
        <v>0.49265999999999999</v>
      </c>
    </row>
    <row r="246" spans="1:4" x14ac:dyDescent="0.25">
      <c r="A246">
        <v>245</v>
      </c>
      <c r="B246">
        <v>0.2</v>
      </c>
      <c r="C246">
        <v>0.63245600000000002</v>
      </c>
      <c r="D246">
        <v>0.44562800000000002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0.1</v>
      </c>
      <c r="C248">
        <v>0.31622800000000001</v>
      </c>
      <c r="D248">
        <v>0.22281400000000001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0.2</v>
      </c>
      <c r="C250">
        <v>0.42163699999999998</v>
      </c>
      <c r="D250">
        <v>0.29708499999999999</v>
      </c>
    </row>
    <row r="251" spans="1:4" x14ac:dyDescent="0.25">
      <c r="A251">
        <v>250</v>
      </c>
      <c r="B251">
        <v>0.6</v>
      </c>
      <c r="C251">
        <v>0.84327399999999997</v>
      </c>
      <c r="D251">
        <v>0.59416999999999998</v>
      </c>
    </row>
    <row r="252" spans="1:4" x14ac:dyDescent="0.25">
      <c r="A252">
        <v>251</v>
      </c>
      <c r="B252">
        <v>0.3</v>
      </c>
      <c r="C252">
        <v>0.48304599999999998</v>
      </c>
      <c r="D252">
        <v>0.34035399999999999</v>
      </c>
    </row>
    <row r="253" spans="1:4" x14ac:dyDescent="0.25">
      <c r="A253">
        <v>252</v>
      </c>
      <c r="B253">
        <v>0.5</v>
      </c>
      <c r="C253">
        <v>0.84983699999999995</v>
      </c>
      <c r="D253">
        <v>0.59879400000000005</v>
      </c>
    </row>
    <row r="254" spans="1:4" x14ac:dyDescent="0.25">
      <c r="A254">
        <v>253</v>
      </c>
      <c r="B254">
        <v>0.6</v>
      </c>
      <c r="C254">
        <v>0.96609199999999995</v>
      </c>
      <c r="D254">
        <v>0.68070799999999998</v>
      </c>
    </row>
    <row r="255" spans="1:4" x14ac:dyDescent="0.25">
      <c r="A255">
        <v>254</v>
      </c>
      <c r="B255">
        <v>0.4</v>
      </c>
      <c r="C255">
        <v>0.69920599999999999</v>
      </c>
      <c r="D255">
        <v>0.49265999999999999</v>
      </c>
    </row>
    <row r="256" spans="1:4" x14ac:dyDescent="0.25">
      <c r="A256">
        <v>255</v>
      </c>
      <c r="B256">
        <v>0.5</v>
      </c>
      <c r="C256">
        <v>0.70710700000000004</v>
      </c>
      <c r="D256">
        <v>0.49822699999999998</v>
      </c>
    </row>
    <row r="257" spans="1:4" x14ac:dyDescent="0.25">
      <c r="A257">
        <v>256</v>
      </c>
      <c r="B257">
        <v>0.8</v>
      </c>
      <c r="C257">
        <v>0.63245600000000002</v>
      </c>
      <c r="D257">
        <v>0.44562800000000002</v>
      </c>
    </row>
    <row r="258" spans="1:4" x14ac:dyDescent="0.25">
      <c r="A258">
        <v>257</v>
      </c>
      <c r="B258">
        <v>0.6</v>
      </c>
      <c r="C258">
        <v>0.69920599999999999</v>
      </c>
      <c r="D258">
        <v>0.49265999999999999</v>
      </c>
    </row>
    <row r="259" spans="1:4" x14ac:dyDescent="0.25">
      <c r="A259">
        <v>258</v>
      </c>
      <c r="B259">
        <v>0.5</v>
      </c>
      <c r="C259">
        <v>0.52704600000000001</v>
      </c>
      <c r="D259">
        <v>0.37135600000000002</v>
      </c>
    </row>
    <row r="260" spans="1:4" x14ac:dyDescent="0.25">
      <c r="A260">
        <v>259</v>
      </c>
      <c r="B260">
        <v>0.8</v>
      </c>
      <c r="C260">
        <v>1.032796</v>
      </c>
      <c r="D260">
        <v>0.72770699999999999</v>
      </c>
    </row>
    <row r="261" spans="1:4" x14ac:dyDescent="0.25">
      <c r="A261">
        <v>260</v>
      </c>
      <c r="B261">
        <v>0.9</v>
      </c>
      <c r="C261">
        <v>0.73786499999999999</v>
      </c>
      <c r="D261">
        <v>0.519899</v>
      </c>
    </row>
    <row r="262" spans="1:4" x14ac:dyDescent="0.25">
      <c r="A262">
        <v>261</v>
      </c>
      <c r="B262">
        <v>1.1000000000000001</v>
      </c>
      <c r="C262">
        <v>1.197219</v>
      </c>
      <c r="D262">
        <v>0.84355999999999998</v>
      </c>
    </row>
    <row r="263" spans="1:4" x14ac:dyDescent="0.25">
      <c r="A263">
        <v>262</v>
      </c>
      <c r="B263">
        <v>1</v>
      </c>
      <c r="C263">
        <v>0.94280900000000001</v>
      </c>
      <c r="D263">
        <v>0.66430299999999998</v>
      </c>
    </row>
    <row r="264" spans="1:4" x14ac:dyDescent="0.25">
      <c r="A264">
        <v>263</v>
      </c>
      <c r="B264">
        <v>1</v>
      </c>
      <c r="C264">
        <v>1.154701</v>
      </c>
      <c r="D264">
        <v>0.81360100000000002</v>
      </c>
    </row>
    <row r="265" spans="1:4" x14ac:dyDescent="0.25">
      <c r="A265">
        <v>264</v>
      </c>
      <c r="B265">
        <v>0.9</v>
      </c>
      <c r="C265">
        <v>0.87559500000000001</v>
      </c>
      <c r="D265">
        <v>0.61694400000000005</v>
      </c>
    </row>
    <row r="266" spans="1:4" x14ac:dyDescent="0.25">
      <c r="A266">
        <v>265</v>
      </c>
      <c r="B266">
        <v>1</v>
      </c>
      <c r="C266">
        <v>0.81649700000000003</v>
      </c>
      <c r="D266">
        <v>0.57530300000000001</v>
      </c>
    </row>
    <row r="267" spans="1:4" x14ac:dyDescent="0.25">
      <c r="A267">
        <v>266</v>
      </c>
      <c r="B267">
        <v>1.4</v>
      </c>
      <c r="C267">
        <v>1.4298409999999999</v>
      </c>
      <c r="D267">
        <v>1.0074650000000001</v>
      </c>
    </row>
    <row r="268" spans="1:4" x14ac:dyDescent="0.25">
      <c r="A268">
        <v>267</v>
      </c>
      <c r="B268">
        <v>1.1000000000000001</v>
      </c>
      <c r="C268">
        <v>1.66333</v>
      </c>
      <c r="D268">
        <v>1.1719809999999999</v>
      </c>
    </row>
    <row r="269" spans="1:4" x14ac:dyDescent="0.25">
      <c r="A269">
        <v>268</v>
      </c>
      <c r="B269">
        <v>1</v>
      </c>
      <c r="C269">
        <v>1.0540929999999999</v>
      </c>
      <c r="D269">
        <v>0.74271299999999996</v>
      </c>
    </row>
    <row r="270" spans="1:4" x14ac:dyDescent="0.25">
      <c r="A270">
        <v>269</v>
      </c>
      <c r="B270">
        <v>1.3</v>
      </c>
      <c r="C270">
        <v>1.337494</v>
      </c>
      <c r="D270">
        <v>0.94239700000000004</v>
      </c>
    </row>
    <row r="271" spans="1:4" x14ac:dyDescent="0.25">
      <c r="A271">
        <v>270</v>
      </c>
      <c r="B271">
        <v>1.4</v>
      </c>
      <c r="C271">
        <v>1.4298409999999999</v>
      </c>
      <c r="D271">
        <v>1.0074650000000001</v>
      </c>
    </row>
    <row r="272" spans="1:4" x14ac:dyDescent="0.25">
      <c r="A272">
        <v>271</v>
      </c>
      <c r="B272">
        <v>0.9</v>
      </c>
      <c r="C272">
        <v>0.87559500000000001</v>
      </c>
      <c r="D272">
        <v>0.61694400000000005</v>
      </c>
    </row>
    <row r="273" spans="1:4" x14ac:dyDescent="0.25">
      <c r="A273">
        <v>272</v>
      </c>
      <c r="B273">
        <v>0.7</v>
      </c>
      <c r="C273">
        <v>0.82327300000000003</v>
      </c>
      <c r="D273">
        <v>0.58007699999999995</v>
      </c>
    </row>
    <row r="274" spans="1:4" x14ac:dyDescent="0.25">
      <c r="A274">
        <v>273</v>
      </c>
      <c r="B274">
        <v>0.8</v>
      </c>
      <c r="C274">
        <v>0.78881100000000004</v>
      </c>
      <c r="D274">
        <v>0.55579500000000004</v>
      </c>
    </row>
    <row r="275" spans="1:4" x14ac:dyDescent="0.25">
      <c r="A275">
        <v>274</v>
      </c>
      <c r="B275">
        <v>0.6</v>
      </c>
      <c r="C275">
        <v>0.69920599999999999</v>
      </c>
      <c r="D275">
        <v>0.49265999999999999</v>
      </c>
    </row>
    <row r="276" spans="1:4" x14ac:dyDescent="0.25">
      <c r="A276">
        <v>275</v>
      </c>
      <c r="B276">
        <v>0.6</v>
      </c>
      <c r="C276">
        <v>0.69920599999999999</v>
      </c>
      <c r="D276">
        <v>0.49265999999999999</v>
      </c>
    </row>
    <row r="277" spans="1:4" x14ac:dyDescent="0.25">
      <c r="A277">
        <v>276</v>
      </c>
      <c r="B277">
        <v>0.8</v>
      </c>
      <c r="C277">
        <v>0.78881100000000004</v>
      </c>
      <c r="D277">
        <v>0.55579500000000004</v>
      </c>
    </row>
    <row r="278" spans="1:4" x14ac:dyDescent="0.25">
      <c r="A278">
        <v>277</v>
      </c>
      <c r="B278">
        <v>0.8</v>
      </c>
      <c r="C278">
        <v>0.78881100000000004</v>
      </c>
      <c r="D278">
        <v>0.55579500000000004</v>
      </c>
    </row>
    <row r="279" spans="1:4" x14ac:dyDescent="0.25">
      <c r="A279">
        <v>278</v>
      </c>
      <c r="B279">
        <v>0.9</v>
      </c>
      <c r="C279">
        <v>0.87559500000000001</v>
      </c>
      <c r="D279">
        <v>0.61694400000000005</v>
      </c>
    </row>
    <row r="280" spans="1:4" x14ac:dyDescent="0.25">
      <c r="A280">
        <v>279</v>
      </c>
      <c r="B280">
        <v>0.7</v>
      </c>
      <c r="C280">
        <v>0.67494900000000002</v>
      </c>
      <c r="D280">
        <v>0.47556799999999999</v>
      </c>
    </row>
    <row r="281" spans="1:4" x14ac:dyDescent="0.25">
      <c r="A281">
        <v>280</v>
      </c>
      <c r="B281">
        <v>0.5</v>
      </c>
      <c r="C281">
        <v>0.70710700000000004</v>
      </c>
      <c r="D281">
        <v>0.49822699999999998</v>
      </c>
    </row>
    <row r="282" spans="1:4" x14ac:dyDescent="0.25">
      <c r="A282">
        <v>281</v>
      </c>
      <c r="B282">
        <v>0.4</v>
      </c>
      <c r="C282">
        <v>0.51639800000000002</v>
      </c>
      <c r="D282">
        <v>0.36385400000000001</v>
      </c>
    </row>
    <row r="283" spans="1:4" x14ac:dyDescent="0.25">
      <c r="A283">
        <v>282</v>
      </c>
      <c r="B283">
        <v>0.6</v>
      </c>
      <c r="C283">
        <v>0.51639800000000002</v>
      </c>
      <c r="D283">
        <v>0.36385400000000001</v>
      </c>
    </row>
    <row r="284" spans="1:4" x14ac:dyDescent="0.25">
      <c r="A284">
        <v>283</v>
      </c>
      <c r="B284">
        <v>0.6</v>
      </c>
      <c r="C284">
        <v>0.51639800000000002</v>
      </c>
      <c r="D284">
        <v>0.36385400000000001</v>
      </c>
    </row>
    <row r="285" spans="1:4" x14ac:dyDescent="0.25">
      <c r="A285">
        <v>284</v>
      </c>
      <c r="B285">
        <v>0.5</v>
      </c>
      <c r="C285">
        <v>0.52704600000000001</v>
      </c>
      <c r="D285">
        <v>0.37135600000000002</v>
      </c>
    </row>
    <row r="286" spans="1:4" x14ac:dyDescent="0.25">
      <c r="A286">
        <v>285</v>
      </c>
      <c r="B286">
        <v>0.5</v>
      </c>
      <c r="C286">
        <v>0.70710700000000004</v>
      </c>
      <c r="D286">
        <v>0.49822699999999998</v>
      </c>
    </row>
    <row r="287" spans="1:4" x14ac:dyDescent="0.25">
      <c r="A287">
        <v>286</v>
      </c>
      <c r="B287">
        <v>0.3</v>
      </c>
      <c r="C287">
        <v>0.48304599999999998</v>
      </c>
      <c r="D287">
        <v>0.34035399999999999</v>
      </c>
    </row>
    <row r="288" spans="1:4" x14ac:dyDescent="0.25">
      <c r="A288">
        <v>287</v>
      </c>
      <c r="B288">
        <v>0.4</v>
      </c>
      <c r="C288">
        <v>0.51639800000000002</v>
      </c>
      <c r="D288">
        <v>0.36385400000000001</v>
      </c>
    </row>
    <row r="289" spans="1:4" x14ac:dyDescent="0.25">
      <c r="A289">
        <v>288</v>
      </c>
      <c r="B289">
        <v>0.5</v>
      </c>
      <c r="C289">
        <v>0.52704600000000001</v>
      </c>
      <c r="D289">
        <v>0.37135600000000002</v>
      </c>
    </row>
    <row r="290" spans="1:4" x14ac:dyDescent="0.25">
      <c r="A290">
        <v>289</v>
      </c>
      <c r="B290">
        <v>0.1</v>
      </c>
      <c r="C290">
        <v>0.31622800000000001</v>
      </c>
      <c r="D290">
        <v>0.22281400000000001</v>
      </c>
    </row>
    <row r="291" spans="1:4" x14ac:dyDescent="0.25">
      <c r="A291">
        <v>290</v>
      </c>
      <c r="B291">
        <v>0.2</v>
      </c>
      <c r="C291">
        <v>0.42163699999999998</v>
      </c>
      <c r="D291">
        <v>0.29708499999999999</v>
      </c>
    </row>
    <row r="292" spans="1:4" x14ac:dyDescent="0.25">
      <c r="A292">
        <v>291</v>
      </c>
      <c r="B292">
        <v>0.1</v>
      </c>
      <c r="C292">
        <v>0.31622800000000001</v>
      </c>
      <c r="D292">
        <v>0.22281400000000001</v>
      </c>
    </row>
    <row r="293" spans="1:4" x14ac:dyDescent="0.25">
      <c r="A293">
        <v>292</v>
      </c>
      <c r="B293">
        <v>0.3</v>
      </c>
      <c r="C293">
        <v>0.48304599999999998</v>
      </c>
      <c r="D293">
        <v>0.34035399999999999</v>
      </c>
    </row>
    <row r="294" spans="1:4" x14ac:dyDescent="0.25">
      <c r="A294">
        <v>293</v>
      </c>
      <c r="B294">
        <v>0.1</v>
      </c>
      <c r="C294">
        <v>0.31622800000000001</v>
      </c>
      <c r="D294">
        <v>0.22281400000000001</v>
      </c>
    </row>
    <row r="295" spans="1:4" x14ac:dyDescent="0.25">
      <c r="A295">
        <v>294</v>
      </c>
      <c r="B295">
        <v>0.2</v>
      </c>
      <c r="C295">
        <v>0.42163699999999998</v>
      </c>
      <c r="D295">
        <v>0.29708499999999999</v>
      </c>
    </row>
    <row r="296" spans="1:4" x14ac:dyDescent="0.25">
      <c r="A296">
        <v>295</v>
      </c>
      <c r="B296">
        <v>0.3</v>
      </c>
      <c r="C296">
        <v>0.48304599999999998</v>
      </c>
      <c r="D296">
        <v>0.34035399999999999</v>
      </c>
    </row>
    <row r="297" spans="1:4" x14ac:dyDescent="0.25">
      <c r="A297">
        <v>296</v>
      </c>
      <c r="B297">
        <v>0.1</v>
      </c>
      <c r="C297">
        <v>0.31622800000000001</v>
      </c>
      <c r="D297">
        <v>0.22281400000000001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0.2</v>
      </c>
      <c r="C299">
        <v>0.42163699999999998</v>
      </c>
      <c r="D299">
        <v>0.29708499999999999</v>
      </c>
    </row>
    <row r="300" spans="1:4" x14ac:dyDescent="0.25">
      <c r="A300">
        <v>299</v>
      </c>
      <c r="B300">
        <v>0.4</v>
      </c>
      <c r="C300">
        <v>0.51639800000000002</v>
      </c>
      <c r="D300">
        <v>0.36385400000000001</v>
      </c>
    </row>
    <row r="301" spans="1:4" x14ac:dyDescent="0.25">
      <c r="A301">
        <v>300</v>
      </c>
      <c r="B301">
        <v>0.4</v>
      </c>
      <c r="C301">
        <v>0.51639800000000002</v>
      </c>
      <c r="D301">
        <v>0.36385400000000001</v>
      </c>
    </row>
    <row r="302" spans="1:4" x14ac:dyDescent="0.25">
      <c r="A302">
        <v>301</v>
      </c>
      <c r="B302">
        <v>0.4</v>
      </c>
      <c r="C302">
        <v>0.51639800000000002</v>
      </c>
      <c r="D302">
        <v>0.36385400000000001</v>
      </c>
    </row>
    <row r="303" spans="1:4" x14ac:dyDescent="0.25">
      <c r="A303">
        <v>302</v>
      </c>
      <c r="B303">
        <v>0.5</v>
      </c>
      <c r="C303">
        <v>0.52704600000000001</v>
      </c>
      <c r="D303">
        <v>0.37135600000000002</v>
      </c>
    </row>
    <row r="304" spans="1:4" x14ac:dyDescent="0.25">
      <c r="A304">
        <v>303</v>
      </c>
      <c r="B304">
        <v>0.2</v>
      </c>
      <c r="C304">
        <v>0.42163699999999998</v>
      </c>
      <c r="D304">
        <v>0.29708499999999999</v>
      </c>
    </row>
    <row r="305" spans="1:4" x14ac:dyDescent="0.25">
      <c r="A305">
        <v>304</v>
      </c>
      <c r="B305">
        <v>0.3</v>
      </c>
      <c r="C305">
        <v>0.48304599999999998</v>
      </c>
      <c r="D305">
        <v>0.34035399999999999</v>
      </c>
    </row>
    <row r="306" spans="1:4" x14ac:dyDescent="0.25">
      <c r="A306">
        <v>305</v>
      </c>
      <c r="B306">
        <v>0.1</v>
      </c>
      <c r="C306">
        <v>0.31622800000000001</v>
      </c>
      <c r="D306">
        <v>0.22281400000000001</v>
      </c>
    </row>
    <row r="307" spans="1:4" x14ac:dyDescent="0.25">
      <c r="A307">
        <v>306</v>
      </c>
      <c r="B307">
        <v>0.3</v>
      </c>
      <c r="C307">
        <v>0.48304599999999998</v>
      </c>
      <c r="D307">
        <v>0.34035399999999999</v>
      </c>
    </row>
    <row r="308" spans="1:4" x14ac:dyDescent="0.25">
      <c r="A308">
        <v>307</v>
      </c>
      <c r="B308">
        <v>0.2</v>
      </c>
      <c r="C308">
        <v>0.42163699999999998</v>
      </c>
      <c r="D308">
        <v>0.29708499999999999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0.4</v>
      </c>
      <c r="C311">
        <v>0.51639800000000002</v>
      </c>
      <c r="D311">
        <v>0.36385400000000001</v>
      </c>
    </row>
    <row r="312" spans="1:4" x14ac:dyDescent="0.25">
      <c r="A312">
        <v>311</v>
      </c>
      <c r="B312">
        <v>0.2</v>
      </c>
      <c r="C312">
        <v>0.42163699999999998</v>
      </c>
      <c r="D312">
        <v>0.29708499999999999</v>
      </c>
    </row>
    <row r="313" spans="1:4" x14ac:dyDescent="0.25">
      <c r="A313">
        <v>312</v>
      </c>
      <c r="B313">
        <v>0.4</v>
      </c>
      <c r="C313">
        <v>0.51639800000000002</v>
      </c>
      <c r="D313">
        <v>0.36385400000000001</v>
      </c>
    </row>
    <row r="314" spans="1:4" x14ac:dyDescent="0.25">
      <c r="A314">
        <v>313</v>
      </c>
      <c r="B314">
        <v>0.3</v>
      </c>
      <c r="C314">
        <v>0.48304599999999998</v>
      </c>
      <c r="D314">
        <v>0.34035399999999999</v>
      </c>
    </row>
    <row r="315" spans="1:4" x14ac:dyDescent="0.25">
      <c r="A315">
        <v>314</v>
      </c>
      <c r="B315">
        <v>0.4</v>
      </c>
      <c r="C315">
        <v>0.51639800000000002</v>
      </c>
      <c r="D315">
        <v>0.36385400000000001</v>
      </c>
    </row>
    <row r="316" spans="1:4" x14ac:dyDescent="0.25">
      <c r="A316">
        <v>315</v>
      </c>
      <c r="B316">
        <v>0.4</v>
      </c>
      <c r="C316">
        <v>0.51639800000000002</v>
      </c>
      <c r="D316">
        <v>0.36385400000000001</v>
      </c>
    </row>
    <row r="317" spans="1:4" x14ac:dyDescent="0.25">
      <c r="A317">
        <v>316</v>
      </c>
      <c r="B317">
        <v>0.4</v>
      </c>
      <c r="C317">
        <v>0.51639800000000002</v>
      </c>
      <c r="D317">
        <v>0.36385400000000001</v>
      </c>
    </row>
    <row r="318" spans="1:4" x14ac:dyDescent="0.25">
      <c r="A318">
        <v>317</v>
      </c>
      <c r="B318">
        <v>0.4</v>
      </c>
      <c r="C318">
        <v>0.51639800000000002</v>
      </c>
      <c r="D318">
        <v>0.36385400000000001</v>
      </c>
    </row>
    <row r="319" spans="1:4" x14ac:dyDescent="0.25">
      <c r="A319">
        <v>318</v>
      </c>
      <c r="B319">
        <v>0.5</v>
      </c>
      <c r="C319">
        <v>0.52704600000000001</v>
      </c>
      <c r="D319">
        <v>0.37135600000000002</v>
      </c>
    </row>
    <row r="320" spans="1:4" x14ac:dyDescent="0.25">
      <c r="A320">
        <v>319</v>
      </c>
      <c r="B320">
        <v>0.2</v>
      </c>
      <c r="C320">
        <v>0.42163699999999998</v>
      </c>
      <c r="D320">
        <v>0.29708499999999999</v>
      </c>
    </row>
    <row r="321" spans="1:4" x14ac:dyDescent="0.25">
      <c r="A321">
        <v>320</v>
      </c>
      <c r="B321">
        <v>0.2</v>
      </c>
      <c r="C321">
        <v>0.42163699999999998</v>
      </c>
      <c r="D321">
        <v>0.29708499999999999</v>
      </c>
    </row>
    <row r="322" spans="1:4" x14ac:dyDescent="0.25">
      <c r="A322">
        <v>321</v>
      </c>
      <c r="B322">
        <v>0.4</v>
      </c>
      <c r="C322">
        <v>0.51639800000000002</v>
      </c>
      <c r="D322">
        <v>0.36385400000000001</v>
      </c>
    </row>
    <row r="323" spans="1:4" x14ac:dyDescent="0.25">
      <c r="A323">
        <v>322</v>
      </c>
      <c r="B323">
        <v>0.3</v>
      </c>
      <c r="C323">
        <v>0.48304599999999998</v>
      </c>
      <c r="D323">
        <v>0.34035399999999999</v>
      </c>
    </row>
    <row r="324" spans="1:4" x14ac:dyDescent="0.25">
      <c r="A324">
        <v>323</v>
      </c>
      <c r="B324">
        <v>0.2</v>
      </c>
      <c r="C324">
        <v>0.42163699999999998</v>
      </c>
      <c r="D324">
        <v>0.29708499999999999</v>
      </c>
    </row>
    <row r="325" spans="1:4" x14ac:dyDescent="0.25">
      <c r="A325">
        <v>324</v>
      </c>
      <c r="B325">
        <v>0.3</v>
      </c>
      <c r="C325">
        <v>0.48304599999999998</v>
      </c>
      <c r="D325">
        <v>0.34035399999999999</v>
      </c>
    </row>
    <row r="326" spans="1:4" x14ac:dyDescent="0.25">
      <c r="A326">
        <v>325</v>
      </c>
      <c r="B326">
        <v>0.4</v>
      </c>
      <c r="C326">
        <v>0.51639800000000002</v>
      </c>
      <c r="D326">
        <v>0.36385400000000001</v>
      </c>
    </row>
    <row r="327" spans="1:4" x14ac:dyDescent="0.25">
      <c r="A327">
        <v>326</v>
      </c>
      <c r="B327">
        <v>0.5</v>
      </c>
      <c r="C327">
        <v>0.52704600000000001</v>
      </c>
      <c r="D327">
        <v>0.37135600000000002</v>
      </c>
    </row>
    <row r="328" spans="1:4" x14ac:dyDescent="0.25">
      <c r="A328">
        <v>327</v>
      </c>
      <c r="B328">
        <v>0.2</v>
      </c>
      <c r="C328">
        <v>0.42163699999999998</v>
      </c>
      <c r="D328">
        <v>0.29708499999999999</v>
      </c>
    </row>
    <row r="329" spans="1:4" x14ac:dyDescent="0.25">
      <c r="A329">
        <v>328</v>
      </c>
      <c r="B329">
        <v>0.3</v>
      </c>
      <c r="C329">
        <v>0.48304599999999998</v>
      </c>
      <c r="D329">
        <v>0.34035399999999999</v>
      </c>
    </row>
    <row r="330" spans="1:4" x14ac:dyDescent="0.25">
      <c r="A330">
        <v>329</v>
      </c>
      <c r="B330">
        <v>0.3</v>
      </c>
      <c r="C330">
        <v>0.48304599999999998</v>
      </c>
      <c r="D330">
        <v>0.34035399999999999</v>
      </c>
    </row>
    <row r="331" spans="1:4" x14ac:dyDescent="0.25">
      <c r="A331">
        <v>330</v>
      </c>
      <c r="B331">
        <v>0.3</v>
      </c>
      <c r="C331">
        <v>0.48304599999999998</v>
      </c>
      <c r="D331">
        <v>0.34035399999999999</v>
      </c>
    </row>
    <row r="332" spans="1:4" x14ac:dyDescent="0.25">
      <c r="A332">
        <v>331</v>
      </c>
      <c r="B332">
        <v>0.6</v>
      </c>
      <c r="C332">
        <v>0.96609199999999995</v>
      </c>
      <c r="D332">
        <v>0.68070799999999998</v>
      </c>
    </row>
    <row r="333" spans="1:4" x14ac:dyDescent="0.25">
      <c r="A333">
        <v>332</v>
      </c>
      <c r="B333">
        <v>0.5</v>
      </c>
      <c r="C333">
        <v>0.70710700000000004</v>
      </c>
      <c r="D333">
        <v>0.49822699999999998</v>
      </c>
    </row>
    <row r="334" spans="1:4" x14ac:dyDescent="0.25">
      <c r="A334">
        <v>333</v>
      </c>
      <c r="B334">
        <v>0.4</v>
      </c>
      <c r="C334">
        <v>0.69920599999999999</v>
      </c>
      <c r="D334">
        <v>0.49265999999999999</v>
      </c>
    </row>
    <row r="335" spans="1:4" x14ac:dyDescent="0.25">
      <c r="A335">
        <v>334</v>
      </c>
      <c r="B335">
        <v>0.1</v>
      </c>
      <c r="C335">
        <v>0.31622800000000001</v>
      </c>
      <c r="D335">
        <v>0.22281400000000001</v>
      </c>
    </row>
    <row r="336" spans="1:4" x14ac:dyDescent="0.25">
      <c r="A336">
        <v>335</v>
      </c>
      <c r="B336">
        <v>0.1</v>
      </c>
      <c r="C336">
        <v>0.31622800000000001</v>
      </c>
      <c r="D336">
        <v>0.22281400000000001</v>
      </c>
    </row>
    <row r="337" spans="1:4" x14ac:dyDescent="0.25">
      <c r="A337">
        <v>336</v>
      </c>
      <c r="B337">
        <v>0.2</v>
      </c>
      <c r="C337">
        <v>0.42163699999999998</v>
      </c>
      <c r="D337">
        <v>0.29708499999999999</v>
      </c>
    </row>
    <row r="338" spans="1:4" x14ac:dyDescent="0.25">
      <c r="A338">
        <v>337</v>
      </c>
      <c r="B338">
        <v>0.3</v>
      </c>
      <c r="C338">
        <v>0.48304599999999998</v>
      </c>
      <c r="D338">
        <v>0.34035399999999999</v>
      </c>
    </row>
    <row r="339" spans="1:4" x14ac:dyDescent="0.25">
      <c r="A339">
        <v>338</v>
      </c>
      <c r="B339">
        <v>0.4</v>
      </c>
      <c r="C339">
        <v>0.51639800000000002</v>
      </c>
      <c r="D339">
        <v>0.36385400000000001</v>
      </c>
    </row>
    <row r="340" spans="1:4" x14ac:dyDescent="0.25">
      <c r="A340">
        <v>339</v>
      </c>
      <c r="B340">
        <v>0.3</v>
      </c>
      <c r="C340">
        <v>0.48304599999999998</v>
      </c>
      <c r="D340">
        <v>0.34035399999999999</v>
      </c>
    </row>
    <row r="341" spans="1:4" x14ac:dyDescent="0.25">
      <c r="A341">
        <v>340</v>
      </c>
      <c r="B341">
        <v>0.4</v>
      </c>
      <c r="C341">
        <v>0.69920599999999999</v>
      </c>
      <c r="D341">
        <v>0.49265999999999999</v>
      </c>
    </row>
    <row r="342" spans="1:4" x14ac:dyDescent="0.25">
      <c r="A342">
        <v>341</v>
      </c>
      <c r="B342">
        <v>0.5</v>
      </c>
      <c r="C342">
        <v>0.70710700000000004</v>
      </c>
      <c r="D342">
        <v>0.49822699999999998</v>
      </c>
    </row>
    <row r="343" spans="1:4" x14ac:dyDescent="0.25">
      <c r="A343">
        <v>342</v>
      </c>
      <c r="B343">
        <v>0.2</v>
      </c>
      <c r="C343">
        <v>0.42163699999999998</v>
      </c>
      <c r="D343">
        <v>0.29708499999999999</v>
      </c>
    </row>
    <row r="344" spans="1:4" x14ac:dyDescent="0.25">
      <c r="A344">
        <v>343</v>
      </c>
      <c r="B344">
        <v>0.5</v>
      </c>
      <c r="C344">
        <v>0.52704600000000001</v>
      </c>
      <c r="D344">
        <v>0.37135600000000002</v>
      </c>
    </row>
    <row r="345" spans="1:4" x14ac:dyDescent="0.25">
      <c r="A345">
        <v>344</v>
      </c>
      <c r="B345">
        <v>0.6</v>
      </c>
      <c r="C345">
        <v>0.51639800000000002</v>
      </c>
      <c r="D345">
        <v>0.36385400000000001</v>
      </c>
    </row>
    <row r="346" spans="1:4" x14ac:dyDescent="0.25">
      <c r="A346">
        <v>345</v>
      </c>
      <c r="B346">
        <v>0.6</v>
      </c>
      <c r="C346">
        <v>0.51639800000000002</v>
      </c>
      <c r="D346">
        <v>0.36385400000000001</v>
      </c>
    </row>
    <row r="347" spans="1:4" x14ac:dyDescent="0.25">
      <c r="A347">
        <v>346</v>
      </c>
      <c r="B347">
        <v>0.7</v>
      </c>
      <c r="C347">
        <v>0.67494900000000002</v>
      </c>
      <c r="D347">
        <v>0.47556799999999999</v>
      </c>
    </row>
    <row r="348" spans="1:4" x14ac:dyDescent="0.25">
      <c r="A348">
        <v>347</v>
      </c>
      <c r="B348">
        <v>0.6</v>
      </c>
      <c r="C348">
        <v>0.69920599999999999</v>
      </c>
      <c r="D348">
        <v>0.49265999999999999</v>
      </c>
    </row>
    <row r="349" spans="1:4" x14ac:dyDescent="0.25">
      <c r="A349">
        <v>348</v>
      </c>
      <c r="B349">
        <v>0.7</v>
      </c>
      <c r="C349">
        <v>0.67494900000000002</v>
      </c>
      <c r="D349">
        <v>0.47556799999999999</v>
      </c>
    </row>
    <row r="350" spans="1:4" x14ac:dyDescent="0.25">
      <c r="A350">
        <v>349</v>
      </c>
      <c r="B350">
        <v>0.7</v>
      </c>
      <c r="C350">
        <v>0.67494900000000002</v>
      </c>
      <c r="D350">
        <v>0.47556799999999999</v>
      </c>
    </row>
    <row r="351" spans="1:4" x14ac:dyDescent="0.25">
      <c r="A351">
        <v>350</v>
      </c>
      <c r="B351">
        <v>0.8</v>
      </c>
      <c r="C351">
        <v>0.918937</v>
      </c>
      <c r="D351">
        <v>0.647482</v>
      </c>
    </row>
    <row r="352" spans="1:4" x14ac:dyDescent="0.25">
      <c r="A352">
        <v>351</v>
      </c>
      <c r="B352">
        <v>0.6</v>
      </c>
      <c r="C352">
        <v>0.69920599999999999</v>
      </c>
      <c r="D352">
        <v>0.49265999999999999</v>
      </c>
    </row>
    <row r="353" spans="1:4" x14ac:dyDescent="0.25">
      <c r="A353">
        <v>352</v>
      </c>
      <c r="B353">
        <v>0.7</v>
      </c>
      <c r="C353">
        <v>0.48304599999999998</v>
      </c>
      <c r="D353">
        <v>0.34035399999999999</v>
      </c>
    </row>
    <row r="354" spans="1:4" x14ac:dyDescent="0.25">
      <c r="A354">
        <v>353</v>
      </c>
      <c r="B354">
        <v>0.7</v>
      </c>
      <c r="C354">
        <v>0.48304599999999998</v>
      </c>
      <c r="D354">
        <v>0.34035399999999999</v>
      </c>
    </row>
    <row r="355" spans="1:4" x14ac:dyDescent="0.25">
      <c r="A355">
        <v>354</v>
      </c>
      <c r="B355">
        <v>0.9</v>
      </c>
      <c r="C355">
        <v>0.56764599999999998</v>
      </c>
      <c r="D355">
        <v>0.39996300000000001</v>
      </c>
    </row>
    <row r="356" spans="1:4" x14ac:dyDescent="0.25">
      <c r="A356">
        <v>355</v>
      </c>
      <c r="B356">
        <v>0.7</v>
      </c>
      <c r="C356">
        <v>0.94868300000000005</v>
      </c>
      <c r="D356">
        <v>0.66844199999999998</v>
      </c>
    </row>
    <row r="357" spans="1:4" x14ac:dyDescent="0.25">
      <c r="A357">
        <v>356</v>
      </c>
      <c r="B357">
        <v>0.8</v>
      </c>
      <c r="C357">
        <v>0.918937</v>
      </c>
      <c r="D357">
        <v>0.647482</v>
      </c>
    </row>
    <row r="358" spans="1:4" x14ac:dyDescent="0.25">
      <c r="A358">
        <v>357</v>
      </c>
      <c r="B358">
        <v>0.7</v>
      </c>
      <c r="C358">
        <v>0.94868300000000005</v>
      </c>
      <c r="D358">
        <v>0.66844199999999998</v>
      </c>
    </row>
    <row r="359" spans="1:4" x14ac:dyDescent="0.25">
      <c r="A359">
        <v>358</v>
      </c>
      <c r="B359">
        <v>0.3</v>
      </c>
      <c r="C359">
        <v>0.67494900000000002</v>
      </c>
      <c r="D359">
        <v>0.47556799999999999</v>
      </c>
    </row>
    <row r="360" spans="1:4" x14ac:dyDescent="0.25">
      <c r="A360">
        <v>359</v>
      </c>
      <c r="B360">
        <v>0.4</v>
      </c>
      <c r="C360">
        <v>0.69920599999999999</v>
      </c>
      <c r="D360">
        <v>0.49265999999999999</v>
      </c>
    </row>
    <row r="361" spans="1:4" x14ac:dyDescent="0.25">
      <c r="A361">
        <v>360</v>
      </c>
      <c r="B361">
        <v>0.4</v>
      </c>
      <c r="C361">
        <v>0.51639800000000002</v>
      </c>
      <c r="D361">
        <v>0.36385400000000001</v>
      </c>
    </row>
    <row r="362" spans="1:4" x14ac:dyDescent="0.25">
      <c r="A362">
        <v>361</v>
      </c>
      <c r="B362">
        <v>0.6</v>
      </c>
      <c r="C362">
        <v>0.51639800000000002</v>
      </c>
      <c r="D362">
        <v>0.36385400000000001</v>
      </c>
    </row>
    <row r="363" spans="1:4" x14ac:dyDescent="0.25">
      <c r="A363">
        <v>362</v>
      </c>
      <c r="B363">
        <v>0.4</v>
      </c>
      <c r="C363">
        <v>0.96609199999999995</v>
      </c>
      <c r="D363">
        <v>0.68070799999999998</v>
      </c>
    </row>
    <row r="364" spans="1:4" x14ac:dyDescent="0.25">
      <c r="A364">
        <v>363</v>
      </c>
      <c r="B364">
        <v>0.5</v>
      </c>
      <c r="C364">
        <v>1.269296</v>
      </c>
      <c r="D364">
        <v>0.89434499999999995</v>
      </c>
    </row>
    <row r="365" spans="1:4" x14ac:dyDescent="0.25">
      <c r="A365">
        <v>364</v>
      </c>
      <c r="B365">
        <v>0.4</v>
      </c>
      <c r="C365">
        <v>1.2649109999999999</v>
      </c>
      <c r="D365">
        <v>0.89125600000000005</v>
      </c>
    </row>
    <row r="366" spans="1:4" x14ac:dyDescent="0.25">
      <c r="A366">
        <v>365</v>
      </c>
      <c r="B366">
        <v>0.7</v>
      </c>
      <c r="C366">
        <v>1.2516659999999999</v>
      </c>
      <c r="D366">
        <v>0.88192300000000001</v>
      </c>
    </row>
    <row r="367" spans="1:4" x14ac:dyDescent="0.25">
      <c r="A367">
        <v>366</v>
      </c>
      <c r="B367">
        <v>0.6</v>
      </c>
      <c r="C367">
        <v>0.69920599999999999</v>
      </c>
      <c r="D367">
        <v>0.49265999999999999</v>
      </c>
    </row>
    <row r="368" spans="1:4" x14ac:dyDescent="0.25">
      <c r="A368">
        <v>367</v>
      </c>
      <c r="B368">
        <v>0.2</v>
      </c>
      <c r="C368">
        <v>0.42163699999999998</v>
      </c>
      <c r="D368">
        <v>0.29708499999999999</v>
      </c>
    </row>
    <row r="369" spans="1:4" x14ac:dyDescent="0.25">
      <c r="A369">
        <v>368</v>
      </c>
      <c r="B369">
        <v>0.3</v>
      </c>
      <c r="C369">
        <v>0.48304599999999998</v>
      </c>
      <c r="D369">
        <v>0.34035399999999999</v>
      </c>
    </row>
    <row r="370" spans="1:4" x14ac:dyDescent="0.25">
      <c r="A370">
        <v>369</v>
      </c>
      <c r="B370">
        <v>0.5</v>
      </c>
      <c r="C370">
        <v>0.70710700000000004</v>
      </c>
      <c r="D370">
        <v>0.49822699999999998</v>
      </c>
    </row>
    <row r="371" spans="1:4" x14ac:dyDescent="0.25">
      <c r="A371">
        <v>370</v>
      </c>
      <c r="B371">
        <v>0.4</v>
      </c>
      <c r="C371">
        <v>0.69920599999999999</v>
      </c>
      <c r="D371">
        <v>0.49265999999999999</v>
      </c>
    </row>
    <row r="372" spans="1:4" x14ac:dyDescent="0.25">
      <c r="A372">
        <v>371</v>
      </c>
      <c r="B372">
        <v>0.5</v>
      </c>
      <c r="C372">
        <v>0.52704600000000001</v>
      </c>
      <c r="D372">
        <v>0.37135600000000002</v>
      </c>
    </row>
    <row r="373" spans="1:4" x14ac:dyDescent="0.25">
      <c r="A373">
        <v>372</v>
      </c>
      <c r="B373">
        <v>0.6</v>
      </c>
      <c r="C373">
        <v>0.51639800000000002</v>
      </c>
      <c r="D373">
        <v>0.36385400000000001</v>
      </c>
    </row>
    <row r="374" spans="1:4" x14ac:dyDescent="0.25">
      <c r="A374">
        <v>373</v>
      </c>
      <c r="B374">
        <v>0.6</v>
      </c>
      <c r="C374">
        <v>0.51639800000000002</v>
      </c>
      <c r="D374">
        <v>0.36385400000000001</v>
      </c>
    </row>
    <row r="375" spans="1:4" x14ac:dyDescent="0.25">
      <c r="A375">
        <v>374</v>
      </c>
      <c r="B375">
        <v>0.5</v>
      </c>
      <c r="C375">
        <v>0.52704600000000001</v>
      </c>
      <c r="D375">
        <v>0.37135600000000002</v>
      </c>
    </row>
    <row r="376" spans="1:4" x14ac:dyDescent="0.25">
      <c r="A376">
        <v>375</v>
      </c>
      <c r="B376">
        <v>0.5</v>
      </c>
      <c r="C376">
        <v>0.52704600000000001</v>
      </c>
      <c r="D376">
        <v>0.37135600000000002</v>
      </c>
    </row>
    <row r="377" spans="1:4" x14ac:dyDescent="0.25">
      <c r="A377">
        <v>376</v>
      </c>
      <c r="B377">
        <v>0.5</v>
      </c>
      <c r="C377">
        <v>0.52704600000000001</v>
      </c>
      <c r="D377">
        <v>0.37135600000000002</v>
      </c>
    </row>
    <row r="378" spans="1:4" x14ac:dyDescent="0.25">
      <c r="A378">
        <v>377</v>
      </c>
      <c r="B378">
        <v>0.6</v>
      </c>
      <c r="C378">
        <v>0.51639800000000002</v>
      </c>
      <c r="D378">
        <v>0.36385400000000001</v>
      </c>
    </row>
    <row r="379" spans="1:4" x14ac:dyDescent="0.25">
      <c r="A379">
        <v>378</v>
      </c>
      <c r="B379">
        <v>0.3</v>
      </c>
      <c r="C379">
        <v>0.48304599999999998</v>
      </c>
      <c r="D379">
        <v>0.34035399999999999</v>
      </c>
    </row>
    <row r="380" spans="1:4" x14ac:dyDescent="0.25">
      <c r="A380">
        <v>379</v>
      </c>
      <c r="B380">
        <v>0.3</v>
      </c>
      <c r="C380">
        <v>0.48304599999999998</v>
      </c>
      <c r="D380">
        <v>0.34035399999999999</v>
      </c>
    </row>
    <row r="381" spans="1:4" x14ac:dyDescent="0.25">
      <c r="A381">
        <v>380</v>
      </c>
      <c r="B381">
        <v>0.3</v>
      </c>
      <c r="C381">
        <v>0.48304599999999998</v>
      </c>
      <c r="D381">
        <v>0.34035399999999999</v>
      </c>
    </row>
    <row r="382" spans="1:4" x14ac:dyDescent="0.25">
      <c r="A382">
        <v>381</v>
      </c>
      <c r="B382">
        <v>0.4</v>
      </c>
      <c r="C382">
        <v>0.51639800000000002</v>
      </c>
      <c r="D382">
        <v>0.36385400000000001</v>
      </c>
    </row>
    <row r="383" spans="1:4" x14ac:dyDescent="0.25">
      <c r="A383">
        <v>382</v>
      </c>
      <c r="B383">
        <v>0.4</v>
      </c>
      <c r="C383">
        <v>0.69920599999999999</v>
      </c>
      <c r="D383">
        <v>0.49265999999999999</v>
      </c>
    </row>
    <row r="384" spans="1:4" x14ac:dyDescent="0.25">
      <c r="A384">
        <v>383</v>
      </c>
      <c r="B384">
        <v>0.6</v>
      </c>
      <c r="C384">
        <v>0.69920599999999999</v>
      </c>
      <c r="D384">
        <v>0.49265999999999999</v>
      </c>
    </row>
    <row r="385" spans="1:4" x14ac:dyDescent="0.25">
      <c r="A385">
        <v>384</v>
      </c>
      <c r="B385">
        <v>0.5</v>
      </c>
      <c r="C385">
        <v>0.52704600000000001</v>
      </c>
      <c r="D385">
        <v>0.37135600000000002</v>
      </c>
    </row>
    <row r="386" spans="1:4" x14ac:dyDescent="0.25">
      <c r="A386">
        <v>385</v>
      </c>
      <c r="B386">
        <v>0.4</v>
      </c>
      <c r="C386">
        <v>0.51639800000000002</v>
      </c>
      <c r="D386">
        <v>0.36385400000000001</v>
      </c>
    </row>
    <row r="387" spans="1:4" x14ac:dyDescent="0.25">
      <c r="A387">
        <v>386</v>
      </c>
      <c r="B387">
        <v>0.5</v>
      </c>
      <c r="C387">
        <v>0.52704600000000001</v>
      </c>
      <c r="D387">
        <v>0.37135600000000002</v>
      </c>
    </row>
    <row r="388" spans="1:4" x14ac:dyDescent="0.25">
      <c r="A388">
        <v>387</v>
      </c>
      <c r="B388">
        <v>0.4</v>
      </c>
      <c r="C388">
        <v>0.51639800000000002</v>
      </c>
      <c r="D388">
        <v>0.36385400000000001</v>
      </c>
    </row>
    <row r="389" spans="1:4" x14ac:dyDescent="0.25">
      <c r="A389">
        <v>388</v>
      </c>
      <c r="B389">
        <v>0.5</v>
      </c>
      <c r="C389">
        <v>0.70710700000000004</v>
      </c>
      <c r="D389">
        <v>0.49822699999999998</v>
      </c>
    </row>
    <row r="390" spans="1:4" x14ac:dyDescent="0.25">
      <c r="A390">
        <v>389</v>
      </c>
      <c r="B390">
        <v>0.6</v>
      </c>
      <c r="C390">
        <v>0.69920599999999999</v>
      </c>
      <c r="D390">
        <v>0.49265999999999999</v>
      </c>
    </row>
    <row r="391" spans="1:4" x14ac:dyDescent="0.25">
      <c r="A391">
        <v>390</v>
      </c>
      <c r="B391">
        <v>0.5</v>
      </c>
      <c r="C391">
        <v>0.52704600000000001</v>
      </c>
      <c r="D391">
        <v>0.37135600000000002</v>
      </c>
    </row>
    <row r="392" spans="1:4" x14ac:dyDescent="0.25">
      <c r="A392">
        <v>391</v>
      </c>
      <c r="B392">
        <v>0.5</v>
      </c>
      <c r="C392">
        <v>0.70710700000000004</v>
      </c>
      <c r="D392">
        <v>0.49822699999999998</v>
      </c>
    </row>
    <row r="393" spans="1:4" x14ac:dyDescent="0.25">
      <c r="A393">
        <v>392</v>
      </c>
      <c r="B393">
        <v>0.7</v>
      </c>
      <c r="C393">
        <v>1.2516659999999999</v>
      </c>
      <c r="D393">
        <v>0.88192300000000001</v>
      </c>
    </row>
    <row r="394" spans="1:4" x14ac:dyDescent="0.25">
      <c r="A394">
        <v>393</v>
      </c>
      <c r="B394">
        <v>0.8</v>
      </c>
      <c r="C394">
        <v>1.2292730000000001</v>
      </c>
      <c r="D394">
        <v>0.86614500000000005</v>
      </c>
    </row>
    <row r="395" spans="1:4" x14ac:dyDescent="0.25">
      <c r="A395">
        <v>394</v>
      </c>
      <c r="B395">
        <v>0.8</v>
      </c>
      <c r="C395">
        <v>1.2292730000000001</v>
      </c>
      <c r="D395">
        <v>0.86614500000000005</v>
      </c>
    </row>
    <row r="396" spans="1:4" x14ac:dyDescent="0.25">
      <c r="A396">
        <v>395</v>
      </c>
      <c r="B396">
        <v>0.5</v>
      </c>
      <c r="C396">
        <v>0.70710700000000004</v>
      </c>
      <c r="D396">
        <v>0.49822699999999998</v>
      </c>
    </row>
    <row r="397" spans="1:4" x14ac:dyDescent="0.25">
      <c r="A397">
        <v>396</v>
      </c>
      <c r="B397">
        <v>0.5</v>
      </c>
      <c r="C397">
        <v>0.52704600000000001</v>
      </c>
      <c r="D397">
        <v>0.37135600000000002</v>
      </c>
    </row>
    <row r="398" spans="1:4" x14ac:dyDescent="0.25">
      <c r="A398">
        <v>397</v>
      </c>
      <c r="B398">
        <v>0.2</v>
      </c>
      <c r="C398">
        <v>0.42163699999999998</v>
      </c>
      <c r="D398">
        <v>0.29708499999999999</v>
      </c>
    </row>
    <row r="399" spans="1:4" x14ac:dyDescent="0.25">
      <c r="A399">
        <v>398</v>
      </c>
      <c r="B399">
        <v>0.4</v>
      </c>
      <c r="C399">
        <v>0.51639800000000002</v>
      </c>
      <c r="D399">
        <v>0.36385400000000001</v>
      </c>
    </row>
    <row r="400" spans="1:4" x14ac:dyDescent="0.25">
      <c r="A400">
        <v>399</v>
      </c>
      <c r="B400">
        <v>0.5</v>
      </c>
      <c r="C400">
        <v>0.52704600000000001</v>
      </c>
      <c r="D400">
        <v>0.37135600000000002</v>
      </c>
    </row>
    <row r="401" spans="1:4" x14ac:dyDescent="0.25">
      <c r="A401">
        <v>400</v>
      </c>
      <c r="B401">
        <v>0.6</v>
      </c>
      <c r="C401">
        <v>0.51639800000000002</v>
      </c>
      <c r="D401">
        <v>0.36385400000000001</v>
      </c>
    </row>
    <row r="402" spans="1:4" x14ac:dyDescent="0.25">
      <c r="A402">
        <v>401</v>
      </c>
      <c r="B402">
        <v>0.5</v>
      </c>
      <c r="C402">
        <v>0.70710700000000004</v>
      </c>
      <c r="D402">
        <v>0.49822699999999998</v>
      </c>
    </row>
    <row r="403" spans="1:4" x14ac:dyDescent="0.25">
      <c r="A403">
        <v>402</v>
      </c>
      <c r="B403">
        <v>0.8</v>
      </c>
      <c r="C403">
        <v>0.63245600000000002</v>
      </c>
      <c r="D403">
        <v>0.44562800000000002</v>
      </c>
    </row>
    <row r="404" spans="1:4" x14ac:dyDescent="0.25">
      <c r="A404">
        <v>403</v>
      </c>
      <c r="B404">
        <v>0.9</v>
      </c>
      <c r="C404">
        <v>0.87559500000000001</v>
      </c>
      <c r="D404">
        <v>0.61694400000000005</v>
      </c>
    </row>
    <row r="405" spans="1:4" x14ac:dyDescent="0.25">
      <c r="A405">
        <v>404</v>
      </c>
      <c r="B405">
        <v>0.5</v>
      </c>
      <c r="C405">
        <v>0.52704600000000001</v>
      </c>
      <c r="D405">
        <v>0.37135600000000002</v>
      </c>
    </row>
    <row r="406" spans="1:4" x14ac:dyDescent="0.25">
      <c r="A406">
        <v>405</v>
      </c>
      <c r="B406">
        <v>0.3</v>
      </c>
      <c r="C406">
        <v>0.48304599999999998</v>
      </c>
      <c r="D406">
        <v>0.34035399999999999</v>
      </c>
    </row>
    <row r="407" spans="1:4" x14ac:dyDescent="0.25">
      <c r="A407">
        <v>406</v>
      </c>
      <c r="B407">
        <v>0.3</v>
      </c>
      <c r="C407">
        <v>0.48304599999999998</v>
      </c>
      <c r="D407">
        <v>0.34035399999999999</v>
      </c>
    </row>
    <row r="408" spans="1:4" x14ac:dyDescent="0.25">
      <c r="A408">
        <v>407</v>
      </c>
      <c r="B408">
        <v>0.3</v>
      </c>
      <c r="C408">
        <v>0.48304599999999998</v>
      </c>
      <c r="D408">
        <v>0.34035399999999999</v>
      </c>
    </row>
    <row r="409" spans="1:4" x14ac:dyDescent="0.25">
      <c r="A409">
        <v>408</v>
      </c>
      <c r="B409">
        <v>0.6</v>
      </c>
      <c r="C409">
        <v>0.51639800000000002</v>
      </c>
      <c r="D409">
        <v>0.36385400000000001</v>
      </c>
    </row>
    <row r="410" spans="1:4" x14ac:dyDescent="0.25">
      <c r="A410">
        <v>409</v>
      </c>
      <c r="B410">
        <v>0.5</v>
      </c>
      <c r="C410">
        <v>0.52704600000000001</v>
      </c>
      <c r="D410">
        <v>0.37135600000000002</v>
      </c>
    </row>
    <row r="411" spans="1:4" x14ac:dyDescent="0.25">
      <c r="A411">
        <v>410</v>
      </c>
      <c r="B411">
        <v>0.3</v>
      </c>
      <c r="C411">
        <v>0.48304599999999998</v>
      </c>
      <c r="D411">
        <v>0.34035399999999999</v>
      </c>
    </row>
    <row r="412" spans="1:4" x14ac:dyDescent="0.25">
      <c r="A412">
        <v>411</v>
      </c>
      <c r="B412">
        <v>0.5</v>
      </c>
      <c r="C412">
        <v>0.52704600000000001</v>
      </c>
      <c r="D412">
        <v>0.37135600000000002</v>
      </c>
    </row>
    <row r="413" spans="1:4" x14ac:dyDescent="0.25">
      <c r="A413">
        <v>412</v>
      </c>
      <c r="B413">
        <v>0.4</v>
      </c>
      <c r="C413">
        <v>0.51639800000000002</v>
      </c>
      <c r="D413">
        <v>0.36385400000000001</v>
      </c>
    </row>
    <row r="414" spans="1:4" x14ac:dyDescent="0.25">
      <c r="A414">
        <v>413</v>
      </c>
      <c r="B414">
        <v>0.6</v>
      </c>
      <c r="C414">
        <v>0.51639800000000002</v>
      </c>
      <c r="D414">
        <v>0.36385400000000001</v>
      </c>
    </row>
    <row r="415" spans="1:4" x14ac:dyDescent="0.25">
      <c r="A415">
        <v>414</v>
      </c>
      <c r="B415">
        <v>0.5</v>
      </c>
      <c r="C415">
        <v>0.52704600000000001</v>
      </c>
      <c r="D415">
        <v>0.37135600000000002</v>
      </c>
    </row>
    <row r="416" spans="1:4" x14ac:dyDescent="0.25">
      <c r="A416">
        <v>415</v>
      </c>
      <c r="B416">
        <v>0.6</v>
      </c>
      <c r="C416">
        <v>0.51639800000000002</v>
      </c>
      <c r="D416">
        <v>0.36385400000000001</v>
      </c>
    </row>
    <row r="417" spans="1:4" x14ac:dyDescent="0.25">
      <c r="A417">
        <v>416</v>
      </c>
      <c r="B417">
        <v>0.5</v>
      </c>
      <c r="C417">
        <v>0.52704600000000001</v>
      </c>
      <c r="D417">
        <v>0.37135600000000002</v>
      </c>
    </row>
    <row r="418" spans="1:4" x14ac:dyDescent="0.25">
      <c r="A418">
        <v>417</v>
      </c>
      <c r="B418">
        <v>0.5</v>
      </c>
      <c r="C418">
        <v>0.52704600000000001</v>
      </c>
      <c r="D418">
        <v>0.37135600000000002</v>
      </c>
    </row>
    <row r="419" spans="1:4" x14ac:dyDescent="0.25">
      <c r="A419">
        <v>418</v>
      </c>
      <c r="B419">
        <v>0.6</v>
      </c>
      <c r="C419">
        <v>0.51639800000000002</v>
      </c>
      <c r="D419">
        <v>0.36385400000000001</v>
      </c>
    </row>
    <row r="420" spans="1:4" x14ac:dyDescent="0.25">
      <c r="A420">
        <v>419</v>
      </c>
      <c r="B420">
        <v>0.6</v>
      </c>
      <c r="C420">
        <v>0.51639800000000002</v>
      </c>
      <c r="D420">
        <v>0.36385400000000001</v>
      </c>
    </row>
    <row r="421" spans="1:4" x14ac:dyDescent="0.25">
      <c r="A421">
        <v>420</v>
      </c>
      <c r="B421">
        <v>0.5</v>
      </c>
      <c r="C421">
        <v>0.52704600000000001</v>
      </c>
      <c r="D421">
        <v>0.37135600000000002</v>
      </c>
    </row>
    <row r="422" spans="1:4" x14ac:dyDescent="0.25">
      <c r="A422">
        <v>421</v>
      </c>
      <c r="B422">
        <v>0.4</v>
      </c>
      <c r="C422">
        <v>0.51639800000000002</v>
      </c>
      <c r="D422">
        <v>0.36385400000000001</v>
      </c>
    </row>
    <row r="423" spans="1:4" x14ac:dyDescent="0.25">
      <c r="A423">
        <v>422</v>
      </c>
      <c r="B423">
        <v>0.4</v>
      </c>
      <c r="C423">
        <v>0.51639800000000002</v>
      </c>
      <c r="D423">
        <v>0.36385400000000001</v>
      </c>
    </row>
    <row r="424" spans="1:4" x14ac:dyDescent="0.25">
      <c r="A424">
        <v>423</v>
      </c>
      <c r="B424">
        <v>0.2</v>
      </c>
      <c r="C424">
        <v>0.42163699999999998</v>
      </c>
      <c r="D424">
        <v>0.29708499999999999</v>
      </c>
    </row>
    <row r="425" spans="1:4" x14ac:dyDescent="0.25">
      <c r="A425">
        <v>424</v>
      </c>
      <c r="B425">
        <v>0.2</v>
      </c>
      <c r="C425">
        <v>0.42163699999999998</v>
      </c>
      <c r="D425">
        <v>0.29708499999999999</v>
      </c>
    </row>
    <row r="426" spans="1:4" x14ac:dyDescent="0.25">
      <c r="A426">
        <v>425</v>
      </c>
      <c r="B426">
        <v>0.2</v>
      </c>
      <c r="C426">
        <v>0.42163699999999998</v>
      </c>
      <c r="D426">
        <v>0.29708499999999999</v>
      </c>
    </row>
    <row r="427" spans="1:4" x14ac:dyDescent="0.25">
      <c r="A427">
        <v>426</v>
      </c>
      <c r="B427">
        <v>0.4</v>
      </c>
      <c r="C427">
        <v>0.51639800000000002</v>
      </c>
      <c r="D427">
        <v>0.36385400000000001</v>
      </c>
    </row>
    <row r="428" spans="1:4" x14ac:dyDescent="0.25">
      <c r="A428">
        <v>427</v>
      </c>
      <c r="B428">
        <v>0.4</v>
      </c>
      <c r="C428">
        <v>0.51639800000000002</v>
      </c>
      <c r="D428">
        <v>0.36385400000000001</v>
      </c>
    </row>
    <row r="429" spans="1:4" x14ac:dyDescent="0.25">
      <c r="A429">
        <v>428</v>
      </c>
      <c r="B429">
        <v>0.1</v>
      </c>
      <c r="C429">
        <v>0.31622800000000001</v>
      </c>
      <c r="D429">
        <v>0.22281400000000001</v>
      </c>
    </row>
    <row r="430" spans="1:4" x14ac:dyDescent="0.25">
      <c r="A430">
        <v>429</v>
      </c>
      <c r="B430">
        <v>0.4</v>
      </c>
      <c r="C430">
        <v>0.51639800000000002</v>
      </c>
      <c r="D430">
        <v>0.36385400000000001</v>
      </c>
    </row>
    <row r="431" spans="1:4" x14ac:dyDescent="0.25">
      <c r="A431">
        <v>430</v>
      </c>
      <c r="B431">
        <v>0.5</v>
      </c>
      <c r="C431">
        <v>0.52704600000000001</v>
      </c>
      <c r="D431">
        <v>0.37135600000000002</v>
      </c>
    </row>
    <row r="432" spans="1:4" x14ac:dyDescent="0.25">
      <c r="A432">
        <v>431</v>
      </c>
      <c r="B432">
        <v>0.8</v>
      </c>
      <c r="C432">
        <v>0.42163699999999998</v>
      </c>
      <c r="D432">
        <v>0.29708499999999999</v>
      </c>
    </row>
    <row r="433" spans="1:4" x14ac:dyDescent="0.25">
      <c r="A433">
        <v>432</v>
      </c>
      <c r="B433">
        <v>0.6</v>
      </c>
      <c r="C433">
        <v>0.51639800000000002</v>
      </c>
      <c r="D433">
        <v>0.36385400000000001</v>
      </c>
    </row>
    <row r="434" spans="1:4" x14ac:dyDescent="0.25">
      <c r="A434">
        <v>433</v>
      </c>
      <c r="B434">
        <v>0.6</v>
      </c>
      <c r="C434">
        <v>0.51639800000000002</v>
      </c>
      <c r="D434">
        <v>0.36385400000000001</v>
      </c>
    </row>
    <row r="435" spans="1:4" x14ac:dyDescent="0.25">
      <c r="A435">
        <v>434</v>
      </c>
      <c r="B435">
        <v>0.6</v>
      </c>
      <c r="C435">
        <v>0.51639800000000002</v>
      </c>
      <c r="D435">
        <v>0.36385400000000001</v>
      </c>
    </row>
    <row r="436" spans="1:4" x14ac:dyDescent="0.25">
      <c r="A436">
        <v>435</v>
      </c>
      <c r="B436">
        <v>0.3</v>
      </c>
      <c r="C436">
        <v>0.48304599999999998</v>
      </c>
      <c r="D436">
        <v>0.34035399999999999</v>
      </c>
    </row>
    <row r="437" spans="1:4" x14ac:dyDescent="0.25">
      <c r="A437">
        <v>436</v>
      </c>
      <c r="B437">
        <v>0.6</v>
      </c>
      <c r="C437">
        <v>0.51639800000000002</v>
      </c>
      <c r="D437">
        <v>0.36385400000000001</v>
      </c>
    </row>
    <row r="438" spans="1:4" x14ac:dyDescent="0.25">
      <c r="A438">
        <v>437</v>
      </c>
      <c r="B438">
        <v>0.3</v>
      </c>
      <c r="C438">
        <v>0.48304599999999998</v>
      </c>
      <c r="D438">
        <v>0.34035399999999999</v>
      </c>
    </row>
    <row r="439" spans="1:4" x14ac:dyDescent="0.25">
      <c r="A439">
        <v>438</v>
      </c>
      <c r="B439">
        <v>0.5</v>
      </c>
      <c r="C439">
        <v>0.52704600000000001</v>
      </c>
      <c r="D439">
        <v>0.37135600000000002</v>
      </c>
    </row>
    <row r="440" spans="1:4" x14ac:dyDescent="0.25">
      <c r="A440">
        <v>439</v>
      </c>
      <c r="B440">
        <v>0.3</v>
      </c>
      <c r="C440">
        <v>0.48304599999999998</v>
      </c>
      <c r="D440">
        <v>0.34035399999999999</v>
      </c>
    </row>
    <row r="441" spans="1:4" x14ac:dyDescent="0.25">
      <c r="A441">
        <v>440</v>
      </c>
      <c r="B441">
        <v>0.2</v>
      </c>
      <c r="C441">
        <v>0.42163699999999998</v>
      </c>
      <c r="D441">
        <v>0.29708499999999999</v>
      </c>
    </row>
    <row r="442" spans="1:4" x14ac:dyDescent="0.25">
      <c r="A442">
        <v>441</v>
      </c>
      <c r="B442">
        <v>0.4</v>
      </c>
      <c r="C442">
        <v>0.51639800000000002</v>
      </c>
      <c r="D442">
        <v>0.36385400000000001</v>
      </c>
    </row>
    <row r="443" spans="1:4" x14ac:dyDescent="0.25">
      <c r="A443">
        <v>442</v>
      </c>
      <c r="B443">
        <v>0.5</v>
      </c>
      <c r="C443">
        <v>0.52704600000000001</v>
      </c>
      <c r="D443">
        <v>0.37135600000000002</v>
      </c>
    </row>
    <row r="444" spans="1:4" x14ac:dyDescent="0.25">
      <c r="A444">
        <v>443</v>
      </c>
      <c r="B444">
        <v>0.3</v>
      </c>
      <c r="C444">
        <v>0.48304599999999998</v>
      </c>
      <c r="D444">
        <v>0.34035399999999999</v>
      </c>
    </row>
    <row r="445" spans="1:4" x14ac:dyDescent="0.25">
      <c r="A445">
        <v>444</v>
      </c>
      <c r="B445">
        <v>0.2</v>
      </c>
      <c r="C445">
        <v>0.42163699999999998</v>
      </c>
      <c r="D445">
        <v>0.29708499999999999</v>
      </c>
    </row>
    <row r="446" spans="1:4" x14ac:dyDescent="0.25">
      <c r="A446">
        <v>445</v>
      </c>
      <c r="B446">
        <v>0.3</v>
      </c>
      <c r="C446">
        <v>0.48304599999999998</v>
      </c>
      <c r="D446">
        <v>0.34035399999999999</v>
      </c>
    </row>
    <row r="447" spans="1:4" x14ac:dyDescent="0.25">
      <c r="A447">
        <v>446</v>
      </c>
      <c r="B447">
        <v>0.5</v>
      </c>
      <c r="C447">
        <v>0.52704600000000001</v>
      </c>
      <c r="D447">
        <v>0.37135600000000002</v>
      </c>
    </row>
    <row r="448" spans="1:4" x14ac:dyDescent="0.25">
      <c r="A448">
        <v>447</v>
      </c>
      <c r="B448">
        <v>0.4</v>
      </c>
      <c r="C448">
        <v>0.51639800000000002</v>
      </c>
      <c r="D448">
        <v>0.36385400000000001</v>
      </c>
    </row>
    <row r="449" spans="1:4" x14ac:dyDescent="0.25">
      <c r="A449">
        <v>448</v>
      </c>
      <c r="B449">
        <v>0.5</v>
      </c>
      <c r="C449">
        <v>0.52704600000000001</v>
      </c>
      <c r="D449">
        <v>0.37135600000000002</v>
      </c>
    </row>
    <row r="450" spans="1:4" x14ac:dyDescent="0.25">
      <c r="A450">
        <v>449</v>
      </c>
      <c r="B450">
        <v>0.7</v>
      </c>
      <c r="C450">
        <v>0.48304599999999998</v>
      </c>
      <c r="D450">
        <v>0.34035399999999999</v>
      </c>
    </row>
    <row r="451" spans="1:4" x14ac:dyDescent="0.25">
      <c r="A451">
        <v>450</v>
      </c>
      <c r="B451">
        <v>0.5</v>
      </c>
      <c r="C451">
        <v>0.52704600000000001</v>
      </c>
      <c r="D451">
        <v>0.37135600000000002</v>
      </c>
    </row>
    <row r="452" spans="1:4" x14ac:dyDescent="0.25">
      <c r="A452">
        <v>451</v>
      </c>
      <c r="B452">
        <v>0.5</v>
      </c>
      <c r="C452">
        <v>0.52704600000000001</v>
      </c>
      <c r="D452">
        <v>0.37135600000000002</v>
      </c>
    </row>
    <row r="453" spans="1:4" x14ac:dyDescent="0.25">
      <c r="A453">
        <v>452</v>
      </c>
      <c r="B453">
        <v>0.6</v>
      </c>
      <c r="C453">
        <v>0.51639800000000002</v>
      </c>
      <c r="D453">
        <v>0.36385400000000001</v>
      </c>
    </row>
    <row r="454" spans="1:4" x14ac:dyDescent="0.25">
      <c r="A454">
        <v>453</v>
      </c>
      <c r="B454">
        <v>0.5</v>
      </c>
      <c r="C454">
        <v>0.52704600000000001</v>
      </c>
      <c r="D454">
        <v>0.37135600000000002</v>
      </c>
    </row>
    <row r="455" spans="1:4" x14ac:dyDescent="0.25">
      <c r="A455">
        <v>454</v>
      </c>
      <c r="B455">
        <v>0.4</v>
      </c>
      <c r="C455">
        <v>0.51639800000000002</v>
      </c>
      <c r="D455">
        <v>0.36385400000000001</v>
      </c>
    </row>
    <row r="456" spans="1:4" x14ac:dyDescent="0.25">
      <c r="A456">
        <v>455</v>
      </c>
      <c r="B456">
        <v>0.6</v>
      </c>
      <c r="C456">
        <v>0.51639800000000002</v>
      </c>
      <c r="D456">
        <v>0.36385400000000001</v>
      </c>
    </row>
    <row r="457" spans="1:4" x14ac:dyDescent="0.25">
      <c r="A457">
        <v>456</v>
      </c>
      <c r="B457">
        <v>0.6</v>
      </c>
      <c r="C457">
        <v>0.51639800000000002</v>
      </c>
      <c r="D457">
        <v>0.36385400000000001</v>
      </c>
    </row>
    <row r="458" spans="1:4" x14ac:dyDescent="0.25">
      <c r="A458">
        <v>457</v>
      </c>
      <c r="B458">
        <v>0.7</v>
      </c>
      <c r="C458">
        <v>0.48304599999999998</v>
      </c>
      <c r="D458">
        <v>0.34035399999999999</v>
      </c>
    </row>
    <row r="459" spans="1:4" x14ac:dyDescent="0.25">
      <c r="A459">
        <v>458</v>
      </c>
      <c r="B459">
        <v>0.6</v>
      </c>
      <c r="C459">
        <v>0.51639800000000002</v>
      </c>
      <c r="D459">
        <v>0.36385400000000001</v>
      </c>
    </row>
    <row r="460" spans="1:4" x14ac:dyDescent="0.25">
      <c r="A460">
        <v>459</v>
      </c>
      <c r="B460">
        <v>0.5</v>
      </c>
      <c r="C460">
        <v>0.52704600000000001</v>
      </c>
      <c r="D460">
        <v>0.37135600000000002</v>
      </c>
    </row>
    <row r="461" spans="1:4" x14ac:dyDescent="0.25">
      <c r="A461">
        <v>460</v>
      </c>
      <c r="B461">
        <v>0.6</v>
      </c>
      <c r="C461">
        <v>0.51639800000000002</v>
      </c>
      <c r="D461">
        <v>0.36385400000000001</v>
      </c>
    </row>
    <row r="462" spans="1:4" x14ac:dyDescent="0.25">
      <c r="A462">
        <v>461</v>
      </c>
      <c r="B462">
        <v>0.6</v>
      </c>
      <c r="C462">
        <v>0.51639800000000002</v>
      </c>
      <c r="D462">
        <v>0.36385400000000001</v>
      </c>
    </row>
    <row r="463" spans="1:4" x14ac:dyDescent="0.25">
      <c r="A463">
        <v>462</v>
      </c>
      <c r="B463">
        <v>0.6</v>
      </c>
      <c r="C463">
        <v>0.51639800000000002</v>
      </c>
      <c r="D463">
        <v>0.36385400000000001</v>
      </c>
    </row>
    <row r="464" spans="1:4" x14ac:dyDescent="0.25">
      <c r="A464">
        <v>463</v>
      </c>
      <c r="B464">
        <v>0.8</v>
      </c>
      <c r="C464">
        <v>0.42163699999999998</v>
      </c>
      <c r="D464">
        <v>0.29708499999999999</v>
      </c>
    </row>
    <row r="465" spans="1:4" x14ac:dyDescent="0.25">
      <c r="A465">
        <v>464</v>
      </c>
      <c r="B465">
        <v>0.7</v>
      </c>
      <c r="C465">
        <v>0.48304599999999998</v>
      </c>
      <c r="D465">
        <v>0.34035399999999999</v>
      </c>
    </row>
    <row r="466" spans="1:4" x14ac:dyDescent="0.25">
      <c r="A466">
        <v>465</v>
      </c>
      <c r="B466">
        <v>0.6</v>
      </c>
      <c r="C466">
        <v>0.51639800000000002</v>
      </c>
      <c r="D466">
        <v>0.36385400000000001</v>
      </c>
    </row>
    <row r="467" spans="1:4" x14ac:dyDescent="0.25">
      <c r="A467">
        <v>466</v>
      </c>
      <c r="B467">
        <v>0.5</v>
      </c>
      <c r="C467">
        <v>0.52704600000000001</v>
      </c>
      <c r="D467">
        <v>0.37135600000000002</v>
      </c>
    </row>
    <row r="468" spans="1:4" x14ac:dyDescent="0.25">
      <c r="A468">
        <v>467</v>
      </c>
      <c r="B468">
        <v>0.6</v>
      </c>
      <c r="C468">
        <v>0.51639800000000002</v>
      </c>
      <c r="D468">
        <v>0.36385400000000001</v>
      </c>
    </row>
    <row r="469" spans="1:4" x14ac:dyDescent="0.25">
      <c r="A469">
        <v>468</v>
      </c>
      <c r="B469">
        <v>0.4</v>
      </c>
      <c r="C469">
        <v>0.51639800000000002</v>
      </c>
      <c r="D469">
        <v>0.36385400000000001</v>
      </c>
    </row>
    <row r="470" spans="1:4" x14ac:dyDescent="0.25">
      <c r="A470">
        <v>469</v>
      </c>
      <c r="B470">
        <v>0.5</v>
      </c>
      <c r="C470">
        <v>0.52704600000000001</v>
      </c>
      <c r="D470">
        <v>0.37135600000000002</v>
      </c>
    </row>
    <row r="471" spans="1:4" x14ac:dyDescent="0.25">
      <c r="A471">
        <v>470</v>
      </c>
      <c r="B471">
        <v>0.5</v>
      </c>
      <c r="C471">
        <v>0.52704600000000001</v>
      </c>
      <c r="D471">
        <v>0.37135600000000002</v>
      </c>
    </row>
    <row r="472" spans="1:4" x14ac:dyDescent="0.25">
      <c r="A472">
        <v>471</v>
      </c>
      <c r="B472">
        <v>0.4</v>
      </c>
      <c r="C472">
        <v>0.51639800000000002</v>
      </c>
      <c r="D472">
        <v>0.36385400000000001</v>
      </c>
    </row>
    <row r="473" spans="1:4" x14ac:dyDescent="0.25">
      <c r="A473">
        <v>472</v>
      </c>
      <c r="B473">
        <v>0.3</v>
      </c>
      <c r="C473">
        <v>0.48304599999999998</v>
      </c>
      <c r="D473">
        <v>0.34035399999999999</v>
      </c>
    </row>
    <row r="474" spans="1:4" x14ac:dyDescent="0.25">
      <c r="A474">
        <v>473</v>
      </c>
      <c r="B474">
        <v>0.3</v>
      </c>
      <c r="C474">
        <v>0.48304599999999998</v>
      </c>
      <c r="D474">
        <v>0.34035399999999999</v>
      </c>
    </row>
    <row r="475" spans="1:4" x14ac:dyDescent="0.25">
      <c r="A475">
        <v>474</v>
      </c>
      <c r="B475">
        <v>0.5</v>
      </c>
      <c r="C475">
        <v>0.52704600000000001</v>
      </c>
      <c r="D475">
        <v>0.37135600000000002</v>
      </c>
    </row>
    <row r="476" spans="1:4" x14ac:dyDescent="0.25">
      <c r="A476">
        <v>475</v>
      </c>
      <c r="B476">
        <v>0.6</v>
      </c>
      <c r="C476">
        <v>0.51639800000000002</v>
      </c>
      <c r="D476">
        <v>0.36385400000000001</v>
      </c>
    </row>
    <row r="477" spans="1:4" x14ac:dyDescent="0.25">
      <c r="A477">
        <v>476</v>
      </c>
      <c r="B477">
        <v>0.5</v>
      </c>
      <c r="C477">
        <v>0.52704600000000001</v>
      </c>
      <c r="D477">
        <v>0.37135600000000002</v>
      </c>
    </row>
    <row r="478" spans="1:4" x14ac:dyDescent="0.25">
      <c r="A478">
        <v>477</v>
      </c>
      <c r="B478">
        <v>0.3</v>
      </c>
      <c r="C478">
        <v>0.48304599999999998</v>
      </c>
      <c r="D478">
        <v>0.34035399999999999</v>
      </c>
    </row>
    <row r="479" spans="1:4" x14ac:dyDescent="0.25">
      <c r="A479">
        <v>478</v>
      </c>
      <c r="B479">
        <v>0.4</v>
      </c>
      <c r="C479">
        <v>0.51639800000000002</v>
      </c>
      <c r="D479">
        <v>0.36385400000000001</v>
      </c>
    </row>
    <row r="480" spans="1:4" x14ac:dyDescent="0.25">
      <c r="A480">
        <v>479</v>
      </c>
      <c r="B480">
        <v>0.4</v>
      </c>
      <c r="C480">
        <v>0.51639800000000002</v>
      </c>
      <c r="D480">
        <v>0.36385400000000001</v>
      </c>
    </row>
    <row r="481" spans="1:4" x14ac:dyDescent="0.25">
      <c r="A481">
        <v>480</v>
      </c>
      <c r="B481">
        <v>0.5</v>
      </c>
      <c r="C481">
        <v>0.52704600000000001</v>
      </c>
      <c r="D481">
        <v>0.37135600000000002</v>
      </c>
    </row>
    <row r="482" spans="1:4" x14ac:dyDescent="0.25">
      <c r="A482">
        <v>481</v>
      </c>
      <c r="B482">
        <v>0.4</v>
      </c>
      <c r="C482">
        <v>0.51639800000000002</v>
      </c>
      <c r="D482">
        <v>0.36385400000000001</v>
      </c>
    </row>
    <row r="483" spans="1:4" x14ac:dyDescent="0.25">
      <c r="A483">
        <v>482</v>
      </c>
      <c r="B483">
        <v>0.6</v>
      </c>
      <c r="C483">
        <v>0.51639800000000002</v>
      </c>
      <c r="D483">
        <v>0.36385400000000001</v>
      </c>
    </row>
    <row r="484" spans="1:4" x14ac:dyDescent="0.25">
      <c r="A484">
        <v>483</v>
      </c>
      <c r="B484">
        <v>0.5</v>
      </c>
      <c r="C484">
        <v>0.52704600000000001</v>
      </c>
      <c r="D484">
        <v>0.37135600000000002</v>
      </c>
    </row>
    <row r="485" spans="1:4" x14ac:dyDescent="0.25">
      <c r="A485">
        <v>484</v>
      </c>
      <c r="B485">
        <v>0.5</v>
      </c>
      <c r="C485">
        <v>0.52704600000000001</v>
      </c>
      <c r="D485">
        <v>0.37135600000000002</v>
      </c>
    </row>
    <row r="486" spans="1:4" x14ac:dyDescent="0.25">
      <c r="A486">
        <v>485</v>
      </c>
      <c r="B486">
        <v>0.5</v>
      </c>
      <c r="C486">
        <v>0.52704600000000001</v>
      </c>
      <c r="D486">
        <v>0.37135600000000002</v>
      </c>
    </row>
    <row r="487" spans="1:4" x14ac:dyDescent="0.25">
      <c r="A487">
        <v>486</v>
      </c>
      <c r="B487">
        <v>0.4</v>
      </c>
      <c r="C487">
        <v>0.51639800000000002</v>
      </c>
      <c r="D487">
        <v>0.36385400000000001</v>
      </c>
    </row>
    <row r="488" spans="1:4" x14ac:dyDescent="0.25">
      <c r="A488">
        <v>487</v>
      </c>
      <c r="B488">
        <v>0.3</v>
      </c>
      <c r="C488">
        <v>0.48304599999999998</v>
      </c>
      <c r="D488">
        <v>0.34035399999999999</v>
      </c>
    </row>
    <row r="489" spans="1:4" x14ac:dyDescent="0.25">
      <c r="A489">
        <v>488</v>
      </c>
      <c r="B489">
        <v>0.3</v>
      </c>
      <c r="C489">
        <v>0.48304599999999998</v>
      </c>
      <c r="D489">
        <v>0.34035399999999999</v>
      </c>
    </row>
    <row r="490" spans="1:4" x14ac:dyDescent="0.25">
      <c r="A490">
        <v>489</v>
      </c>
      <c r="B490">
        <v>0.4</v>
      </c>
      <c r="C490">
        <v>0.51639800000000002</v>
      </c>
      <c r="D490">
        <v>0.36385400000000001</v>
      </c>
    </row>
    <row r="491" spans="1:4" x14ac:dyDescent="0.25">
      <c r="A491">
        <v>490</v>
      </c>
      <c r="B491">
        <v>0.1</v>
      </c>
      <c r="C491">
        <v>0.31622800000000001</v>
      </c>
      <c r="D491">
        <v>0.22281400000000001</v>
      </c>
    </row>
    <row r="492" spans="1:4" x14ac:dyDescent="0.25">
      <c r="A492">
        <v>491</v>
      </c>
      <c r="B492">
        <v>0.2</v>
      </c>
      <c r="C492">
        <v>0.42163699999999998</v>
      </c>
      <c r="D492">
        <v>0.29708499999999999</v>
      </c>
    </row>
    <row r="493" spans="1:4" x14ac:dyDescent="0.25">
      <c r="A493">
        <v>492</v>
      </c>
      <c r="B493">
        <v>0.2</v>
      </c>
      <c r="C493">
        <v>0.42163699999999998</v>
      </c>
      <c r="D493">
        <v>0.29708499999999999</v>
      </c>
    </row>
    <row r="494" spans="1:4" x14ac:dyDescent="0.25">
      <c r="A494">
        <v>493</v>
      </c>
      <c r="B494">
        <v>0.1</v>
      </c>
      <c r="C494">
        <v>0.31622800000000001</v>
      </c>
      <c r="D494">
        <v>0.22281400000000001</v>
      </c>
    </row>
    <row r="495" spans="1:4" x14ac:dyDescent="0.25">
      <c r="A495">
        <v>494</v>
      </c>
      <c r="B495">
        <v>0.3</v>
      </c>
      <c r="C495">
        <v>0.48304599999999998</v>
      </c>
      <c r="D495">
        <v>0.34035399999999999</v>
      </c>
    </row>
    <row r="496" spans="1:4" x14ac:dyDescent="0.25">
      <c r="A496">
        <v>495</v>
      </c>
      <c r="B496">
        <v>0.4</v>
      </c>
      <c r="C496">
        <v>0.51639800000000002</v>
      </c>
      <c r="D496">
        <v>0.36385400000000001</v>
      </c>
    </row>
    <row r="497" spans="1:4" x14ac:dyDescent="0.25">
      <c r="A497">
        <v>496</v>
      </c>
      <c r="B497">
        <v>0.4</v>
      </c>
      <c r="C497">
        <v>0.51639800000000002</v>
      </c>
      <c r="D497">
        <v>0.36385400000000001</v>
      </c>
    </row>
    <row r="498" spans="1:4" x14ac:dyDescent="0.25">
      <c r="A498">
        <v>497</v>
      </c>
      <c r="B498">
        <v>0.5</v>
      </c>
      <c r="C498">
        <v>0.52704600000000001</v>
      </c>
      <c r="D498">
        <v>0.37135600000000002</v>
      </c>
    </row>
    <row r="499" spans="1:4" x14ac:dyDescent="0.25">
      <c r="A499">
        <v>498</v>
      </c>
      <c r="B499">
        <v>0.4</v>
      </c>
      <c r="C499">
        <v>0.51639800000000002</v>
      </c>
      <c r="D499">
        <v>0.36385400000000001</v>
      </c>
    </row>
    <row r="500" spans="1:4" x14ac:dyDescent="0.25">
      <c r="A500">
        <v>499</v>
      </c>
      <c r="B500">
        <v>0.4</v>
      </c>
      <c r="C500">
        <v>0.51639800000000002</v>
      </c>
      <c r="D500">
        <v>0.36385400000000001</v>
      </c>
    </row>
    <row r="501" spans="1:4" x14ac:dyDescent="0.25">
      <c r="A501">
        <v>500</v>
      </c>
      <c r="B501">
        <v>0.4</v>
      </c>
      <c r="C501">
        <v>0.51639800000000002</v>
      </c>
      <c r="D501">
        <v>0.36385400000000001</v>
      </c>
    </row>
    <row r="502" spans="1:4" x14ac:dyDescent="0.25">
      <c r="A502">
        <v>501</v>
      </c>
      <c r="B502">
        <v>0.5</v>
      </c>
      <c r="C502">
        <v>0.52704600000000001</v>
      </c>
      <c r="D502">
        <v>0.37135600000000002</v>
      </c>
    </row>
    <row r="503" spans="1:4" x14ac:dyDescent="0.25">
      <c r="A503">
        <v>502</v>
      </c>
      <c r="B503">
        <v>0.4</v>
      </c>
      <c r="C503">
        <v>0.51639800000000002</v>
      </c>
      <c r="D503">
        <v>0.36385400000000001</v>
      </c>
    </row>
    <row r="504" spans="1:4" x14ac:dyDescent="0.25">
      <c r="A504">
        <v>503</v>
      </c>
      <c r="B504">
        <v>0.6</v>
      </c>
      <c r="C504">
        <v>0.51639800000000002</v>
      </c>
      <c r="D504">
        <v>0.36385400000000001</v>
      </c>
    </row>
    <row r="505" spans="1:4" x14ac:dyDescent="0.25">
      <c r="A505">
        <v>504</v>
      </c>
      <c r="B505">
        <v>0.7</v>
      </c>
      <c r="C505">
        <v>0.48304599999999998</v>
      </c>
      <c r="D505">
        <v>0.34035399999999999</v>
      </c>
    </row>
    <row r="506" spans="1:4" x14ac:dyDescent="0.25">
      <c r="A506">
        <v>505</v>
      </c>
      <c r="B506">
        <v>0.5</v>
      </c>
      <c r="C506">
        <v>0.52704600000000001</v>
      </c>
      <c r="D506">
        <v>0.37135600000000002</v>
      </c>
    </row>
    <row r="507" spans="1:4" x14ac:dyDescent="0.25">
      <c r="A507">
        <v>506</v>
      </c>
      <c r="B507">
        <v>0.4</v>
      </c>
      <c r="C507">
        <v>0.51639800000000002</v>
      </c>
      <c r="D507">
        <v>0.36385400000000001</v>
      </c>
    </row>
    <row r="508" spans="1:4" x14ac:dyDescent="0.25">
      <c r="A508">
        <v>507</v>
      </c>
      <c r="B508">
        <v>0.5</v>
      </c>
      <c r="C508">
        <v>0.52704600000000001</v>
      </c>
      <c r="D508">
        <v>0.37135600000000002</v>
      </c>
    </row>
    <row r="509" spans="1:4" x14ac:dyDescent="0.25">
      <c r="A509">
        <v>508</v>
      </c>
      <c r="B509">
        <v>0.5</v>
      </c>
      <c r="C509">
        <v>0.52704600000000001</v>
      </c>
      <c r="D509">
        <v>0.37135600000000002</v>
      </c>
    </row>
    <row r="510" spans="1:4" x14ac:dyDescent="0.25">
      <c r="A510">
        <v>509</v>
      </c>
      <c r="B510">
        <v>0.4</v>
      </c>
      <c r="C510">
        <v>0.51639800000000002</v>
      </c>
      <c r="D510">
        <v>0.36385400000000001</v>
      </c>
    </row>
    <row r="511" spans="1:4" x14ac:dyDescent="0.25">
      <c r="A511">
        <v>510</v>
      </c>
      <c r="B511">
        <v>0.3</v>
      </c>
      <c r="C511">
        <v>0.48304599999999998</v>
      </c>
      <c r="D511">
        <v>0.34035399999999999</v>
      </c>
    </row>
    <row r="512" spans="1:4" x14ac:dyDescent="0.25">
      <c r="A512">
        <v>511</v>
      </c>
      <c r="B512">
        <v>0.5</v>
      </c>
      <c r="C512">
        <v>0.52704600000000001</v>
      </c>
      <c r="D512">
        <v>0.37135600000000002</v>
      </c>
    </row>
    <row r="513" spans="1:4" x14ac:dyDescent="0.25">
      <c r="A513">
        <v>512</v>
      </c>
      <c r="B513">
        <v>0.5</v>
      </c>
      <c r="C513">
        <v>0.52704600000000001</v>
      </c>
      <c r="D513">
        <v>0.37135600000000002</v>
      </c>
    </row>
    <row r="514" spans="1:4" x14ac:dyDescent="0.25">
      <c r="A514">
        <v>513</v>
      </c>
      <c r="B514">
        <v>0.4</v>
      </c>
      <c r="C514">
        <v>0.51639800000000002</v>
      </c>
      <c r="D514">
        <v>0.36385400000000001</v>
      </c>
    </row>
    <row r="515" spans="1:4" x14ac:dyDescent="0.25">
      <c r="A515">
        <v>514</v>
      </c>
      <c r="B515">
        <v>0.3</v>
      </c>
      <c r="C515">
        <v>0.48304599999999998</v>
      </c>
      <c r="D515">
        <v>0.34035399999999999</v>
      </c>
    </row>
    <row r="516" spans="1:4" x14ac:dyDescent="0.25">
      <c r="A516">
        <v>515</v>
      </c>
      <c r="B516">
        <v>0.3</v>
      </c>
      <c r="C516">
        <v>0.48304599999999998</v>
      </c>
      <c r="D516">
        <v>0.34035399999999999</v>
      </c>
    </row>
    <row r="517" spans="1:4" x14ac:dyDescent="0.25">
      <c r="A517">
        <v>516</v>
      </c>
      <c r="B517">
        <v>0.5</v>
      </c>
      <c r="C517">
        <v>0.52704600000000001</v>
      </c>
      <c r="D517">
        <v>0.37135600000000002</v>
      </c>
    </row>
    <row r="518" spans="1:4" x14ac:dyDescent="0.25">
      <c r="A518">
        <v>517</v>
      </c>
      <c r="B518">
        <v>0.2</v>
      </c>
      <c r="C518">
        <v>0.42163699999999998</v>
      </c>
      <c r="D518">
        <v>0.29708499999999999</v>
      </c>
    </row>
    <row r="519" spans="1:4" x14ac:dyDescent="0.25">
      <c r="A519">
        <v>518</v>
      </c>
      <c r="B519">
        <v>0.1</v>
      </c>
      <c r="C519">
        <v>0.31622800000000001</v>
      </c>
      <c r="D519">
        <v>0.22281400000000001</v>
      </c>
    </row>
    <row r="520" spans="1:4" x14ac:dyDescent="0.25">
      <c r="A520">
        <v>519</v>
      </c>
      <c r="B520">
        <v>0.4</v>
      </c>
      <c r="C520">
        <v>0.51639800000000002</v>
      </c>
      <c r="D520">
        <v>0.36385400000000001</v>
      </c>
    </row>
    <row r="521" spans="1:4" x14ac:dyDescent="0.25">
      <c r="A521">
        <v>520</v>
      </c>
      <c r="B521">
        <v>0.4</v>
      </c>
      <c r="C521">
        <v>0.51639800000000002</v>
      </c>
      <c r="D521">
        <v>0.36385400000000001</v>
      </c>
    </row>
    <row r="522" spans="1:4" x14ac:dyDescent="0.25">
      <c r="A522">
        <v>521</v>
      </c>
      <c r="B522">
        <v>0.4</v>
      </c>
      <c r="C522">
        <v>0.51639800000000002</v>
      </c>
      <c r="D522">
        <v>0.36385400000000001</v>
      </c>
    </row>
    <row r="523" spans="1:4" x14ac:dyDescent="0.25">
      <c r="A523">
        <v>522</v>
      </c>
      <c r="B523">
        <v>0.5</v>
      </c>
      <c r="C523">
        <v>0.52704600000000001</v>
      </c>
      <c r="D523">
        <v>0.37135600000000002</v>
      </c>
    </row>
    <row r="524" spans="1:4" x14ac:dyDescent="0.25">
      <c r="A524">
        <v>523</v>
      </c>
      <c r="B524">
        <v>0.4</v>
      </c>
      <c r="C524">
        <v>0.51639800000000002</v>
      </c>
      <c r="D524">
        <v>0.36385400000000001</v>
      </c>
    </row>
    <row r="525" spans="1:4" x14ac:dyDescent="0.25">
      <c r="A525">
        <v>524</v>
      </c>
      <c r="B525">
        <v>0.4</v>
      </c>
      <c r="C525">
        <v>0.51639800000000002</v>
      </c>
      <c r="D525">
        <v>0.36385400000000001</v>
      </c>
    </row>
    <row r="526" spans="1:4" x14ac:dyDescent="0.25">
      <c r="A526">
        <v>525</v>
      </c>
      <c r="B526">
        <v>0.5</v>
      </c>
      <c r="C526">
        <v>0.52704600000000001</v>
      </c>
      <c r="D526">
        <v>0.37135600000000002</v>
      </c>
    </row>
    <row r="527" spans="1:4" x14ac:dyDescent="0.25">
      <c r="A527">
        <v>526</v>
      </c>
      <c r="B527">
        <v>0.6</v>
      </c>
      <c r="C527">
        <v>0.51639800000000002</v>
      </c>
      <c r="D527">
        <v>0.36385400000000001</v>
      </c>
    </row>
    <row r="528" spans="1:4" x14ac:dyDescent="0.25">
      <c r="A528">
        <v>527</v>
      </c>
      <c r="B528">
        <v>0.4</v>
      </c>
      <c r="C528">
        <v>0.51639800000000002</v>
      </c>
      <c r="D528">
        <v>0.36385400000000001</v>
      </c>
    </row>
    <row r="529" spans="1:4" x14ac:dyDescent="0.25">
      <c r="A529">
        <v>528</v>
      </c>
      <c r="B529">
        <v>0.5</v>
      </c>
      <c r="C529">
        <v>0.52704600000000001</v>
      </c>
      <c r="D529">
        <v>0.37135600000000002</v>
      </c>
    </row>
    <row r="530" spans="1:4" x14ac:dyDescent="0.25">
      <c r="A530">
        <v>529</v>
      </c>
      <c r="B530">
        <v>0.6</v>
      </c>
      <c r="C530">
        <v>0.51639800000000002</v>
      </c>
      <c r="D530">
        <v>0.36385400000000001</v>
      </c>
    </row>
    <row r="531" spans="1:4" x14ac:dyDescent="0.25">
      <c r="A531">
        <v>530</v>
      </c>
      <c r="B531">
        <v>0.5</v>
      </c>
      <c r="C531">
        <v>0.52704600000000001</v>
      </c>
      <c r="D531">
        <v>0.37135600000000002</v>
      </c>
    </row>
    <row r="532" spans="1:4" x14ac:dyDescent="0.25">
      <c r="A532">
        <v>531</v>
      </c>
      <c r="B532">
        <v>0.5</v>
      </c>
      <c r="C532">
        <v>0.52704600000000001</v>
      </c>
      <c r="D532">
        <v>0.37135600000000002</v>
      </c>
    </row>
    <row r="533" spans="1:4" x14ac:dyDescent="0.25">
      <c r="A533">
        <v>532</v>
      </c>
      <c r="B533">
        <v>0.5</v>
      </c>
      <c r="C533">
        <v>0.52704600000000001</v>
      </c>
      <c r="D533">
        <v>0.37135600000000002</v>
      </c>
    </row>
    <row r="534" spans="1:4" x14ac:dyDescent="0.25">
      <c r="A534">
        <v>533</v>
      </c>
      <c r="B534">
        <v>0.6</v>
      </c>
      <c r="C534">
        <v>0.51639800000000002</v>
      </c>
      <c r="D534">
        <v>0.36385400000000001</v>
      </c>
    </row>
    <row r="535" spans="1:4" x14ac:dyDescent="0.25">
      <c r="A535">
        <v>534</v>
      </c>
      <c r="B535">
        <v>0.4</v>
      </c>
      <c r="C535">
        <v>0.51639800000000002</v>
      </c>
      <c r="D535">
        <v>0.36385400000000001</v>
      </c>
    </row>
    <row r="536" spans="1:4" x14ac:dyDescent="0.25">
      <c r="A536">
        <v>535</v>
      </c>
      <c r="B536">
        <v>0.4</v>
      </c>
      <c r="C536">
        <v>0.51639800000000002</v>
      </c>
      <c r="D536">
        <v>0.36385400000000001</v>
      </c>
    </row>
    <row r="537" spans="1:4" x14ac:dyDescent="0.25">
      <c r="A537">
        <v>536</v>
      </c>
      <c r="B537">
        <v>0.5</v>
      </c>
      <c r="C537">
        <v>0.52704600000000001</v>
      </c>
      <c r="D537">
        <v>0.37135600000000002</v>
      </c>
    </row>
    <row r="538" spans="1:4" x14ac:dyDescent="0.25">
      <c r="A538">
        <v>537</v>
      </c>
      <c r="B538">
        <v>0.6</v>
      </c>
      <c r="C538">
        <v>0.51639800000000002</v>
      </c>
      <c r="D538">
        <v>0.36385400000000001</v>
      </c>
    </row>
    <row r="539" spans="1:4" x14ac:dyDescent="0.25">
      <c r="A539">
        <v>538</v>
      </c>
      <c r="B539">
        <v>0.7</v>
      </c>
      <c r="C539">
        <v>0.48304599999999998</v>
      </c>
      <c r="D539">
        <v>0.34035399999999999</v>
      </c>
    </row>
    <row r="540" spans="1:4" x14ac:dyDescent="0.25">
      <c r="A540">
        <v>539</v>
      </c>
      <c r="B540">
        <v>0.6</v>
      </c>
      <c r="C540">
        <v>0.51639800000000002</v>
      </c>
      <c r="D540">
        <v>0.36385400000000001</v>
      </c>
    </row>
    <row r="541" spans="1:4" x14ac:dyDescent="0.25">
      <c r="A541">
        <v>540</v>
      </c>
      <c r="B541">
        <v>0.6</v>
      </c>
      <c r="C541">
        <v>0.51639800000000002</v>
      </c>
      <c r="D541">
        <v>0.36385400000000001</v>
      </c>
    </row>
    <row r="542" spans="1:4" x14ac:dyDescent="0.25">
      <c r="A542">
        <v>541</v>
      </c>
      <c r="B542">
        <v>0.3</v>
      </c>
      <c r="C542">
        <v>0.48304599999999998</v>
      </c>
      <c r="D542">
        <v>0.34035399999999999</v>
      </c>
    </row>
    <row r="543" spans="1:4" x14ac:dyDescent="0.25">
      <c r="A543">
        <v>542</v>
      </c>
      <c r="B543">
        <v>0.4</v>
      </c>
      <c r="C543">
        <v>0.51639800000000002</v>
      </c>
      <c r="D543">
        <v>0.36385400000000001</v>
      </c>
    </row>
    <row r="544" spans="1:4" x14ac:dyDescent="0.25">
      <c r="A544">
        <v>543</v>
      </c>
      <c r="B544">
        <v>0.2</v>
      </c>
      <c r="C544">
        <v>0.42163699999999998</v>
      </c>
      <c r="D544">
        <v>0.29708499999999999</v>
      </c>
    </row>
    <row r="545" spans="1:4" x14ac:dyDescent="0.25">
      <c r="A545">
        <v>544</v>
      </c>
      <c r="B545">
        <v>0.4</v>
      </c>
      <c r="C545">
        <v>0.51639800000000002</v>
      </c>
      <c r="D545">
        <v>0.36385400000000001</v>
      </c>
    </row>
    <row r="546" spans="1:4" x14ac:dyDescent="0.25">
      <c r="A546">
        <v>545</v>
      </c>
      <c r="B546">
        <v>0.4</v>
      </c>
      <c r="C546">
        <v>0.51639800000000002</v>
      </c>
      <c r="D546">
        <v>0.36385400000000001</v>
      </c>
    </row>
    <row r="547" spans="1:4" x14ac:dyDescent="0.25">
      <c r="A547">
        <v>546</v>
      </c>
      <c r="B547">
        <v>0.4</v>
      </c>
      <c r="C547">
        <v>0.51639800000000002</v>
      </c>
      <c r="D547">
        <v>0.36385400000000001</v>
      </c>
    </row>
    <row r="548" spans="1:4" x14ac:dyDescent="0.25">
      <c r="A548">
        <v>547</v>
      </c>
      <c r="B548">
        <v>0.4</v>
      </c>
      <c r="C548">
        <v>0.51639800000000002</v>
      </c>
      <c r="D548">
        <v>0.36385400000000001</v>
      </c>
    </row>
    <row r="549" spans="1:4" x14ac:dyDescent="0.25">
      <c r="A549">
        <v>548</v>
      </c>
      <c r="B549">
        <v>0.3</v>
      </c>
      <c r="C549">
        <v>0.48304599999999998</v>
      </c>
      <c r="D549">
        <v>0.34035399999999999</v>
      </c>
    </row>
    <row r="550" spans="1:4" x14ac:dyDescent="0.25">
      <c r="A550">
        <v>549</v>
      </c>
      <c r="B550">
        <v>0.3</v>
      </c>
      <c r="C550">
        <v>0.48304599999999998</v>
      </c>
      <c r="D550">
        <v>0.34035399999999999</v>
      </c>
    </row>
    <row r="551" spans="1:4" x14ac:dyDescent="0.25">
      <c r="A551">
        <v>550</v>
      </c>
      <c r="B551">
        <v>0.4</v>
      </c>
      <c r="C551">
        <v>0.51639800000000002</v>
      </c>
      <c r="D551">
        <v>0.36385400000000001</v>
      </c>
    </row>
    <row r="552" spans="1:4" x14ac:dyDescent="0.25">
      <c r="A552">
        <v>551</v>
      </c>
      <c r="B552">
        <v>0.4</v>
      </c>
      <c r="C552">
        <v>0.51639800000000002</v>
      </c>
      <c r="D552">
        <v>0.36385400000000001</v>
      </c>
    </row>
    <row r="553" spans="1:4" x14ac:dyDescent="0.25">
      <c r="A553">
        <v>552</v>
      </c>
      <c r="B553">
        <v>0.4</v>
      </c>
      <c r="C553">
        <v>0.51639800000000002</v>
      </c>
      <c r="D553">
        <v>0.36385400000000001</v>
      </c>
    </row>
    <row r="554" spans="1:4" x14ac:dyDescent="0.25">
      <c r="A554">
        <v>553</v>
      </c>
      <c r="B554">
        <v>0.4</v>
      </c>
      <c r="C554">
        <v>0.51639800000000002</v>
      </c>
      <c r="D554">
        <v>0.36385400000000001</v>
      </c>
    </row>
    <row r="555" spans="1:4" x14ac:dyDescent="0.25">
      <c r="A555">
        <v>554</v>
      </c>
      <c r="B555">
        <v>0.5</v>
      </c>
      <c r="C555">
        <v>0.52704600000000001</v>
      </c>
      <c r="D555">
        <v>0.37135600000000002</v>
      </c>
    </row>
    <row r="556" spans="1:4" x14ac:dyDescent="0.25">
      <c r="A556">
        <v>555</v>
      </c>
      <c r="B556">
        <v>0.6</v>
      </c>
      <c r="C556">
        <v>0.51639800000000002</v>
      </c>
      <c r="D556">
        <v>0.36385400000000001</v>
      </c>
    </row>
    <row r="557" spans="1:4" x14ac:dyDescent="0.25">
      <c r="A557">
        <v>556</v>
      </c>
      <c r="B557">
        <v>0.7</v>
      </c>
      <c r="C557">
        <v>0.48304599999999998</v>
      </c>
      <c r="D557">
        <v>0.34035399999999999</v>
      </c>
    </row>
    <row r="558" spans="1:4" x14ac:dyDescent="0.25">
      <c r="A558">
        <v>557</v>
      </c>
      <c r="B558">
        <v>0.6</v>
      </c>
      <c r="C558">
        <v>0.51639800000000002</v>
      </c>
      <c r="D558">
        <v>0.36385400000000001</v>
      </c>
    </row>
    <row r="559" spans="1:4" x14ac:dyDescent="0.25">
      <c r="A559">
        <v>558</v>
      </c>
      <c r="B559">
        <v>0.5</v>
      </c>
      <c r="C559">
        <v>0.52704600000000001</v>
      </c>
      <c r="D559">
        <v>0.37135600000000002</v>
      </c>
    </row>
    <row r="560" spans="1:4" x14ac:dyDescent="0.25">
      <c r="A560">
        <v>559</v>
      </c>
      <c r="B560">
        <v>0.5</v>
      </c>
      <c r="C560">
        <v>0.52704600000000001</v>
      </c>
      <c r="D560">
        <v>0.37135600000000002</v>
      </c>
    </row>
    <row r="561" spans="1:4" x14ac:dyDescent="0.25">
      <c r="A561">
        <v>560</v>
      </c>
      <c r="B561">
        <v>0.5</v>
      </c>
      <c r="C561">
        <v>0.52704600000000001</v>
      </c>
      <c r="D561">
        <v>0.37135600000000002</v>
      </c>
    </row>
    <row r="562" spans="1:4" x14ac:dyDescent="0.25">
      <c r="A562">
        <v>561</v>
      </c>
      <c r="B562">
        <v>0.8</v>
      </c>
      <c r="C562">
        <v>0.42163699999999998</v>
      </c>
      <c r="D562">
        <v>0.29708499999999999</v>
      </c>
    </row>
    <row r="563" spans="1:4" x14ac:dyDescent="0.25">
      <c r="A563">
        <v>562</v>
      </c>
      <c r="B563">
        <v>0.6</v>
      </c>
      <c r="C563">
        <v>0.51639800000000002</v>
      </c>
      <c r="D563">
        <v>0.36385400000000001</v>
      </c>
    </row>
    <row r="564" spans="1:4" x14ac:dyDescent="0.25">
      <c r="A564">
        <v>563</v>
      </c>
      <c r="B564">
        <v>0.6</v>
      </c>
      <c r="C564">
        <v>0.51639800000000002</v>
      </c>
      <c r="D564">
        <v>0.36385400000000001</v>
      </c>
    </row>
    <row r="565" spans="1:4" x14ac:dyDescent="0.25">
      <c r="A565">
        <v>564</v>
      </c>
      <c r="B565">
        <v>0.6</v>
      </c>
      <c r="C565">
        <v>0.51639800000000002</v>
      </c>
      <c r="D565">
        <v>0.36385400000000001</v>
      </c>
    </row>
    <row r="566" spans="1:4" x14ac:dyDescent="0.25">
      <c r="A566">
        <v>565</v>
      </c>
      <c r="B566">
        <v>0.6</v>
      </c>
      <c r="C566">
        <v>0.51639800000000002</v>
      </c>
      <c r="D566">
        <v>0.36385400000000001</v>
      </c>
    </row>
    <row r="567" spans="1:4" x14ac:dyDescent="0.25">
      <c r="A567">
        <v>566</v>
      </c>
      <c r="B567">
        <v>0.8</v>
      </c>
      <c r="C567">
        <v>0.42163699999999998</v>
      </c>
      <c r="D567">
        <v>0.29708499999999999</v>
      </c>
    </row>
    <row r="568" spans="1:4" x14ac:dyDescent="0.25">
      <c r="A568">
        <v>567</v>
      </c>
      <c r="B568">
        <v>0.8</v>
      </c>
      <c r="C568">
        <v>0.42163699999999998</v>
      </c>
      <c r="D568">
        <v>0.29708499999999999</v>
      </c>
    </row>
    <row r="569" spans="1:4" x14ac:dyDescent="0.25">
      <c r="A569">
        <v>568</v>
      </c>
      <c r="B569">
        <v>0.6</v>
      </c>
      <c r="C569">
        <v>0.51639800000000002</v>
      </c>
      <c r="D569">
        <v>0.36385400000000001</v>
      </c>
    </row>
    <row r="570" spans="1:4" x14ac:dyDescent="0.25">
      <c r="A570">
        <v>569</v>
      </c>
      <c r="B570">
        <v>0.7</v>
      </c>
      <c r="C570">
        <v>0.48304599999999998</v>
      </c>
      <c r="D570">
        <v>0.34035399999999999</v>
      </c>
    </row>
    <row r="571" spans="1:4" x14ac:dyDescent="0.25">
      <c r="A571">
        <v>570</v>
      </c>
      <c r="B571">
        <v>0.7</v>
      </c>
      <c r="C571">
        <v>0.48304599999999998</v>
      </c>
      <c r="D571">
        <v>0.34035399999999999</v>
      </c>
    </row>
    <row r="572" spans="1:4" x14ac:dyDescent="0.25">
      <c r="A572">
        <v>571</v>
      </c>
      <c r="B572">
        <v>0.7</v>
      </c>
      <c r="C572">
        <v>0.48304599999999998</v>
      </c>
      <c r="D572">
        <v>0.34035399999999999</v>
      </c>
    </row>
    <row r="573" spans="1:4" x14ac:dyDescent="0.25">
      <c r="A573">
        <v>572</v>
      </c>
      <c r="B573">
        <v>0.8</v>
      </c>
      <c r="C573">
        <v>0.42163699999999998</v>
      </c>
      <c r="D573">
        <v>0.29708499999999999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0.9</v>
      </c>
      <c r="C575">
        <v>0.31622800000000001</v>
      </c>
      <c r="D575">
        <v>0.22281400000000001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0.9</v>
      </c>
      <c r="C578">
        <v>0.31622800000000001</v>
      </c>
      <c r="D578">
        <v>0.22281400000000001</v>
      </c>
    </row>
    <row r="579" spans="1:4" x14ac:dyDescent="0.25">
      <c r="A579">
        <v>578</v>
      </c>
      <c r="B579">
        <v>0.8</v>
      </c>
      <c r="C579">
        <v>0.42163699999999998</v>
      </c>
      <c r="D579">
        <v>0.29708499999999999</v>
      </c>
    </row>
    <row r="580" spans="1:4" x14ac:dyDescent="0.25">
      <c r="A580">
        <v>579</v>
      </c>
      <c r="B580">
        <v>0.8</v>
      </c>
      <c r="C580">
        <v>0.42163699999999998</v>
      </c>
      <c r="D580">
        <v>0.29708499999999999</v>
      </c>
    </row>
    <row r="581" spans="1:4" x14ac:dyDescent="0.25">
      <c r="A581">
        <v>580</v>
      </c>
      <c r="B581">
        <v>0.7</v>
      </c>
      <c r="C581">
        <v>0.48304599999999998</v>
      </c>
      <c r="D581">
        <v>0.34035399999999999</v>
      </c>
    </row>
    <row r="582" spans="1:4" x14ac:dyDescent="0.25">
      <c r="A582">
        <v>581</v>
      </c>
      <c r="B582">
        <v>0.7</v>
      </c>
      <c r="C582">
        <v>0.48304599999999998</v>
      </c>
      <c r="D582">
        <v>0.34035399999999999</v>
      </c>
    </row>
    <row r="583" spans="1:4" x14ac:dyDescent="0.25">
      <c r="A583">
        <v>582</v>
      </c>
      <c r="B583">
        <v>0.8</v>
      </c>
      <c r="C583">
        <v>0.42163699999999998</v>
      </c>
      <c r="D583">
        <v>0.29708499999999999</v>
      </c>
    </row>
    <row r="584" spans="1:4" x14ac:dyDescent="0.25">
      <c r="A584">
        <v>583</v>
      </c>
      <c r="B584">
        <v>0.7</v>
      </c>
      <c r="C584">
        <v>0.48304599999999998</v>
      </c>
      <c r="D584">
        <v>0.34035399999999999</v>
      </c>
    </row>
    <row r="585" spans="1:4" x14ac:dyDescent="0.25">
      <c r="A585">
        <v>584</v>
      </c>
      <c r="B585">
        <v>0.6</v>
      </c>
      <c r="C585">
        <v>0.51639800000000002</v>
      </c>
      <c r="D585">
        <v>0.36385400000000001</v>
      </c>
    </row>
    <row r="586" spans="1:4" x14ac:dyDescent="0.25">
      <c r="A586">
        <v>585</v>
      </c>
      <c r="B586">
        <v>0.9</v>
      </c>
      <c r="C586">
        <v>0.31622800000000001</v>
      </c>
      <c r="D586">
        <v>0.22281400000000001</v>
      </c>
    </row>
    <row r="587" spans="1:4" x14ac:dyDescent="0.25">
      <c r="A587">
        <v>586</v>
      </c>
      <c r="B587">
        <v>0.8</v>
      </c>
      <c r="C587">
        <v>0.42163699999999998</v>
      </c>
      <c r="D587">
        <v>0.29708499999999999</v>
      </c>
    </row>
    <row r="588" spans="1:4" x14ac:dyDescent="0.25">
      <c r="A588">
        <v>587</v>
      </c>
      <c r="B588">
        <v>0.7</v>
      </c>
      <c r="C588">
        <v>0.48304599999999998</v>
      </c>
      <c r="D588">
        <v>0.34035399999999999</v>
      </c>
    </row>
    <row r="589" spans="1:4" x14ac:dyDescent="0.25">
      <c r="A589">
        <v>588</v>
      </c>
      <c r="B589">
        <v>0.7</v>
      </c>
      <c r="C589">
        <v>0.48304599999999998</v>
      </c>
      <c r="D589">
        <v>0.34035399999999999</v>
      </c>
    </row>
    <row r="590" spans="1:4" x14ac:dyDescent="0.25">
      <c r="A590">
        <v>589</v>
      </c>
      <c r="B590">
        <v>0.7</v>
      </c>
      <c r="C590">
        <v>0.48304599999999998</v>
      </c>
      <c r="D590">
        <v>0.34035399999999999</v>
      </c>
    </row>
    <row r="591" spans="1:4" x14ac:dyDescent="0.25">
      <c r="A591">
        <v>590</v>
      </c>
      <c r="B591">
        <v>0.8</v>
      </c>
      <c r="C591">
        <v>0.42163699999999998</v>
      </c>
      <c r="D591">
        <v>0.29708499999999999</v>
      </c>
    </row>
    <row r="592" spans="1:4" x14ac:dyDescent="0.25">
      <c r="A592">
        <v>591</v>
      </c>
      <c r="B592">
        <v>0.9</v>
      </c>
      <c r="C592">
        <v>0.31622800000000001</v>
      </c>
      <c r="D592">
        <v>0.22281400000000001</v>
      </c>
    </row>
    <row r="593" spans="1:4" x14ac:dyDescent="0.25">
      <c r="A593">
        <v>592</v>
      </c>
      <c r="B593">
        <v>0.9</v>
      </c>
      <c r="C593">
        <v>0.31622800000000001</v>
      </c>
      <c r="D593">
        <v>0.22281400000000001</v>
      </c>
    </row>
    <row r="594" spans="1:4" x14ac:dyDescent="0.25">
      <c r="A594">
        <v>593</v>
      </c>
      <c r="B594">
        <v>0.9</v>
      </c>
      <c r="C594">
        <v>0.31622800000000001</v>
      </c>
      <c r="D594">
        <v>0.22281400000000001</v>
      </c>
    </row>
    <row r="595" spans="1:4" x14ac:dyDescent="0.25">
      <c r="A595">
        <v>594</v>
      </c>
      <c r="B595">
        <v>0.8</v>
      </c>
      <c r="C595">
        <v>0.42163699999999998</v>
      </c>
      <c r="D595">
        <v>0.29708499999999999</v>
      </c>
    </row>
    <row r="596" spans="1:4" x14ac:dyDescent="0.25">
      <c r="A596">
        <v>595</v>
      </c>
      <c r="B596">
        <v>0.9</v>
      </c>
      <c r="C596">
        <v>0.31622800000000001</v>
      </c>
      <c r="D596">
        <v>0.22281400000000001</v>
      </c>
    </row>
    <row r="597" spans="1:4" x14ac:dyDescent="0.25">
      <c r="A597">
        <v>596</v>
      </c>
      <c r="B597">
        <v>0.8</v>
      </c>
      <c r="C597">
        <v>0.42163699999999998</v>
      </c>
      <c r="D597">
        <v>0.29708499999999999</v>
      </c>
    </row>
    <row r="598" spans="1:4" x14ac:dyDescent="0.25">
      <c r="A598">
        <v>597</v>
      </c>
      <c r="B598">
        <v>0.7</v>
      </c>
      <c r="C598">
        <v>0.48304599999999998</v>
      </c>
      <c r="D598">
        <v>0.34035399999999999</v>
      </c>
    </row>
    <row r="599" spans="1:4" x14ac:dyDescent="0.25">
      <c r="A599">
        <v>598</v>
      </c>
      <c r="B599">
        <v>0.7</v>
      </c>
      <c r="C599">
        <v>0.48304599999999998</v>
      </c>
      <c r="D599">
        <v>0.34035399999999999</v>
      </c>
    </row>
    <row r="600" spans="1:4" x14ac:dyDescent="0.25">
      <c r="A600">
        <v>599</v>
      </c>
      <c r="B600">
        <v>0.9</v>
      </c>
      <c r="C600">
        <v>0.31622800000000001</v>
      </c>
      <c r="D600">
        <v>0.22281400000000001</v>
      </c>
    </row>
    <row r="601" spans="1:4" x14ac:dyDescent="0.25">
      <c r="A601">
        <v>600</v>
      </c>
      <c r="B601">
        <v>0.7</v>
      </c>
      <c r="C601">
        <v>0.48304599999999998</v>
      </c>
      <c r="D601">
        <v>0.34035399999999999</v>
      </c>
    </row>
    <row r="602" spans="1:4" x14ac:dyDescent="0.25">
      <c r="A602">
        <v>601</v>
      </c>
      <c r="B602">
        <v>0.8</v>
      </c>
      <c r="C602">
        <v>0.42163699999999998</v>
      </c>
      <c r="D602">
        <v>0.29708499999999999</v>
      </c>
    </row>
    <row r="603" spans="1:4" x14ac:dyDescent="0.25">
      <c r="A603">
        <v>602</v>
      </c>
      <c r="B603">
        <v>0.8</v>
      </c>
      <c r="C603">
        <v>0.42163699999999998</v>
      </c>
      <c r="D603">
        <v>0.29708499999999999</v>
      </c>
    </row>
    <row r="604" spans="1:4" x14ac:dyDescent="0.25">
      <c r="A604">
        <v>603</v>
      </c>
      <c r="B604">
        <v>0.7</v>
      </c>
      <c r="C604">
        <v>0.48304599999999998</v>
      </c>
      <c r="D604">
        <v>0.34035399999999999</v>
      </c>
    </row>
    <row r="605" spans="1:4" x14ac:dyDescent="0.25">
      <c r="A605">
        <v>604</v>
      </c>
      <c r="B605">
        <v>0.9</v>
      </c>
      <c r="C605">
        <v>0.31622800000000001</v>
      </c>
      <c r="D605">
        <v>0.22281400000000001</v>
      </c>
    </row>
    <row r="606" spans="1:4" x14ac:dyDescent="0.25">
      <c r="A606">
        <v>605</v>
      </c>
      <c r="B606">
        <v>0.9</v>
      </c>
      <c r="C606">
        <v>0.31622800000000001</v>
      </c>
      <c r="D606">
        <v>0.22281400000000001</v>
      </c>
    </row>
    <row r="607" spans="1:4" x14ac:dyDescent="0.25">
      <c r="A607">
        <v>606</v>
      </c>
      <c r="B607">
        <v>0.9</v>
      </c>
      <c r="C607">
        <v>0.31622800000000001</v>
      </c>
      <c r="D607">
        <v>0.22281400000000001</v>
      </c>
    </row>
    <row r="608" spans="1:4" x14ac:dyDescent="0.25">
      <c r="A608">
        <v>607</v>
      </c>
      <c r="B608">
        <v>0.7</v>
      </c>
      <c r="C608">
        <v>0.48304599999999998</v>
      </c>
      <c r="D608">
        <v>0.34035399999999999</v>
      </c>
    </row>
    <row r="609" spans="1:4" x14ac:dyDescent="0.25">
      <c r="A609">
        <v>608</v>
      </c>
      <c r="B609">
        <v>0.7</v>
      </c>
      <c r="C609">
        <v>0.48304599999999998</v>
      </c>
      <c r="D609">
        <v>0.34035399999999999</v>
      </c>
    </row>
    <row r="610" spans="1:4" x14ac:dyDescent="0.25">
      <c r="A610">
        <v>609</v>
      </c>
      <c r="B610">
        <v>0.8</v>
      </c>
      <c r="C610">
        <v>0.42163699999999998</v>
      </c>
      <c r="D610">
        <v>0.29708499999999999</v>
      </c>
    </row>
    <row r="611" spans="1:4" x14ac:dyDescent="0.25">
      <c r="A611">
        <v>610</v>
      </c>
      <c r="B611">
        <v>0.7</v>
      </c>
      <c r="C611">
        <v>0.48304599999999998</v>
      </c>
      <c r="D611">
        <v>0.34035399999999999</v>
      </c>
    </row>
    <row r="612" spans="1:4" x14ac:dyDescent="0.25">
      <c r="A612">
        <v>611</v>
      </c>
      <c r="B612">
        <v>0.8</v>
      </c>
      <c r="C612">
        <v>0.42163699999999998</v>
      </c>
      <c r="D612">
        <v>0.29708499999999999</v>
      </c>
    </row>
    <row r="613" spans="1:4" x14ac:dyDescent="0.25">
      <c r="A613">
        <v>612</v>
      </c>
      <c r="B613">
        <v>0.8</v>
      </c>
      <c r="C613">
        <v>0.42163699999999998</v>
      </c>
      <c r="D613">
        <v>0.29708499999999999</v>
      </c>
    </row>
    <row r="614" spans="1:4" x14ac:dyDescent="0.25">
      <c r="A614">
        <v>613</v>
      </c>
      <c r="B614">
        <v>0.7</v>
      </c>
      <c r="C614">
        <v>0.48304599999999998</v>
      </c>
      <c r="D614">
        <v>0.34035399999999999</v>
      </c>
    </row>
    <row r="615" spans="1:4" x14ac:dyDescent="0.25">
      <c r="A615">
        <v>614</v>
      </c>
      <c r="B615">
        <v>0.8</v>
      </c>
      <c r="C615">
        <v>0.42163699999999998</v>
      </c>
      <c r="D615">
        <v>0.29708499999999999</v>
      </c>
    </row>
    <row r="616" spans="1:4" x14ac:dyDescent="0.25">
      <c r="A616">
        <v>615</v>
      </c>
      <c r="B616">
        <v>0.8</v>
      </c>
      <c r="C616">
        <v>0.42163699999999998</v>
      </c>
      <c r="D616">
        <v>0.29708499999999999</v>
      </c>
    </row>
    <row r="617" spans="1:4" x14ac:dyDescent="0.25">
      <c r="A617">
        <v>616</v>
      </c>
      <c r="B617">
        <v>0.8</v>
      </c>
      <c r="C617">
        <v>0.42163699999999998</v>
      </c>
      <c r="D617">
        <v>0.29708499999999999</v>
      </c>
    </row>
    <row r="618" spans="1:4" x14ac:dyDescent="0.25">
      <c r="A618">
        <v>617</v>
      </c>
      <c r="B618">
        <v>0.8</v>
      </c>
      <c r="C618">
        <v>0.42163699999999998</v>
      </c>
      <c r="D618">
        <v>0.29708499999999999</v>
      </c>
    </row>
    <row r="619" spans="1:4" x14ac:dyDescent="0.25">
      <c r="A619">
        <v>618</v>
      </c>
      <c r="B619">
        <v>0.8</v>
      </c>
      <c r="C619">
        <v>0.42163699999999998</v>
      </c>
      <c r="D619">
        <v>0.29708499999999999</v>
      </c>
    </row>
    <row r="620" spans="1:4" x14ac:dyDescent="0.25">
      <c r="A620">
        <v>619</v>
      </c>
      <c r="B620">
        <v>0.8</v>
      </c>
      <c r="C620">
        <v>0.42163699999999998</v>
      </c>
      <c r="D620">
        <v>0.29708499999999999</v>
      </c>
    </row>
    <row r="621" spans="1:4" x14ac:dyDescent="0.25">
      <c r="A621">
        <v>620</v>
      </c>
      <c r="B621">
        <v>0.9</v>
      </c>
      <c r="C621">
        <v>0.31622800000000001</v>
      </c>
      <c r="D621">
        <v>0.22281400000000001</v>
      </c>
    </row>
    <row r="622" spans="1:4" x14ac:dyDescent="0.25">
      <c r="A622">
        <v>621</v>
      </c>
      <c r="B622">
        <v>0.8</v>
      </c>
      <c r="C622">
        <v>0.42163699999999998</v>
      </c>
      <c r="D622">
        <v>0.29708499999999999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0.8</v>
      </c>
      <c r="C625">
        <v>0.42163699999999998</v>
      </c>
      <c r="D625">
        <v>0.29708499999999999</v>
      </c>
    </row>
    <row r="626" spans="1:4" x14ac:dyDescent="0.25">
      <c r="A626">
        <v>625</v>
      </c>
      <c r="B626">
        <v>0.8</v>
      </c>
      <c r="C626">
        <v>0.42163699999999998</v>
      </c>
      <c r="D626">
        <v>0.29708499999999999</v>
      </c>
    </row>
    <row r="627" spans="1:4" x14ac:dyDescent="0.25">
      <c r="A627">
        <v>626</v>
      </c>
      <c r="B627">
        <v>0.9</v>
      </c>
      <c r="C627">
        <v>0.31622800000000001</v>
      </c>
      <c r="D627">
        <v>0.22281400000000001</v>
      </c>
    </row>
    <row r="628" spans="1:4" x14ac:dyDescent="0.25">
      <c r="A628">
        <v>627</v>
      </c>
      <c r="B628">
        <v>0.9</v>
      </c>
      <c r="C628">
        <v>0.31622800000000001</v>
      </c>
      <c r="D628">
        <v>0.22281400000000001</v>
      </c>
    </row>
    <row r="629" spans="1:4" x14ac:dyDescent="0.25">
      <c r="A629">
        <v>628</v>
      </c>
      <c r="B629">
        <v>0.9</v>
      </c>
      <c r="C629">
        <v>0.31622800000000001</v>
      </c>
      <c r="D629">
        <v>0.22281400000000001</v>
      </c>
    </row>
    <row r="630" spans="1:4" x14ac:dyDescent="0.25">
      <c r="A630">
        <v>629</v>
      </c>
      <c r="B630">
        <v>0.8</v>
      </c>
      <c r="C630">
        <v>0.42163699999999998</v>
      </c>
      <c r="D630">
        <v>0.29708499999999999</v>
      </c>
    </row>
    <row r="631" spans="1:4" x14ac:dyDescent="0.25">
      <c r="A631">
        <v>630</v>
      </c>
      <c r="B631">
        <v>0.9</v>
      </c>
      <c r="C631">
        <v>0.31622800000000001</v>
      </c>
      <c r="D631">
        <v>0.22281400000000001</v>
      </c>
    </row>
    <row r="632" spans="1:4" x14ac:dyDescent="0.25">
      <c r="A632">
        <v>631</v>
      </c>
      <c r="B632">
        <v>0.8</v>
      </c>
      <c r="C632">
        <v>0.42163699999999998</v>
      </c>
      <c r="D632">
        <v>0.29708499999999999</v>
      </c>
    </row>
    <row r="633" spans="1:4" x14ac:dyDescent="0.25">
      <c r="A633">
        <v>632</v>
      </c>
      <c r="B633">
        <v>0.8</v>
      </c>
      <c r="C633">
        <v>0.42163699999999998</v>
      </c>
      <c r="D633">
        <v>0.29708499999999999</v>
      </c>
    </row>
    <row r="634" spans="1:4" x14ac:dyDescent="0.25">
      <c r="A634">
        <v>633</v>
      </c>
      <c r="B634">
        <v>0.7</v>
      </c>
      <c r="C634">
        <v>0.48304599999999998</v>
      </c>
      <c r="D634">
        <v>0.34035399999999999</v>
      </c>
    </row>
    <row r="635" spans="1:4" x14ac:dyDescent="0.25">
      <c r="A635">
        <v>634</v>
      </c>
      <c r="B635">
        <v>0.7</v>
      </c>
      <c r="C635">
        <v>0.48304599999999998</v>
      </c>
      <c r="D635">
        <v>0.34035399999999999</v>
      </c>
    </row>
    <row r="636" spans="1:4" x14ac:dyDescent="0.25">
      <c r="A636">
        <v>635</v>
      </c>
      <c r="B636">
        <v>0.6</v>
      </c>
      <c r="C636">
        <v>0.51639800000000002</v>
      </c>
      <c r="D636">
        <v>0.36385400000000001</v>
      </c>
    </row>
    <row r="637" spans="1:4" x14ac:dyDescent="0.25">
      <c r="A637">
        <v>636</v>
      </c>
      <c r="B637">
        <v>0.8</v>
      </c>
      <c r="C637">
        <v>0.42163699999999998</v>
      </c>
      <c r="D637">
        <v>0.29708499999999999</v>
      </c>
    </row>
    <row r="638" spans="1:4" x14ac:dyDescent="0.25">
      <c r="A638">
        <v>637</v>
      </c>
      <c r="B638">
        <v>0.8</v>
      </c>
      <c r="C638">
        <v>0.42163699999999998</v>
      </c>
      <c r="D638">
        <v>0.29708499999999999</v>
      </c>
    </row>
    <row r="639" spans="1:4" x14ac:dyDescent="0.25">
      <c r="A639">
        <v>638</v>
      </c>
      <c r="B639">
        <v>0.8</v>
      </c>
      <c r="C639">
        <v>0.42163699999999998</v>
      </c>
      <c r="D639">
        <v>0.29708499999999999</v>
      </c>
    </row>
    <row r="640" spans="1:4" x14ac:dyDescent="0.25">
      <c r="A640">
        <v>639</v>
      </c>
      <c r="B640">
        <v>0.8</v>
      </c>
      <c r="C640">
        <v>0.42163699999999998</v>
      </c>
      <c r="D640">
        <v>0.29708499999999999</v>
      </c>
    </row>
    <row r="641" spans="1:4" x14ac:dyDescent="0.25">
      <c r="A641">
        <v>640</v>
      </c>
      <c r="B641">
        <v>0.8</v>
      </c>
      <c r="C641">
        <v>0.42163699999999998</v>
      </c>
      <c r="D641">
        <v>0.29708499999999999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0.8</v>
      </c>
      <c r="C643">
        <v>0.42163699999999998</v>
      </c>
      <c r="D643">
        <v>0.29708499999999999</v>
      </c>
    </row>
    <row r="644" spans="1:4" x14ac:dyDescent="0.25">
      <c r="A644">
        <v>643</v>
      </c>
      <c r="B644">
        <v>0.7</v>
      </c>
      <c r="C644">
        <v>0.48304599999999998</v>
      </c>
      <c r="D644">
        <v>0.34035399999999999</v>
      </c>
    </row>
    <row r="645" spans="1:4" x14ac:dyDescent="0.25">
      <c r="A645">
        <v>644</v>
      </c>
      <c r="B645">
        <v>0.8</v>
      </c>
      <c r="C645">
        <v>0.42163699999999998</v>
      </c>
      <c r="D645">
        <v>0.29708499999999999</v>
      </c>
    </row>
    <row r="646" spans="1:4" x14ac:dyDescent="0.25">
      <c r="A646">
        <v>645</v>
      </c>
      <c r="B646">
        <v>0.8</v>
      </c>
      <c r="C646">
        <v>0.42163699999999998</v>
      </c>
      <c r="D646">
        <v>0.29708499999999999</v>
      </c>
    </row>
    <row r="647" spans="1:4" x14ac:dyDescent="0.25">
      <c r="A647">
        <v>646</v>
      </c>
      <c r="B647">
        <v>0.8</v>
      </c>
      <c r="C647">
        <v>0.42163699999999998</v>
      </c>
      <c r="D647">
        <v>0.29708499999999999</v>
      </c>
    </row>
    <row r="648" spans="1:4" x14ac:dyDescent="0.25">
      <c r="A648">
        <v>647</v>
      </c>
      <c r="B648">
        <v>0.8</v>
      </c>
      <c r="C648">
        <v>0.42163699999999998</v>
      </c>
      <c r="D648">
        <v>0.29708499999999999</v>
      </c>
    </row>
    <row r="649" spans="1:4" x14ac:dyDescent="0.25">
      <c r="A649">
        <v>648</v>
      </c>
      <c r="B649">
        <v>0.8</v>
      </c>
      <c r="C649">
        <v>0.42163699999999998</v>
      </c>
      <c r="D649">
        <v>0.29708499999999999</v>
      </c>
    </row>
    <row r="650" spans="1:4" x14ac:dyDescent="0.25">
      <c r="A650">
        <v>649</v>
      </c>
      <c r="B650">
        <v>0.9</v>
      </c>
      <c r="C650">
        <v>0.31622800000000001</v>
      </c>
      <c r="D650">
        <v>0.22281400000000001</v>
      </c>
    </row>
    <row r="651" spans="1:4" x14ac:dyDescent="0.25">
      <c r="A651">
        <v>650</v>
      </c>
      <c r="B651">
        <v>0.8</v>
      </c>
      <c r="C651">
        <v>0.42163699999999998</v>
      </c>
      <c r="D651">
        <v>0.29708499999999999</v>
      </c>
    </row>
    <row r="652" spans="1:4" x14ac:dyDescent="0.25">
      <c r="A652">
        <v>651</v>
      </c>
      <c r="B652">
        <v>0.8</v>
      </c>
      <c r="C652">
        <v>0.42163699999999998</v>
      </c>
      <c r="D652">
        <v>0.29708499999999999</v>
      </c>
    </row>
    <row r="653" spans="1:4" x14ac:dyDescent="0.25">
      <c r="A653">
        <v>652</v>
      </c>
      <c r="B653">
        <v>0.8</v>
      </c>
      <c r="C653">
        <v>0.42163699999999998</v>
      </c>
      <c r="D653">
        <v>0.29708499999999999</v>
      </c>
    </row>
    <row r="654" spans="1:4" x14ac:dyDescent="0.25">
      <c r="A654">
        <v>653</v>
      </c>
      <c r="B654">
        <v>0.8</v>
      </c>
      <c r="C654">
        <v>0.42163699999999998</v>
      </c>
      <c r="D654">
        <v>0.29708499999999999</v>
      </c>
    </row>
    <row r="655" spans="1:4" x14ac:dyDescent="0.25">
      <c r="A655">
        <v>654</v>
      </c>
      <c r="B655">
        <v>0.8</v>
      </c>
      <c r="C655">
        <v>0.42163699999999998</v>
      </c>
      <c r="D655">
        <v>0.29708499999999999</v>
      </c>
    </row>
    <row r="656" spans="1:4" x14ac:dyDescent="0.25">
      <c r="A656">
        <v>655</v>
      </c>
      <c r="B656">
        <v>0.7</v>
      </c>
      <c r="C656">
        <v>0.48304599999999998</v>
      </c>
      <c r="D656">
        <v>0.34035399999999999</v>
      </c>
    </row>
    <row r="657" spans="1:4" x14ac:dyDescent="0.25">
      <c r="A657">
        <v>656</v>
      </c>
      <c r="B657">
        <v>0.9</v>
      </c>
      <c r="C657">
        <v>0.31622800000000001</v>
      </c>
      <c r="D657">
        <v>0.22281400000000001</v>
      </c>
    </row>
    <row r="658" spans="1:4" x14ac:dyDescent="0.25">
      <c r="A658">
        <v>657</v>
      </c>
      <c r="B658">
        <v>0.9</v>
      </c>
      <c r="C658">
        <v>0.31622800000000001</v>
      </c>
      <c r="D658">
        <v>0.22281400000000001</v>
      </c>
    </row>
    <row r="659" spans="1:4" x14ac:dyDescent="0.25">
      <c r="A659">
        <v>658</v>
      </c>
      <c r="B659">
        <v>0.9</v>
      </c>
      <c r="C659">
        <v>0.31622800000000001</v>
      </c>
      <c r="D659">
        <v>0.22281400000000001</v>
      </c>
    </row>
    <row r="660" spans="1:4" x14ac:dyDescent="0.25">
      <c r="A660">
        <v>659</v>
      </c>
      <c r="B660">
        <v>0.9</v>
      </c>
      <c r="C660">
        <v>0.31622800000000001</v>
      </c>
      <c r="D660">
        <v>0.22281400000000001</v>
      </c>
    </row>
    <row r="661" spans="1:4" x14ac:dyDescent="0.25">
      <c r="A661">
        <v>660</v>
      </c>
      <c r="B661">
        <v>0.9</v>
      </c>
      <c r="C661">
        <v>0.31622800000000001</v>
      </c>
      <c r="D661">
        <v>0.22281400000000001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0.9</v>
      </c>
      <c r="C663">
        <v>0.31622800000000001</v>
      </c>
      <c r="D663">
        <v>0.22281400000000001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0.81649700000000003</v>
      </c>
      <c r="D665">
        <v>0.57530300000000001</v>
      </c>
    </row>
    <row r="666" spans="1:4" x14ac:dyDescent="0.25">
      <c r="A666">
        <v>665</v>
      </c>
      <c r="B666">
        <v>1.1000000000000001</v>
      </c>
      <c r="C666">
        <v>0.73786499999999999</v>
      </c>
      <c r="D666">
        <v>0.519899</v>
      </c>
    </row>
    <row r="667" spans="1:4" x14ac:dyDescent="0.25">
      <c r="A667">
        <v>666</v>
      </c>
      <c r="B667">
        <v>1</v>
      </c>
      <c r="C667">
        <v>0.47140500000000002</v>
      </c>
      <c r="D667">
        <v>0.33215099999999997</v>
      </c>
    </row>
    <row r="668" spans="1:4" x14ac:dyDescent="0.25">
      <c r="A668">
        <v>667</v>
      </c>
      <c r="B668">
        <v>0.8</v>
      </c>
      <c r="C668">
        <v>0.42163699999999998</v>
      </c>
      <c r="D668">
        <v>0.29708499999999999</v>
      </c>
    </row>
    <row r="669" spans="1:4" x14ac:dyDescent="0.25">
      <c r="A669">
        <v>668</v>
      </c>
      <c r="B669">
        <v>0.8</v>
      </c>
      <c r="C669">
        <v>0.42163699999999998</v>
      </c>
      <c r="D669">
        <v>0.29708499999999999</v>
      </c>
    </row>
    <row r="670" spans="1:4" x14ac:dyDescent="0.25">
      <c r="A670">
        <v>669</v>
      </c>
      <c r="B670">
        <v>1.1000000000000001</v>
      </c>
      <c r="C670">
        <v>0.73786499999999999</v>
      </c>
      <c r="D670">
        <v>0.519899</v>
      </c>
    </row>
    <row r="671" spans="1:4" x14ac:dyDescent="0.25">
      <c r="A671">
        <v>670</v>
      </c>
      <c r="B671">
        <v>1.2</v>
      </c>
      <c r="C671">
        <v>1.032796</v>
      </c>
      <c r="D671">
        <v>0.72770699999999999</v>
      </c>
    </row>
    <row r="672" spans="1:4" x14ac:dyDescent="0.25">
      <c r="A672">
        <v>671</v>
      </c>
      <c r="B672">
        <v>1.3</v>
      </c>
      <c r="C672">
        <v>1.337494</v>
      </c>
      <c r="D672">
        <v>0.94239700000000004</v>
      </c>
    </row>
    <row r="673" spans="1:4" x14ac:dyDescent="0.25">
      <c r="A673">
        <v>672</v>
      </c>
      <c r="B673">
        <v>1.3</v>
      </c>
      <c r="C673">
        <v>1.337494</v>
      </c>
      <c r="D673">
        <v>0.94239700000000004</v>
      </c>
    </row>
    <row r="674" spans="1:4" x14ac:dyDescent="0.25">
      <c r="A674">
        <v>673</v>
      </c>
      <c r="B674">
        <v>1.2</v>
      </c>
      <c r="C674">
        <v>1.398412</v>
      </c>
      <c r="D674">
        <v>0.98531999999999997</v>
      </c>
    </row>
    <row r="675" spans="1:4" x14ac:dyDescent="0.25">
      <c r="A675">
        <v>674</v>
      </c>
      <c r="B675">
        <v>1.1000000000000001</v>
      </c>
      <c r="C675">
        <v>1.1005050000000001</v>
      </c>
      <c r="D675">
        <v>0.77541499999999997</v>
      </c>
    </row>
    <row r="676" spans="1:4" x14ac:dyDescent="0.25">
      <c r="A676">
        <v>675</v>
      </c>
      <c r="B676">
        <v>1.1000000000000001</v>
      </c>
      <c r="C676">
        <v>0.73786499999999999</v>
      </c>
      <c r="D676">
        <v>0.519899</v>
      </c>
    </row>
    <row r="677" spans="1:4" x14ac:dyDescent="0.25">
      <c r="A677">
        <v>676</v>
      </c>
      <c r="B677">
        <v>1</v>
      </c>
      <c r="C677">
        <v>0.47140500000000002</v>
      </c>
      <c r="D677">
        <v>0.33215099999999997</v>
      </c>
    </row>
    <row r="678" spans="1:4" x14ac:dyDescent="0.25">
      <c r="A678">
        <v>677</v>
      </c>
      <c r="B678">
        <v>1</v>
      </c>
      <c r="C678">
        <v>0.81649700000000003</v>
      </c>
      <c r="D678">
        <v>0.57530300000000001</v>
      </c>
    </row>
    <row r="679" spans="1:4" x14ac:dyDescent="0.25">
      <c r="A679">
        <v>678</v>
      </c>
      <c r="B679">
        <v>1</v>
      </c>
      <c r="C679">
        <v>0.47140500000000002</v>
      </c>
      <c r="D679">
        <v>0.33215099999999997</v>
      </c>
    </row>
    <row r="680" spans="1:4" x14ac:dyDescent="0.25">
      <c r="A680">
        <v>679</v>
      </c>
      <c r="B680">
        <v>1</v>
      </c>
      <c r="C680">
        <v>0.81649700000000003</v>
      </c>
      <c r="D680">
        <v>0.57530300000000001</v>
      </c>
    </row>
    <row r="681" spans="1:4" x14ac:dyDescent="0.25">
      <c r="A681">
        <v>680</v>
      </c>
      <c r="B681">
        <v>1</v>
      </c>
      <c r="C681">
        <v>0.81649700000000003</v>
      </c>
      <c r="D681">
        <v>0.57530300000000001</v>
      </c>
    </row>
    <row r="682" spans="1:4" x14ac:dyDescent="0.25">
      <c r="A682">
        <v>681</v>
      </c>
      <c r="B682">
        <v>1</v>
      </c>
      <c r="C682">
        <v>0.81649700000000003</v>
      </c>
      <c r="D682">
        <v>0.57530300000000001</v>
      </c>
    </row>
    <row r="683" spans="1:4" x14ac:dyDescent="0.25">
      <c r="A683">
        <v>682</v>
      </c>
      <c r="B683">
        <v>1.1000000000000001</v>
      </c>
      <c r="C683">
        <v>0.73786499999999999</v>
      </c>
      <c r="D683">
        <v>0.519899</v>
      </c>
    </row>
    <row r="684" spans="1:4" x14ac:dyDescent="0.25">
      <c r="A684">
        <v>683</v>
      </c>
      <c r="B684">
        <v>0.9</v>
      </c>
      <c r="C684">
        <v>0.31622800000000001</v>
      </c>
      <c r="D684">
        <v>0.22281400000000001</v>
      </c>
    </row>
    <row r="685" spans="1:4" x14ac:dyDescent="0.25">
      <c r="A685">
        <v>684</v>
      </c>
      <c r="B685">
        <v>1</v>
      </c>
      <c r="C685">
        <v>0.47140500000000002</v>
      </c>
      <c r="D685">
        <v>0.33215099999999997</v>
      </c>
    </row>
    <row r="686" spans="1:4" x14ac:dyDescent="0.25">
      <c r="A686">
        <v>685</v>
      </c>
      <c r="B686">
        <v>1.1000000000000001</v>
      </c>
      <c r="C686">
        <v>0.73786499999999999</v>
      </c>
      <c r="D686">
        <v>0.519899</v>
      </c>
    </row>
    <row r="687" spans="1:4" x14ac:dyDescent="0.25">
      <c r="A687">
        <v>686</v>
      </c>
      <c r="B687">
        <v>1.1000000000000001</v>
      </c>
      <c r="C687">
        <v>0.73786499999999999</v>
      </c>
      <c r="D687">
        <v>0.519899</v>
      </c>
    </row>
    <row r="688" spans="1:4" x14ac:dyDescent="0.25">
      <c r="A688">
        <v>687</v>
      </c>
      <c r="B688">
        <v>1</v>
      </c>
      <c r="C688">
        <v>0.47140500000000002</v>
      </c>
      <c r="D688">
        <v>0.33215099999999997</v>
      </c>
    </row>
    <row r="689" spans="1:4" x14ac:dyDescent="0.25">
      <c r="A689">
        <v>688</v>
      </c>
      <c r="B689">
        <v>1.1000000000000001</v>
      </c>
      <c r="C689">
        <v>0.31622800000000001</v>
      </c>
      <c r="D689">
        <v>0.22281400000000001</v>
      </c>
    </row>
    <row r="690" spans="1:4" x14ac:dyDescent="0.25">
      <c r="A690">
        <v>689</v>
      </c>
      <c r="B690">
        <v>1</v>
      </c>
      <c r="C690">
        <v>0.47140500000000002</v>
      </c>
      <c r="D690">
        <v>0.33215099999999997</v>
      </c>
    </row>
    <row r="691" spans="1:4" x14ac:dyDescent="0.25">
      <c r="A691">
        <v>690</v>
      </c>
      <c r="B691">
        <v>1</v>
      </c>
      <c r="C691">
        <v>0.47140500000000002</v>
      </c>
      <c r="D691">
        <v>0.33215099999999997</v>
      </c>
    </row>
    <row r="692" spans="1:4" x14ac:dyDescent="0.25">
      <c r="A692">
        <v>691</v>
      </c>
      <c r="B692">
        <v>1.1000000000000001</v>
      </c>
      <c r="C692">
        <v>0.31622800000000001</v>
      </c>
      <c r="D692">
        <v>0.22281400000000001</v>
      </c>
    </row>
    <row r="693" spans="1:4" x14ac:dyDescent="0.25">
      <c r="A693">
        <v>692</v>
      </c>
      <c r="B693">
        <v>1.1000000000000001</v>
      </c>
      <c r="C693">
        <v>0.31622800000000001</v>
      </c>
      <c r="D693">
        <v>0.22281400000000001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0.9</v>
      </c>
      <c r="C697">
        <v>0.31622800000000001</v>
      </c>
      <c r="D697">
        <v>0.22281400000000001</v>
      </c>
    </row>
    <row r="698" spans="1:4" x14ac:dyDescent="0.25">
      <c r="A698">
        <v>697</v>
      </c>
      <c r="B698">
        <v>0.9</v>
      </c>
      <c r="C698">
        <v>0.31622800000000001</v>
      </c>
      <c r="D698">
        <v>0.22281400000000001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0.9</v>
      </c>
      <c r="C700">
        <v>0.31622800000000001</v>
      </c>
      <c r="D700">
        <v>0.22281400000000001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0.9</v>
      </c>
      <c r="C704">
        <v>0.31622800000000001</v>
      </c>
      <c r="D704">
        <v>0.22281400000000001</v>
      </c>
    </row>
    <row r="705" spans="1:4" x14ac:dyDescent="0.25">
      <c r="A705">
        <v>704</v>
      </c>
      <c r="B705">
        <v>0.9</v>
      </c>
      <c r="C705">
        <v>0.31622800000000001</v>
      </c>
      <c r="D705">
        <v>0.22281400000000001</v>
      </c>
    </row>
    <row r="706" spans="1:4" x14ac:dyDescent="0.25">
      <c r="A706">
        <v>705</v>
      </c>
      <c r="B706">
        <v>0.9</v>
      </c>
      <c r="C706">
        <v>0.31622800000000001</v>
      </c>
      <c r="D706">
        <v>0.22281400000000001</v>
      </c>
    </row>
    <row r="707" spans="1:4" x14ac:dyDescent="0.25">
      <c r="A707">
        <v>706</v>
      </c>
      <c r="B707">
        <v>0.9</v>
      </c>
      <c r="C707">
        <v>0.31622800000000001</v>
      </c>
      <c r="D707">
        <v>0.22281400000000001</v>
      </c>
    </row>
    <row r="708" spans="1:4" x14ac:dyDescent="0.25">
      <c r="A708">
        <v>707</v>
      </c>
      <c r="B708">
        <v>0.9</v>
      </c>
      <c r="C708">
        <v>0.31622800000000001</v>
      </c>
      <c r="D708">
        <v>0.22281400000000001</v>
      </c>
    </row>
    <row r="709" spans="1:4" x14ac:dyDescent="0.25">
      <c r="A709">
        <v>708</v>
      </c>
      <c r="B709">
        <v>0.9</v>
      </c>
      <c r="C709">
        <v>0.31622800000000001</v>
      </c>
      <c r="D709">
        <v>0.22281400000000001</v>
      </c>
    </row>
    <row r="710" spans="1:4" x14ac:dyDescent="0.25">
      <c r="A710">
        <v>709</v>
      </c>
      <c r="B710">
        <v>0.9</v>
      </c>
      <c r="C710">
        <v>0.31622800000000001</v>
      </c>
      <c r="D710">
        <v>0.22281400000000001</v>
      </c>
    </row>
    <row r="711" spans="1:4" x14ac:dyDescent="0.25">
      <c r="A711">
        <v>710</v>
      </c>
      <c r="B711">
        <v>0.9</v>
      </c>
      <c r="C711">
        <v>0.31622800000000001</v>
      </c>
      <c r="D711">
        <v>0.22281400000000001</v>
      </c>
    </row>
    <row r="712" spans="1:4" x14ac:dyDescent="0.25">
      <c r="A712">
        <v>711</v>
      </c>
      <c r="B712">
        <v>0.9</v>
      </c>
      <c r="C712">
        <v>0.31622800000000001</v>
      </c>
      <c r="D712">
        <v>0.22281400000000001</v>
      </c>
    </row>
    <row r="713" spans="1:4" x14ac:dyDescent="0.25">
      <c r="A713">
        <v>712</v>
      </c>
      <c r="B713">
        <v>0.9</v>
      </c>
      <c r="C713">
        <v>0.31622800000000001</v>
      </c>
      <c r="D713">
        <v>0.22281400000000001</v>
      </c>
    </row>
    <row r="714" spans="1:4" x14ac:dyDescent="0.25">
      <c r="A714">
        <v>713</v>
      </c>
      <c r="B714">
        <v>1</v>
      </c>
      <c r="C714">
        <v>0</v>
      </c>
      <c r="D714">
        <v>0</v>
      </c>
    </row>
    <row r="715" spans="1:4" x14ac:dyDescent="0.25">
      <c r="A715">
        <v>714</v>
      </c>
      <c r="B715">
        <v>0.9</v>
      </c>
      <c r="C715">
        <v>0.31622800000000001</v>
      </c>
      <c r="D715">
        <v>0.22281400000000001</v>
      </c>
    </row>
    <row r="716" spans="1:4" x14ac:dyDescent="0.25">
      <c r="A716">
        <v>715</v>
      </c>
      <c r="B716">
        <v>0.9</v>
      </c>
      <c r="C716">
        <v>0.31622800000000001</v>
      </c>
      <c r="D716">
        <v>0.22281400000000001</v>
      </c>
    </row>
    <row r="717" spans="1:4" x14ac:dyDescent="0.25">
      <c r="A717">
        <v>716</v>
      </c>
      <c r="B717">
        <v>0.9</v>
      </c>
      <c r="C717">
        <v>0.31622800000000001</v>
      </c>
      <c r="D717">
        <v>0.22281400000000001</v>
      </c>
    </row>
    <row r="718" spans="1:4" x14ac:dyDescent="0.25">
      <c r="A718">
        <v>717</v>
      </c>
      <c r="B718">
        <v>0.9</v>
      </c>
      <c r="C718">
        <v>0.31622800000000001</v>
      </c>
      <c r="D718">
        <v>0.22281400000000001</v>
      </c>
    </row>
    <row r="719" spans="1:4" x14ac:dyDescent="0.25">
      <c r="A719">
        <v>718</v>
      </c>
      <c r="B719">
        <v>0.9</v>
      </c>
      <c r="C719">
        <v>0.31622800000000001</v>
      </c>
      <c r="D719">
        <v>0.22281400000000001</v>
      </c>
    </row>
    <row r="720" spans="1:4" x14ac:dyDescent="0.25">
      <c r="A720">
        <v>719</v>
      </c>
      <c r="B720">
        <v>0.9</v>
      </c>
      <c r="C720">
        <v>0.31622800000000001</v>
      </c>
      <c r="D720">
        <v>0.22281400000000001</v>
      </c>
    </row>
    <row r="721" spans="1:4" x14ac:dyDescent="0.25">
      <c r="A721">
        <v>720</v>
      </c>
      <c r="B721">
        <v>0.9</v>
      </c>
      <c r="C721">
        <v>0.31622800000000001</v>
      </c>
      <c r="D721">
        <v>0.22281400000000001</v>
      </c>
    </row>
    <row r="722" spans="1:4" x14ac:dyDescent="0.25">
      <c r="A722">
        <v>721</v>
      </c>
      <c r="B722">
        <v>0.9</v>
      </c>
      <c r="C722">
        <v>0.31622800000000001</v>
      </c>
      <c r="D722">
        <v>0.22281400000000001</v>
      </c>
    </row>
    <row r="723" spans="1:4" x14ac:dyDescent="0.25">
      <c r="A723">
        <v>722</v>
      </c>
      <c r="B723">
        <v>0.9</v>
      </c>
      <c r="C723">
        <v>0.31622800000000001</v>
      </c>
      <c r="D723">
        <v>0.22281400000000001</v>
      </c>
    </row>
    <row r="724" spans="1:4" x14ac:dyDescent="0.25">
      <c r="A724">
        <v>723</v>
      </c>
      <c r="B724">
        <v>1</v>
      </c>
      <c r="C724">
        <v>0</v>
      </c>
      <c r="D724">
        <v>0</v>
      </c>
    </row>
    <row r="725" spans="1:4" x14ac:dyDescent="0.25">
      <c r="A725">
        <v>724</v>
      </c>
      <c r="B725">
        <v>0.9</v>
      </c>
      <c r="C725">
        <v>0.31622800000000001</v>
      </c>
      <c r="D725">
        <v>0.22281400000000001</v>
      </c>
    </row>
    <row r="726" spans="1:4" x14ac:dyDescent="0.25">
      <c r="A726">
        <v>725</v>
      </c>
      <c r="B726">
        <v>0.9</v>
      </c>
      <c r="C726">
        <v>0.31622800000000001</v>
      </c>
      <c r="D726">
        <v>0.22281400000000001</v>
      </c>
    </row>
    <row r="727" spans="1:4" x14ac:dyDescent="0.25">
      <c r="A727">
        <v>726</v>
      </c>
      <c r="B727">
        <v>0.9</v>
      </c>
      <c r="C727">
        <v>0.31622800000000001</v>
      </c>
      <c r="D727">
        <v>0.22281400000000001</v>
      </c>
    </row>
    <row r="728" spans="1:4" x14ac:dyDescent="0.25">
      <c r="A728">
        <v>727</v>
      </c>
      <c r="B728">
        <v>1</v>
      </c>
      <c r="C728">
        <v>0</v>
      </c>
      <c r="D728">
        <v>0</v>
      </c>
    </row>
    <row r="729" spans="1:4" x14ac:dyDescent="0.25">
      <c r="A729">
        <v>728</v>
      </c>
      <c r="B729">
        <v>1.1000000000000001</v>
      </c>
      <c r="C729">
        <v>0.31622800000000001</v>
      </c>
      <c r="D729">
        <v>0.22281400000000001</v>
      </c>
    </row>
    <row r="730" spans="1:4" x14ac:dyDescent="0.25">
      <c r="A730">
        <v>729</v>
      </c>
      <c r="B730">
        <v>1</v>
      </c>
      <c r="C730">
        <v>0</v>
      </c>
      <c r="D730">
        <v>0</v>
      </c>
    </row>
    <row r="731" spans="1:4" x14ac:dyDescent="0.25">
      <c r="A731">
        <v>730</v>
      </c>
      <c r="B731">
        <v>1.1000000000000001</v>
      </c>
      <c r="C731">
        <v>0.31622800000000001</v>
      </c>
      <c r="D731">
        <v>0.22281400000000001</v>
      </c>
    </row>
    <row r="732" spans="1:4" x14ac:dyDescent="0.25">
      <c r="A732">
        <v>731</v>
      </c>
      <c r="B732">
        <v>1.1000000000000001</v>
      </c>
      <c r="C732">
        <v>0.31622800000000001</v>
      </c>
      <c r="D732">
        <v>0.22281400000000001</v>
      </c>
    </row>
    <row r="733" spans="1:4" x14ac:dyDescent="0.25">
      <c r="A733">
        <v>732</v>
      </c>
      <c r="B733">
        <v>1.1000000000000001</v>
      </c>
      <c r="C733">
        <v>0.31622800000000001</v>
      </c>
      <c r="D733">
        <v>0.22281400000000001</v>
      </c>
    </row>
    <row r="734" spans="1:4" x14ac:dyDescent="0.25">
      <c r="A734">
        <v>733</v>
      </c>
      <c r="B734">
        <v>1</v>
      </c>
      <c r="C734">
        <v>0</v>
      </c>
      <c r="D734">
        <v>0</v>
      </c>
    </row>
    <row r="735" spans="1:4" x14ac:dyDescent="0.25">
      <c r="A735">
        <v>734</v>
      </c>
      <c r="B735">
        <v>0.9</v>
      </c>
      <c r="C735">
        <v>0.31622800000000001</v>
      </c>
      <c r="D735">
        <v>0.22281400000000001</v>
      </c>
    </row>
    <row r="736" spans="1:4" x14ac:dyDescent="0.25">
      <c r="A736">
        <v>735</v>
      </c>
      <c r="B736">
        <v>1</v>
      </c>
      <c r="C736">
        <v>0</v>
      </c>
      <c r="D736">
        <v>0</v>
      </c>
    </row>
    <row r="737" spans="1:4" x14ac:dyDescent="0.25">
      <c r="A737">
        <v>736</v>
      </c>
      <c r="B737">
        <v>0.9</v>
      </c>
      <c r="C737">
        <v>0.31622800000000001</v>
      </c>
      <c r="D737">
        <v>0.22281400000000001</v>
      </c>
    </row>
    <row r="738" spans="1:4" x14ac:dyDescent="0.25">
      <c r="A738">
        <v>737</v>
      </c>
      <c r="B738">
        <v>0.9</v>
      </c>
      <c r="C738">
        <v>0.31622800000000001</v>
      </c>
      <c r="D738">
        <v>0.22281400000000001</v>
      </c>
    </row>
    <row r="739" spans="1:4" x14ac:dyDescent="0.25">
      <c r="A739">
        <v>738</v>
      </c>
      <c r="B739">
        <v>0.9</v>
      </c>
      <c r="C739">
        <v>0.31622800000000001</v>
      </c>
      <c r="D739">
        <v>0.22281400000000001</v>
      </c>
    </row>
    <row r="740" spans="1:4" x14ac:dyDescent="0.25">
      <c r="A740">
        <v>739</v>
      </c>
      <c r="B740">
        <v>1.1000000000000001</v>
      </c>
      <c r="C740">
        <v>0.31622800000000001</v>
      </c>
      <c r="D740">
        <v>0.22281400000000001</v>
      </c>
    </row>
    <row r="741" spans="1:4" x14ac:dyDescent="0.25">
      <c r="A741">
        <v>740</v>
      </c>
      <c r="B741">
        <v>1.1000000000000001</v>
      </c>
      <c r="C741">
        <v>0.31622800000000001</v>
      </c>
      <c r="D741">
        <v>0.22281400000000001</v>
      </c>
    </row>
    <row r="742" spans="1:4" x14ac:dyDescent="0.25">
      <c r="A742">
        <v>741</v>
      </c>
      <c r="B742">
        <v>1.1000000000000001</v>
      </c>
      <c r="C742">
        <v>0.31622800000000001</v>
      </c>
      <c r="D742">
        <v>0.22281400000000001</v>
      </c>
    </row>
    <row r="743" spans="1:4" x14ac:dyDescent="0.25">
      <c r="A743">
        <v>742</v>
      </c>
      <c r="B743">
        <v>0.9</v>
      </c>
      <c r="C743">
        <v>0.31622800000000001</v>
      </c>
      <c r="D743">
        <v>0.22281400000000001</v>
      </c>
    </row>
    <row r="744" spans="1:4" x14ac:dyDescent="0.25">
      <c r="A744">
        <v>743</v>
      </c>
      <c r="B744">
        <v>0.9</v>
      </c>
      <c r="C744">
        <v>0.31622800000000001</v>
      </c>
      <c r="D744">
        <v>0.22281400000000001</v>
      </c>
    </row>
    <row r="745" spans="1:4" x14ac:dyDescent="0.25">
      <c r="A745">
        <v>744</v>
      </c>
      <c r="B745">
        <v>0.9</v>
      </c>
      <c r="C745">
        <v>0.31622800000000001</v>
      </c>
      <c r="D745">
        <v>0.22281400000000001</v>
      </c>
    </row>
    <row r="746" spans="1:4" x14ac:dyDescent="0.25">
      <c r="A746">
        <v>745</v>
      </c>
      <c r="B746">
        <v>0.9</v>
      </c>
      <c r="C746">
        <v>0.31622800000000001</v>
      </c>
      <c r="D746">
        <v>0.22281400000000001</v>
      </c>
    </row>
    <row r="747" spans="1:4" x14ac:dyDescent="0.25">
      <c r="A747">
        <v>746</v>
      </c>
      <c r="B747">
        <v>1</v>
      </c>
      <c r="C747">
        <v>0</v>
      </c>
      <c r="D747">
        <v>0</v>
      </c>
    </row>
    <row r="748" spans="1:4" x14ac:dyDescent="0.25">
      <c r="A748">
        <v>747</v>
      </c>
      <c r="B748">
        <v>1</v>
      </c>
      <c r="C748">
        <v>0</v>
      </c>
      <c r="D748">
        <v>0</v>
      </c>
    </row>
    <row r="749" spans="1:4" x14ac:dyDescent="0.25">
      <c r="A749">
        <v>748</v>
      </c>
      <c r="B749">
        <v>1</v>
      </c>
      <c r="C749">
        <v>0</v>
      </c>
      <c r="D749">
        <v>0</v>
      </c>
    </row>
    <row r="750" spans="1:4" x14ac:dyDescent="0.25">
      <c r="A750">
        <v>749</v>
      </c>
      <c r="B750">
        <v>1.1000000000000001</v>
      </c>
      <c r="C750">
        <v>0.31622800000000001</v>
      </c>
      <c r="D750">
        <v>0.22281400000000001</v>
      </c>
    </row>
    <row r="751" spans="1:4" x14ac:dyDescent="0.25">
      <c r="A751">
        <v>750</v>
      </c>
      <c r="B751">
        <v>1.1000000000000001</v>
      </c>
      <c r="C751">
        <v>0.31622800000000001</v>
      </c>
      <c r="D751">
        <v>0.22281400000000001</v>
      </c>
    </row>
    <row r="752" spans="1:4" x14ac:dyDescent="0.25">
      <c r="A752">
        <v>751</v>
      </c>
      <c r="B752">
        <v>1</v>
      </c>
      <c r="C752">
        <v>0</v>
      </c>
      <c r="D752">
        <v>0</v>
      </c>
    </row>
    <row r="753" spans="1:4" x14ac:dyDescent="0.25">
      <c r="A753">
        <v>752</v>
      </c>
      <c r="B753">
        <v>1</v>
      </c>
      <c r="C753">
        <v>0</v>
      </c>
      <c r="D753">
        <v>0</v>
      </c>
    </row>
    <row r="754" spans="1:4" x14ac:dyDescent="0.25">
      <c r="A754">
        <v>753</v>
      </c>
      <c r="B754">
        <v>1</v>
      </c>
      <c r="C754">
        <v>0</v>
      </c>
      <c r="D754">
        <v>0</v>
      </c>
    </row>
    <row r="755" spans="1:4" x14ac:dyDescent="0.25">
      <c r="A755">
        <v>754</v>
      </c>
      <c r="B755">
        <v>1</v>
      </c>
      <c r="C755">
        <v>0</v>
      </c>
      <c r="D755">
        <v>0</v>
      </c>
    </row>
    <row r="756" spans="1:4" x14ac:dyDescent="0.25">
      <c r="A756">
        <v>755</v>
      </c>
      <c r="B756">
        <v>1.1000000000000001</v>
      </c>
      <c r="C756">
        <v>0.31622800000000001</v>
      </c>
      <c r="D756">
        <v>0.22281400000000001</v>
      </c>
    </row>
    <row r="757" spans="1:4" x14ac:dyDescent="0.25">
      <c r="A757">
        <v>756</v>
      </c>
      <c r="B757">
        <v>1.2</v>
      </c>
      <c r="C757">
        <v>0.63245600000000002</v>
      </c>
      <c r="D757">
        <v>0.44562800000000002</v>
      </c>
    </row>
    <row r="758" spans="1:4" x14ac:dyDescent="0.25">
      <c r="A758">
        <v>757</v>
      </c>
      <c r="B758">
        <v>1</v>
      </c>
      <c r="C758">
        <v>0</v>
      </c>
      <c r="D758">
        <v>0</v>
      </c>
    </row>
    <row r="759" spans="1:4" x14ac:dyDescent="0.25">
      <c r="A759">
        <v>758</v>
      </c>
      <c r="B759">
        <v>1.2</v>
      </c>
      <c r="C759">
        <v>0.63245600000000002</v>
      </c>
      <c r="D759">
        <v>0.44562800000000002</v>
      </c>
    </row>
    <row r="760" spans="1:4" x14ac:dyDescent="0.25">
      <c r="A760">
        <v>759</v>
      </c>
      <c r="B760">
        <v>1.1000000000000001</v>
      </c>
      <c r="C760">
        <v>0.31622800000000001</v>
      </c>
      <c r="D760">
        <v>0.22281400000000001</v>
      </c>
    </row>
    <row r="761" spans="1:4" x14ac:dyDescent="0.25">
      <c r="A761">
        <v>760</v>
      </c>
      <c r="B761">
        <v>1.3</v>
      </c>
      <c r="C761">
        <v>0.94868300000000005</v>
      </c>
      <c r="D761">
        <v>0.66844199999999998</v>
      </c>
    </row>
    <row r="762" spans="1:4" x14ac:dyDescent="0.25">
      <c r="A762">
        <v>761</v>
      </c>
      <c r="B762">
        <v>1.1000000000000001</v>
      </c>
      <c r="C762">
        <v>0.73786499999999999</v>
      </c>
      <c r="D762">
        <v>0.519899</v>
      </c>
    </row>
    <row r="763" spans="1:4" x14ac:dyDescent="0.25">
      <c r="A763">
        <v>762</v>
      </c>
      <c r="B763">
        <v>1.2</v>
      </c>
      <c r="C763">
        <v>0.63245600000000002</v>
      </c>
      <c r="D763">
        <v>0.44562800000000002</v>
      </c>
    </row>
    <row r="764" spans="1:4" x14ac:dyDescent="0.25">
      <c r="A764">
        <v>763</v>
      </c>
      <c r="B764">
        <v>1.2</v>
      </c>
      <c r="C764">
        <v>0.63245600000000002</v>
      </c>
      <c r="D764">
        <v>0.44562800000000002</v>
      </c>
    </row>
    <row r="765" spans="1:4" x14ac:dyDescent="0.25">
      <c r="A765">
        <v>764</v>
      </c>
      <c r="B765">
        <v>1.2</v>
      </c>
      <c r="C765">
        <v>0.63245600000000002</v>
      </c>
      <c r="D765">
        <v>0.44562800000000002</v>
      </c>
    </row>
    <row r="766" spans="1:4" x14ac:dyDescent="0.25">
      <c r="A766">
        <v>765</v>
      </c>
      <c r="B766">
        <v>1.1000000000000001</v>
      </c>
      <c r="C766">
        <v>0.31622800000000001</v>
      </c>
      <c r="D766">
        <v>0.22281400000000001</v>
      </c>
    </row>
    <row r="767" spans="1:4" x14ac:dyDescent="0.25">
      <c r="A767">
        <v>766</v>
      </c>
      <c r="B767">
        <v>1.1000000000000001</v>
      </c>
      <c r="C767">
        <v>0.31622800000000001</v>
      </c>
      <c r="D767">
        <v>0.22281400000000001</v>
      </c>
    </row>
    <row r="768" spans="1:4" x14ac:dyDescent="0.25">
      <c r="A768">
        <v>767</v>
      </c>
      <c r="B768">
        <v>1</v>
      </c>
      <c r="C768">
        <v>0</v>
      </c>
      <c r="D768">
        <v>0</v>
      </c>
    </row>
    <row r="769" spans="1:4" x14ac:dyDescent="0.25">
      <c r="A769">
        <v>768</v>
      </c>
      <c r="B769">
        <v>1.1000000000000001</v>
      </c>
      <c r="C769">
        <v>0.31622800000000001</v>
      </c>
      <c r="D769">
        <v>0.22281400000000001</v>
      </c>
    </row>
    <row r="770" spans="1:4" x14ac:dyDescent="0.25">
      <c r="A770">
        <v>769</v>
      </c>
      <c r="B770">
        <v>1.1000000000000001</v>
      </c>
      <c r="C770">
        <v>0.31622800000000001</v>
      </c>
      <c r="D770">
        <v>0.22281400000000001</v>
      </c>
    </row>
    <row r="771" spans="1:4" x14ac:dyDescent="0.25">
      <c r="A771">
        <v>770</v>
      </c>
      <c r="B771">
        <v>1</v>
      </c>
      <c r="C771">
        <v>0</v>
      </c>
      <c r="D771">
        <v>0</v>
      </c>
    </row>
    <row r="772" spans="1:4" x14ac:dyDescent="0.25">
      <c r="A772">
        <v>771</v>
      </c>
      <c r="B772">
        <v>1.1000000000000001</v>
      </c>
      <c r="C772">
        <v>0.31622800000000001</v>
      </c>
      <c r="D772">
        <v>0.22281400000000001</v>
      </c>
    </row>
    <row r="773" spans="1:4" x14ac:dyDescent="0.25">
      <c r="A773">
        <v>772</v>
      </c>
      <c r="B773">
        <v>1</v>
      </c>
      <c r="C773">
        <v>0</v>
      </c>
      <c r="D773">
        <v>0</v>
      </c>
    </row>
    <row r="774" spans="1:4" x14ac:dyDescent="0.25">
      <c r="A774">
        <v>773</v>
      </c>
      <c r="B774">
        <v>1</v>
      </c>
      <c r="C774">
        <v>0</v>
      </c>
      <c r="D774">
        <v>0</v>
      </c>
    </row>
    <row r="775" spans="1:4" x14ac:dyDescent="0.25">
      <c r="A775">
        <v>774</v>
      </c>
      <c r="B775">
        <v>1</v>
      </c>
      <c r="C775">
        <v>0</v>
      </c>
      <c r="D775">
        <v>0</v>
      </c>
    </row>
    <row r="776" spans="1:4" x14ac:dyDescent="0.25">
      <c r="A776">
        <v>775</v>
      </c>
      <c r="B776">
        <v>0.9</v>
      </c>
      <c r="C776">
        <v>0.31622800000000001</v>
      </c>
      <c r="D776">
        <v>0.22281400000000001</v>
      </c>
    </row>
    <row r="777" spans="1:4" x14ac:dyDescent="0.25">
      <c r="A777">
        <v>776</v>
      </c>
      <c r="B777">
        <v>0.9</v>
      </c>
      <c r="C777">
        <v>0.31622800000000001</v>
      </c>
      <c r="D777">
        <v>0.22281400000000001</v>
      </c>
    </row>
    <row r="778" spans="1:4" x14ac:dyDescent="0.25">
      <c r="A778">
        <v>777</v>
      </c>
      <c r="B778">
        <v>0.9</v>
      </c>
      <c r="C778">
        <v>0.31622800000000001</v>
      </c>
      <c r="D778">
        <v>0.22281400000000001</v>
      </c>
    </row>
    <row r="779" spans="1:4" x14ac:dyDescent="0.25">
      <c r="A779">
        <v>778</v>
      </c>
      <c r="B779">
        <v>0.9</v>
      </c>
      <c r="C779">
        <v>0.31622800000000001</v>
      </c>
      <c r="D779">
        <v>0.22281400000000001</v>
      </c>
    </row>
    <row r="780" spans="1:4" x14ac:dyDescent="0.25">
      <c r="A780">
        <v>779</v>
      </c>
      <c r="B780">
        <v>0.9</v>
      </c>
      <c r="C780">
        <v>0.31622800000000001</v>
      </c>
      <c r="D780">
        <v>0.22281400000000001</v>
      </c>
    </row>
    <row r="781" spans="1:4" x14ac:dyDescent="0.25">
      <c r="A781">
        <v>780</v>
      </c>
      <c r="B781">
        <v>0.9</v>
      </c>
      <c r="C781">
        <v>0.31622800000000001</v>
      </c>
      <c r="D781">
        <v>0.22281400000000001</v>
      </c>
    </row>
    <row r="782" spans="1:4" x14ac:dyDescent="0.25">
      <c r="A782">
        <v>781</v>
      </c>
      <c r="B782">
        <v>0.9</v>
      </c>
      <c r="C782">
        <v>0.31622800000000001</v>
      </c>
      <c r="D782">
        <v>0.22281400000000001</v>
      </c>
    </row>
    <row r="783" spans="1:4" x14ac:dyDescent="0.25">
      <c r="A783">
        <v>782</v>
      </c>
      <c r="B783">
        <v>0.9</v>
      </c>
      <c r="C783">
        <v>0.31622800000000001</v>
      </c>
      <c r="D783">
        <v>0.22281400000000001</v>
      </c>
    </row>
    <row r="784" spans="1:4" x14ac:dyDescent="0.25">
      <c r="A784">
        <v>783</v>
      </c>
      <c r="B784">
        <v>0.9</v>
      </c>
      <c r="C784">
        <v>0.31622800000000001</v>
      </c>
      <c r="D784">
        <v>0.22281400000000001</v>
      </c>
    </row>
    <row r="785" spans="1:4" x14ac:dyDescent="0.25">
      <c r="A785">
        <v>784</v>
      </c>
      <c r="B785">
        <v>0.9</v>
      </c>
      <c r="C785">
        <v>0.31622800000000001</v>
      </c>
      <c r="D785">
        <v>0.22281400000000001</v>
      </c>
    </row>
    <row r="786" spans="1:4" x14ac:dyDescent="0.25">
      <c r="A786">
        <v>785</v>
      </c>
      <c r="B786">
        <v>0.9</v>
      </c>
      <c r="C786">
        <v>0.31622800000000001</v>
      </c>
      <c r="D786">
        <v>0.22281400000000001</v>
      </c>
    </row>
    <row r="787" spans="1:4" x14ac:dyDescent="0.25">
      <c r="A787">
        <v>786</v>
      </c>
      <c r="B787">
        <v>0.9</v>
      </c>
      <c r="C787">
        <v>0.31622800000000001</v>
      </c>
      <c r="D787">
        <v>0.22281400000000001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0.9</v>
      </c>
      <c r="C789">
        <v>0.31622800000000001</v>
      </c>
      <c r="D789">
        <v>0.22281400000000001</v>
      </c>
    </row>
    <row r="790" spans="1:4" x14ac:dyDescent="0.25">
      <c r="A790">
        <v>789</v>
      </c>
      <c r="B790">
        <v>0.9</v>
      </c>
      <c r="C790">
        <v>0.31622800000000001</v>
      </c>
      <c r="D790">
        <v>0.22281400000000001</v>
      </c>
    </row>
    <row r="791" spans="1:4" x14ac:dyDescent="0.25">
      <c r="A791">
        <v>790</v>
      </c>
      <c r="B791">
        <v>0.9</v>
      </c>
      <c r="C791">
        <v>0.31622800000000001</v>
      </c>
      <c r="D791">
        <v>0.22281400000000001</v>
      </c>
    </row>
    <row r="792" spans="1:4" x14ac:dyDescent="0.25">
      <c r="A792">
        <v>791</v>
      </c>
      <c r="B792">
        <v>0.9</v>
      </c>
      <c r="C792">
        <v>0.31622800000000001</v>
      </c>
      <c r="D792">
        <v>0.22281400000000001</v>
      </c>
    </row>
    <row r="793" spans="1:4" x14ac:dyDescent="0.25">
      <c r="A793">
        <v>792</v>
      </c>
      <c r="B793">
        <v>0.9</v>
      </c>
      <c r="C793">
        <v>0.31622800000000001</v>
      </c>
      <c r="D793">
        <v>0.22281400000000001</v>
      </c>
    </row>
    <row r="794" spans="1:4" x14ac:dyDescent="0.25">
      <c r="A794">
        <v>793</v>
      </c>
      <c r="B794">
        <v>0.9</v>
      </c>
      <c r="C794">
        <v>0.31622800000000001</v>
      </c>
      <c r="D794">
        <v>0.22281400000000001</v>
      </c>
    </row>
    <row r="795" spans="1:4" x14ac:dyDescent="0.25">
      <c r="A795">
        <v>794</v>
      </c>
      <c r="B795">
        <v>0.9</v>
      </c>
      <c r="C795">
        <v>0.31622800000000001</v>
      </c>
      <c r="D795">
        <v>0.22281400000000001</v>
      </c>
    </row>
    <row r="796" spans="1:4" x14ac:dyDescent="0.25">
      <c r="A796">
        <v>795</v>
      </c>
      <c r="B796">
        <v>0.9</v>
      </c>
      <c r="C796">
        <v>0.31622800000000001</v>
      </c>
      <c r="D796">
        <v>0.22281400000000001</v>
      </c>
    </row>
    <row r="797" spans="1:4" x14ac:dyDescent="0.25">
      <c r="A797">
        <v>796</v>
      </c>
      <c r="B797">
        <v>0.9</v>
      </c>
      <c r="C797">
        <v>0.31622800000000001</v>
      </c>
      <c r="D797">
        <v>0.22281400000000001</v>
      </c>
    </row>
    <row r="798" spans="1:4" x14ac:dyDescent="0.25">
      <c r="A798">
        <v>797</v>
      </c>
      <c r="B798">
        <v>0.9</v>
      </c>
      <c r="C798">
        <v>0.31622800000000001</v>
      </c>
      <c r="D798">
        <v>0.22281400000000001</v>
      </c>
    </row>
    <row r="799" spans="1:4" x14ac:dyDescent="0.25">
      <c r="A799">
        <v>798</v>
      </c>
      <c r="B799">
        <v>0.9</v>
      </c>
      <c r="C799">
        <v>0.31622800000000001</v>
      </c>
      <c r="D799">
        <v>0.22281400000000001</v>
      </c>
    </row>
    <row r="800" spans="1:4" x14ac:dyDescent="0.25">
      <c r="A800">
        <v>799</v>
      </c>
      <c r="B800">
        <v>0.9</v>
      </c>
      <c r="C800">
        <v>0.31622800000000001</v>
      </c>
      <c r="D800">
        <v>0.22281400000000001</v>
      </c>
    </row>
    <row r="801" spans="1:4" x14ac:dyDescent="0.25">
      <c r="A801">
        <v>800</v>
      </c>
      <c r="B801">
        <v>0.9</v>
      </c>
      <c r="C801">
        <v>0.31622800000000001</v>
      </c>
      <c r="D801">
        <v>0.22281400000000001</v>
      </c>
    </row>
    <row r="802" spans="1:4" x14ac:dyDescent="0.25">
      <c r="A802">
        <v>801</v>
      </c>
      <c r="B802">
        <v>0.9</v>
      </c>
      <c r="C802">
        <v>0.31622800000000001</v>
      </c>
      <c r="D802">
        <v>0.22281400000000001</v>
      </c>
    </row>
    <row r="803" spans="1:4" x14ac:dyDescent="0.25">
      <c r="A803">
        <v>802</v>
      </c>
      <c r="B803">
        <v>0.9</v>
      </c>
      <c r="C803">
        <v>0.31622800000000001</v>
      </c>
      <c r="D803">
        <v>0.22281400000000001</v>
      </c>
    </row>
    <row r="804" spans="1:4" x14ac:dyDescent="0.25">
      <c r="A804">
        <v>803</v>
      </c>
      <c r="B804">
        <v>0.9</v>
      </c>
      <c r="C804">
        <v>0.31622800000000001</v>
      </c>
      <c r="D804">
        <v>0.22281400000000001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1</v>
      </c>
      <c r="C806">
        <v>0</v>
      </c>
      <c r="D806">
        <v>0</v>
      </c>
    </row>
    <row r="807" spans="1:4" x14ac:dyDescent="0.25">
      <c r="A807">
        <v>806</v>
      </c>
      <c r="B807">
        <v>1</v>
      </c>
      <c r="C807">
        <v>0</v>
      </c>
      <c r="D807">
        <v>0</v>
      </c>
    </row>
    <row r="808" spans="1:4" x14ac:dyDescent="0.25">
      <c r="A808">
        <v>807</v>
      </c>
      <c r="B808">
        <v>1</v>
      </c>
      <c r="C808">
        <v>0</v>
      </c>
      <c r="D808">
        <v>0</v>
      </c>
    </row>
    <row r="809" spans="1:4" x14ac:dyDescent="0.25">
      <c r="A809">
        <v>808</v>
      </c>
      <c r="B809">
        <v>1</v>
      </c>
      <c r="C809">
        <v>0</v>
      </c>
      <c r="D809">
        <v>0</v>
      </c>
    </row>
    <row r="810" spans="1:4" x14ac:dyDescent="0.25">
      <c r="A810">
        <v>809</v>
      </c>
      <c r="B810">
        <v>1</v>
      </c>
      <c r="C810">
        <v>0</v>
      </c>
      <c r="D810">
        <v>0</v>
      </c>
    </row>
    <row r="811" spans="1:4" x14ac:dyDescent="0.25">
      <c r="A811">
        <v>810</v>
      </c>
      <c r="B811">
        <v>1</v>
      </c>
      <c r="C811">
        <v>0</v>
      </c>
      <c r="D811">
        <v>0</v>
      </c>
    </row>
    <row r="812" spans="1:4" x14ac:dyDescent="0.25">
      <c r="A812">
        <v>811</v>
      </c>
      <c r="B812">
        <v>1</v>
      </c>
      <c r="C812">
        <v>0</v>
      </c>
      <c r="D812">
        <v>0</v>
      </c>
    </row>
    <row r="813" spans="1:4" x14ac:dyDescent="0.25">
      <c r="A813">
        <v>812</v>
      </c>
      <c r="B813">
        <v>1</v>
      </c>
      <c r="C813">
        <v>0</v>
      </c>
      <c r="D813">
        <v>0</v>
      </c>
    </row>
    <row r="814" spans="1:4" x14ac:dyDescent="0.25">
      <c r="A814">
        <v>813</v>
      </c>
      <c r="B814">
        <v>0.9</v>
      </c>
      <c r="C814">
        <v>0.31622800000000001</v>
      </c>
      <c r="D814">
        <v>0.22281400000000001</v>
      </c>
    </row>
    <row r="815" spans="1:4" x14ac:dyDescent="0.25">
      <c r="A815">
        <v>814</v>
      </c>
      <c r="B815">
        <v>0.9</v>
      </c>
      <c r="C815">
        <v>0.31622800000000001</v>
      </c>
      <c r="D815">
        <v>0.22281400000000001</v>
      </c>
    </row>
    <row r="816" spans="1:4" x14ac:dyDescent="0.25">
      <c r="A816">
        <v>815</v>
      </c>
      <c r="B816">
        <v>0.9</v>
      </c>
      <c r="C816">
        <v>0.31622800000000001</v>
      </c>
      <c r="D816">
        <v>0.22281400000000001</v>
      </c>
    </row>
    <row r="817" spans="1:4" x14ac:dyDescent="0.25">
      <c r="A817">
        <v>816</v>
      </c>
      <c r="B817">
        <v>0.9</v>
      </c>
      <c r="C817">
        <v>0.31622800000000001</v>
      </c>
      <c r="D817">
        <v>0.22281400000000001</v>
      </c>
    </row>
    <row r="818" spans="1:4" x14ac:dyDescent="0.25">
      <c r="A818">
        <v>817</v>
      </c>
      <c r="B818">
        <v>0.9</v>
      </c>
      <c r="C818">
        <v>0.31622800000000001</v>
      </c>
      <c r="D818">
        <v>0.22281400000000001</v>
      </c>
    </row>
    <row r="819" spans="1:4" x14ac:dyDescent="0.25">
      <c r="A819">
        <v>818</v>
      </c>
      <c r="B819">
        <v>0.9</v>
      </c>
      <c r="C819">
        <v>0.31622800000000001</v>
      </c>
      <c r="D819">
        <v>0.22281400000000001</v>
      </c>
    </row>
    <row r="820" spans="1:4" x14ac:dyDescent="0.25">
      <c r="A820">
        <v>819</v>
      </c>
      <c r="B820">
        <v>0.9</v>
      </c>
      <c r="C820">
        <v>0.31622800000000001</v>
      </c>
      <c r="D820">
        <v>0.22281400000000001</v>
      </c>
    </row>
    <row r="821" spans="1:4" x14ac:dyDescent="0.25">
      <c r="A821">
        <v>820</v>
      </c>
      <c r="B821">
        <v>0.9</v>
      </c>
      <c r="C821">
        <v>0.31622800000000001</v>
      </c>
      <c r="D821">
        <v>0.22281400000000001</v>
      </c>
    </row>
    <row r="822" spans="1:4" x14ac:dyDescent="0.25">
      <c r="A822">
        <v>821</v>
      </c>
      <c r="B822">
        <v>0.9</v>
      </c>
      <c r="C822">
        <v>0.31622800000000001</v>
      </c>
      <c r="D822">
        <v>0.22281400000000001</v>
      </c>
    </row>
    <row r="823" spans="1:4" x14ac:dyDescent="0.25">
      <c r="A823">
        <v>822</v>
      </c>
      <c r="B823">
        <v>0.9</v>
      </c>
      <c r="C823">
        <v>0.31622800000000001</v>
      </c>
      <c r="D823">
        <v>0.22281400000000001</v>
      </c>
    </row>
    <row r="824" spans="1:4" x14ac:dyDescent="0.25">
      <c r="A824">
        <v>823</v>
      </c>
      <c r="B824">
        <v>0.9</v>
      </c>
      <c r="C824">
        <v>0.31622800000000001</v>
      </c>
      <c r="D824">
        <v>0.22281400000000001</v>
      </c>
    </row>
    <row r="825" spans="1:4" x14ac:dyDescent="0.25">
      <c r="A825">
        <v>824</v>
      </c>
      <c r="B825">
        <v>0.9</v>
      </c>
      <c r="C825">
        <v>0.31622800000000001</v>
      </c>
      <c r="D825">
        <v>0.22281400000000001</v>
      </c>
    </row>
    <row r="826" spans="1:4" x14ac:dyDescent="0.25">
      <c r="A826">
        <v>825</v>
      </c>
      <c r="B826">
        <v>0.9</v>
      </c>
      <c r="C826">
        <v>0.31622800000000001</v>
      </c>
      <c r="D826">
        <v>0.22281400000000001</v>
      </c>
    </row>
    <row r="827" spans="1:4" x14ac:dyDescent="0.25">
      <c r="A827">
        <v>826</v>
      </c>
      <c r="B827">
        <v>0.9</v>
      </c>
      <c r="C827">
        <v>0.31622800000000001</v>
      </c>
      <c r="D827">
        <v>0.22281400000000001</v>
      </c>
    </row>
    <row r="828" spans="1:4" x14ac:dyDescent="0.25">
      <c r="A828">
        <v>827</v>
      </c>
      <c r="B828">
        <v>0.9</v>
      </c>
      <c r="C828">
        <v>0.31622800000000001</v>
      </c>
      <c r="D828">
        <v>0.22281400000000001</v>
      </c>
    </row>
    <row r="829" spans="1:4" x14ac:dyDescent="0.25">
      <c r="A829">
        <v>828</v>
      </c>
      <c r="B829">
        <v>1</v>
      </c>
      <c r="C829">
        <v>0</v>
      </c>
      <c r="D829">
        <v>0</v>
      </c>
    </row>
    <row r="830" spans="1:4" x14ac:dyDescent="0.25">
      <c r="A830">
        <v>829</v>
      </c>
      <c r="B830">
        <v>0.9</v>
      </c>
      <c r="C830">
        <v>0.31622800000000001</v>
      </c>
      <c r="D830">
        <v>0.22281400000000001</v>
      </c>
    </row>
    <row r="831" spans="1:4" x14ac:dyDescent="0.25">
      <c r="A831">
        <v>830</v>
      </c>
      <c r="B831">
        <v>0.9</v>
      </c>
      <c r="C831">
        <v>0.31622800000000001</v>
      </c>
      <c r="D831">
        <v>0.22281400000000001</v>
      </c>
    </row>
    <row r="832" spans="1:4" x14ac:dyDescent="0.25">
      <c r="A832">
        <v>831</v>
      </c>
      <c r="B832">
        <v>0.9</v>
      </c>
      <c r="C832">
        <v>0.31622800000000001</v>
      </c>
      <c r="D832">
        <v>0.22281400000000001</v>
      </c>
    </row>
    <row r="833" spans="1:4" x14ac:dyDescent="0.25">
      <c r="A833">
        <v>832</v>
      </c>
      <c r="B833">
        <v>1</v>
      </c>
      <c r="C833">
        <v>0</v>
      </c>
      <c r="D833">
        <v>0</v>
      </c>
    </row>
    <row r="834" spans="1:4" x14ac:dyDescent="0.25">
      <c r="A834">
        <v>833</v>
      </c>
      <c r="B834">
        <v>1</v>
      </c>
      <c r="C834">
        <v>0</v>
      </c>
      <c r="D834">
        <v>0</v>
      </c>
    </row>
    <row r="835" spans="1:4" x14ac:dyDescent="0.25">
      <c r="A835">
        <v>834</v>
      </c>
      <c r="B835">
        <v>1</v>
      </c>
      <c r="C835">
        <v>0</v>
      </c>
      <c r="D835">
        <v>0</v>
      </c>
    </row>
    <row r="836" spans="1:4" x14ac:dyDescent="0.25">
      <c r="A836">
        <v>835</v>
      </c>
      <c r="B836">
        <v>1</v>
      </c>
      <c r="C836">
        <v>0</v>
      </c>
      <c r="D836">
        <v>0</v>
      </c>
    </row>
    <row r="837" spans="1:4" x14ac:dyDescent="0.25">
      <c r="A837">
        <v>836</v>
      </c>
      <c r="B837">
        <v>1</v>
      </c>
      <c r="C837">
        <v>0</v>
      </c>
      <c r="D837">
        <v>0</v>
      </c>
    </row>
    <row r="838" spans="1:4" x14ac:dyDescent="0.25">
      <c r="A838">
        <v>837</v>
      </c>
      <c r="B838">
        <v>1</v>
      </c>
      <c r="C838">
        <v>0</v>
      </c>
      <c r="D838">
        <v>0</v>
      </c>
    </row>
    <row r="839" spans="1:4" x14ac:dyDescent="0.25">
      <c r="A839">
        <v>838</v>
      </c>
      <c r="B839">
        <v>1</v>
      </c>
      <c r="C839">
        <v>0</v>
      </c>
      <c r="D839">
        <v>0</v>
      </c>
    </row>
    <row r="840" spans="1:4" x14ac:dyDescent="0.25">
      <c r="A840">
        <v>839</v>
      </c>
      <c r="B840">
        <v>0.9</v>
      </c>
      <c r="C840">
        <v>0.31622800000000001</v>
      </c>
      <c r="D840">
        <v>0.22281400000000001</v>
      </c>
    </row>
    <row r="841" spans="1:4" x14ac:dyDescent="0.25">
      <c r="A841">
        <v>840</v>
      </c>
      <c r="B841">
        <v>0.9</v>
      </c>
      <c r="C841">
        <v>0.31622800000000001</v>
      </c>
      <c r="D841">
        <v>0.22281400000000001</v>
      </c>
    </row>
    <row r="842" spans="1:4" x14ac:dyDescent="0.25">
      <c r="A842">
        <v>841</v>
      </c>
      <c r="B842">
        <v>0.9</v>
      </c>
      <c r="C842">
        <v>0.31622800000000001</v>
      </c>
      <c r="D842">
        <v>0.22281400000000001</v>
      </c>
    </row>
    <row r="843" spans="1:4" x14ac:dyDescent="0.25">
      <c r="A843">
        <v>842</v>
      </c>
      <c r="B843">
        <v>0.9</v>
      </c>
      <c r="C843">
        <v>0.31622800000000001</v>
      </c>
      <c r="D843">
        <v>0.22281400000000001</v>
      </c>
    </row>
    <row r="844" spans="1:4" x14ac:dyDescent="0.25">
      <c r="A844">
        <v>843</v>
      </c>
      <c r="B844">
        <v>1</v>
      </c>
      <c r="C844">
        <v>0</v>
      </c>
      <c r="D844">
        <v>0</v>
      </c>
    </row>
    <row r="845" spans="1:4" x14ac:dyDescent="0.25">
      <c r="A845">
        <v>844</v>
      </c>
      <c r="B845">
        <v>1</v>
      </c>
      <c r="C845">
        <v>0</v>
      </c>
      <c r="D845">
        <v>0</v>
      </c>
    </row>
    <row r="846" spans="1:4" x14ac:dyDescent="0.25">
      <c r="A846">
        <v>845</v>
      </c>
      <c r="B846">
        <v>1</v>
      </c>
      <c r="C846">
        <v>0</v>
      </c>
      <c r="D846">
        <v>0</v>
      </c>
    </row>
    <row r="847" spans="1:4" x14ac:dyDescent="0.25">
      <c r="A847">
        <v>846</v>
      </c>
      <c r="B847">
        <v>1</v>
      </c>
      <c r="C847">
        <v>0</v>
      </c>
      <c r="D847">
        <v>0</v>
      </c>
    </row>
    <row r="848" spans="1:4" x14ac:dyDescent="0.25">
      <c r="A848">
        <v>847</v>
      </c>
      <c r="B848">
        <v>1</v>
      </c>
      <c r="C848">
        <v>0</v>
      </c>
      <c r="D848">
        <v>0</v>
      </c>
    </row>
    <row r="849" spans="1:4" x14ac:dyDescent="0.25">
      <c r="A849">
        <v>848</v>
      </c>
      <c r="B849">
        <v>1</v>
      </c>
      <c r="C849">
        <v>0</v>
      </c>
      <c r="D849">
        <v>0</v>
      </c>
    </row>
    <row r="850" spans="1:4" x14ac:dyDescent="0.25">
      <c r="A850">
        <v>849</v>
      </c>
      <c r="B850">
        <v>1</v>
      </c>
      <c r="C850">
        <v>0</v>
      </c>
      <c r="D850">
        <v>0</v>
      </c>
    </row>
    <row r="851" spans="1:4" x14ac:dyDescent="0.25">
      <c r="A851">
        <v>850</v>
      </c>
      <c r="B851">
        <v>1</v>
      </c>
      <c r="C851">
        <v>0</v>
      </c>
      <c r="D851">
        <v>0</v>
      </c>
    </row>
    <row r="852" spans="1:4" x14ac:dyDescent="0.25">
      <c r="A852">
        <v>851</v>
      </c>
      <c r="B852">
        <v>1</v>
      </c>
      <c r="C852">
        <v>0</v>
      </c>
      <c r="D852">
        <v>0</v>
      </c>
    </row>
    <row r="853" spans="1:4" x14ac:dyDescent="0.25">
      <c r="A853">
        <v>852</v>
      </c>
      <c r="B853">
        <v>1</v>
      </c>
      <c r="C853">
        <v>0</v>
      </c>
      <c r="D853">
        <v>0</v>
      </c>
    </row>
    <row r="854" spans="1:4" x14ac:dyDescent="0.25">
      <c r="A854">
        <v>853</v>
      </c>
      <c r="B854">
        <v>0.9</v>
      </c>
      <c r="C854">
        <v>0.31622800000000001</v>
      </c>
      <c r="D854">
        <v>0.22281400000000001</v>
      </c>
    </row>
    <row r="855" spans="1:4" x14ac:dyDescent="0.25">
      <c r="A855">
        <v>854</v>
      </c>
      <c r="B855">
        <v>0.9</v>
      </c>
      <c r="C855">
        <v>0.31622800000000001</v>
      </c>
      <c r="D855">
        <v>0.22281400000000001</v>
      </c>
    </row>
    <row r="856" spans="1:4" x14ac:dyDescent="0.25">
      <c r="A856">
        <v>855</v>
      </c>
      <c r="B856">
        <v>0.9</v>
      </c>
      <c r="C856">
        <v>0.31622800000000001</v>
      </c>
      <c r="D856">
        <v>0.22281400000000001</v>
      </c>
    </row>
    <row r="857" spans="1:4" x14ac:dyDescent="0.25">
      <c r="A857">
        <v>856</v>
      </c>
      <c r="B857">
        <v>0.9</v>
      </c>
      <c r="C857">
        <v>0.31622800000000001</v>
      </c>
      <c r="D857">
        <v>0.22281400000000001</v>
      </c>
    </row>
    <row r="858" spans="1:4" x14ac:dyDescent="0.25">
      <c r="A858">
        <v>857</v>
      </c>
      <c r="B858">
        <v>0.9</v>
      </c>
      <c r="C858">
        <v>0.31622800000000001</v>
      </c>
      <c r="D858">
        <v>0.22281400000000001</v>
      </c>
    </row>
    <row r="859" spans="1:4" x14ac:dyDescent="0.25">
      <c r="A859">
        <v>858</v>
      </c>
      <c r="B859">
        <v>0.9</v>
      </c>
      <c r="C859">
        <v>0.31622800000000001</v>
      </c>
      <c r="D859">
        <v>0.22281400000000001</v>
      </c>
    </row>
    <row r="860" spans="1:4" x14ac:dyDescent="0.25">
      <c r="A860">
        <v>859</v>
      </c>
      <c r="B860">
        <v>0.9</v>
      </c>
      <c r="C860">
        <v>0.31622800000000001</v>
      </c>
      <c r="D860">
        <v>0.22281400000000001</v>
      </c>
    </row>
    <row r="861" spans="1:4" x14ac:dyDescent="0.25">
      <c r="A861">
        <v>860</v>
      </c>
      <c r="B861">
        <v>0.9</v>
      </c>
      <c r="C861">
        <v>0.31622800000000001</v>
      </c>
      <c r="D861">
        <v>0.22281400000000001</v>
      </c>
    </row>
    <row r="862" spans="1:4" x14ac:dyDescent="0.25">
      <c r="A862">
        <v>861</v>
      </c>
      <c r="B862">
        <v>0.9</v>
      </c>
      <c r="C862">
        <v>0.31622800000000001</v>
      </c>
      <c r="D862">
        <v>0.22281400000000001</v>
      </c>
    </row>
    <row r="863" spans="1:4" x14ac:dyDescent="0.25">
      <c r="A863">
        <v>862</v>
      </c>
      <c r="B863">
        <v>0.9</v>
      </c>
      <c r="C863">
        <v>0.31622800000000001</v>
      </c>
      <c r="D863">
        <v>0.22281400000000001</v>
      </c>
    </row>
    <row r="864" spans="1:4" x14ac:dyDescent="0.25">
      <c r="A864">
        <v>863</v>
      </c>
      <c r="B864">
        <v>1</v>
      </c>
      <c r="C864">
        <v>0</v>
      </c>
      <c r="D864">
        <v>0</v>
      </c>
    </row>
    <row r="865" spans="1:4" x14ac:dyDescent="0.25">
      <c r="A865">
        <v>864</v>
      </c>
      <c r="B865">
        <v>1</v>
      </c>
      <c r="C865">
        <v>0</v>
      </c>
      <c r="D865">
        <v>0</v>
      </c>
    </row>
    <row r="866" spans="1:4" x14ac:dyDescent="0.25">
      <c r="A866">
        <v>865</v>
      </c>
      <c r="B866">
        <v>1</v>
      </c>
      <c r="C866">
        <v>0</v>
      </c>
      <c r="D866">
        <v>0</v>
      </c>
    </row>
    <row r="867" spans="1:4" x14ac:dyDescent="0.25">
      <c r="A867">
        <v>866</v>
      </c>
      <c r="B867">
        <v>1</v>
      </c>
      <c r="C867">
        <v>0</v>
      </c>
      <c r="D867">
        <v>0</v>
      </c>
    </row>
    <row r="868" spans="1:4" x14ac:dyDescent="0.25">
      <c r="A868">
        <v>867</v>
      </c>
      <c r="B868">
        <v>1</v>
      </c>
      <c r="C868">
        <v>0</v>
      </c>
      <c r="D868">
        <v>0</v>
      </c>
    </row>
    <row r="869" spans="1:4" x14ac:dyDescent="0.25">
      <c r="A869">
        <v>868</v>
      </c>
      <c r="B869">
        <v>1</v>
      </c>
      <c r="C869">
        <v>0</v>
      </c>
      <c r="D869">
        <v>0</v>
      </c>
    </row>
    <row r="870" spans="1:4" x14ac:dyDescent="0.25">
      <c r="A870">
        <v>869</v>
      </c>
      <c r="B870">
        <v>1</v>
      </c>
      <c r="C870">
        <v>0</v>
      </c>
      <c r="D870">
        <v>0</v>
      </c>
    </row>
    <row r="871" spans="1:4" x14ac:dyDescent="0.25">
      <c r="A871">
        <v>870</v>
      </c>
      <c r="B871">
        <v>1</v>
      </c>
      <c r="C871">
        <v>0</v>
      </c>
      <c r="D871">
        <v>0</v>
      </c>
    </row>
    <row r="872" spans="1:4" x14ac:dyDescent="0.25">
      <c r="A872">
        <v>871</v>
      </c>
      <c r="B872">
        <v>1</v>
      </c>
      <c r="C872">
        <v>0</v>
      </c>
      <c r="D872">
        <v>0</v>
      </c>
    </row>
    <row r="873" spans="1:4" x14ac:dyDescent="0.25">
      <c r="A873">
        <v>872</v>
      </c>
      <c r="B873">
        <v>1</v>
      </c>
      <c r="C873">
        <v>0</v>
      </c>
      <c r="D873">
        <v>0</v>
      </c>
    </row>
    <row r="874" spans="1:4" x14ac:dyDescent="0.25">
      <c r="A874">
        <v>873</v>
      </c>
      <c r="B874">
        <v>1</v>
      </c>
      <c r="C874">
        <v>0</v>
      </c>
      <c r="D874">
        <v>0</v>
      </c>
    </row>
    <row r="875" spans="1:4" x14ac:dyDescent="0.25">
      <c r="A875">
        <v>874</v>
      </c>
      <c r="B875">
        <v>1</v>
      </c>
      <c r="C875">
        <v>0</v>
      </c>
      <c r="D875">
        <v>0</v>
      </c>
    </row>
    <row r="876" spans="1:4" x14ac:dyDescent="0.25">
      <c r="A876">
        <v>875</v>
      </c>
      <c r="B876">
        <v>1</v>
      </c>
      <c r="C876">
        <v>0</v>
      </c>
      <c r="D876">
        <v>0</v>
      </c>
    </row>
    <row r="877" spans="1:4" x14ac:dyDescent="0.25">
      <c r="A877">
        <v>876</v>
      </c>
      <c r="B877">
        <v>1</v>
      </c>
      <c r="C877">
        <v>0</v>
      </c>
      <c r="D877">
        <v>0</v>
      </c>
    </row>
    <row r="878" spans="1:4" x14ac:dyDescent="0.25">
      <c r="A878">
        <v>877</v>
      </c>
      <c r="B878">
        <v>1</v>
      </c>
      <c r="C878">
        <v>0</v>
      </c>
      <c r="D878">
        <v>0</v>
      </c>
    </row>
    <row r="879" spans="1:4" x14ac:dyDescent="0.25">
      <c r="A879">
        <v>878</v>
      </c>
      <c r="B879">
        <v>1</v>
      </c>
      <c r="C879">
        <v>0</v>
      </c>
      <c r="D879">
        <v>0</v>
      </c>
    </row>
    <row r="880" spans="1:4" x14ac:dyDescent="0.25">
      <c r="A880">
        <v>879</v>
      </c>
      <c r="B880">
        <v>1</v>
      </c>
      <c r="C880">
        <v>0</v>
      </c>
      <c r="D880">
        <v>0</v>
      </c>
    </row>
    <row r="881" spans="1:4" x14ac:dyDescent="0.25">
      <c r="A881">
        <v>880</v>
      </c>
      <c r="B881">
        <v>1</v>
      </c>
      <c r="C881">
        <v>0</v>
      </c>
      <c r="D881">
        <v>0</v>
      </c>
    </row>
    <row r="882" spans="1:4" x14ac:dyDescent="0.25">
      <c r="A882">
        <v>881</v>
      </c>
      <c r="B882">
        <v>0.9</v>
      </c>
      <c r="C882">
        <v>0.31622800000000001</v>
      </c>
      <c r="D882">
        <v>0.22281400000000001</v>
      </c>
    </row>
    <row r="883" spans="1:4" x14ac:dyDescent="0.25">
      <c r="A883">
        <v>882</v>
      </c>
      <c r="B883">
        <v>0.9</v>
      </c>
      <c r="C883">
        <v>0.31622800000000001</v>
      </c>
      <c r="D883">
        <v>0.22281400000000001</v>
      </c>
    </row>
    <row r="884" spans="1:4" x14ac:dyDescent="0.25">
      <c r="A884">
        <v>883</v>
      </c>
      <c r="B884">
        <v>0.9</v>
      </c>
      <c r="C884">
        <v>0.31622800000000001</v>
      </c>
      <c r="D884">
        <v>0.22281400000000001</v>
      </c>
    </row>
    <row r="885" spans="1:4" x14ac:dyDescent="0.25">
      <c r="A885">
        <v>884</v>
      </c>
      <c r="B885">
        <v>0.9</v>
      </c>
      <c r="C885">
        <v>0.31622800000000001</v>
      </c>
      <c r="D885">
        <v>0.22281400000000001</v>
      </c>
    </row>
    <row r="886" spans="1:4" x14ac:dyDescent="0.25">
      <c r="A886">
        <v>885</v>
      </c>
      <c r="B886">
        <v>0.9</v>
      </c>
      <c r="C886">
        <v>0.31622800000000001</v>
      </c>
      <c r="D886">
        <v>0.22281400000000001</v>
      </c>
    </row>
    <row r="887" spans="1:4" x14ac:dyDescent="0.25">
      <c r="A887">
        <v>886</v>
      </c>
      <c r="B887">
        <v>0.9</v>
      </c>
      <c r="C887">
        <v>0.31622800000000001</v>
      </c>
      <c r="D887">
        <v>0.22281400000000001</v>
      </c>
    </row>
    <row r="888" spans="1:4" x14ac:dyDescent="0.25">
      <c r="A888">
        <v>887</v>
      </c>
      <c r="B888">
        <v>0.9</v>
      </c>
      <c r="C888">
        <v>0.31622800000000001</v>
      </c>
      <c r="D888">
        <v>0.22281400000000001</v>
      </c>
    </row>
    <row r="889" spans="1:4" x14ac:dyDescent="0.25">
      <c r="A889">
        <v>888</v>
      </c>
      <c r="B889">
        <v>1</v>
      </c>
      <c r="C889">
        <v>0</v>
      </c>
      <c r="D889">
        <v>0</v>
      </c>
    </row>
    <row r="890" spans="1:4" x14ac:dyDescent="0.25">
      <c r="A890">
        <v>889</v>
      </c>
      <c r="B890">
        <v>1</v>
      </c>
      <c r="C890">
        <v>0</v>
      </c>
      <c r="D890">
        <v>0</v>
      </c>
    </row>
    <row r="891" spans="1:4" x14ac:dyDescent="0.25">
      <c r="A891">
        <v>890</v>
      </c>
      <c r="B891">
        <v>1</v>
      </c>
      <c r="C891">
        <v>0</v>
      </c>
      <c r="D891">
        <v>0</v>
      </c>
    </row>
    <row r="892" spans="1:4" x14ac:dyDescent="0.25">
      <c r="A892">
        <v>891</v>
      </c>
      <c r="B892">
        <v>1</v>
      </c>
      <c r="C892">
        <v>0</v>
      </c>
      <c r="D892">
        <v>0</v>
      </c>
    </row>
    <row r="893" spans="1:4" x14ac:dyDescent="0.25">
      <c r="A893">
        <v>892</v>
      </c>
      <c r="B893">
        <v>0.9</v>
      </c>
      <c r="C893">
        <v>0.31622800000000001</v>
      </c>
      <c r="D893">
        <v>0.22281400000000001</v>
      </c>
    </row>
    <row r="894" spans="1:4" x14ac:dyDescent="0.25">
      <c r="A894">
        <v>893</v>
      </c>
      <c r="B894">
        <v>0.9</v>
      </c>
      <c r="C894">
        <v>0.31622800000000001</v>
      </c>
      <c r="D894">
        <v>0.22281400000000001</v>
      </c>
    </row>
    <row r="895" spans="1:4" x14ac:dyDescent="0.25">
      <c r="A895">
        <v>894</v>
      </c>
      <c r="B895">
        <v>1</v>
      </c>
      <c r="C895">
        <v>0</v>
      </c>
      <c r="D895">
        <v>0</v>
      </c>
    </row>
    <row r="896" spans="1:4" x14ac:dyDescent="0.25">
      <c r="A896">
        <v>895</v>
      </c>
      <c r="B896">
        <v>1</v>
      </c>
      <c r="C896">
        <v>0</v>
      </c>
      <c r="D896">
        <v>0</v>
      </c>
    </row>
    <row r="897" spans="1:4" x14ac:dyDescent="0.25">
      <c r="A897">
        <v>896</v>
      </c>
      <c r="B897">
        <v>1</v>
      </c>
      <c r="C897">
        <v>0</v>
      </c>
      <c r="D897">
        <v>0</v>
      </c>
    </row>
    <row r="898" spans="1:4" x14ac:dyDescent="0.25">
      <c r="A898">
        <v>897</v>
      </c>
      <c r="B898">
        <v>1</v>
      </c>
      <c r="C898">
        <v>0</v>
      </c>
      <c r="D898">
        <v>0</v>
      </c>
    </row>
    <row r="899" spans="1:4" x14ac:dyDescent="0.25">
      <c r="A899">
        <v>898</v>
      </c>
      <c r="B899">
        <v>1</v>
      </c>
      <c r="C899">
        <v>0</v>
      </c>
      <c r="D899">
        <v>0</v>
      </c>
    </row>
    <row r="900" spans="1:4" x14ac:dyDescent="0.25">
      <c r="A900">
        <v>899</v>
      </c>
      <c r="B900">
        <v>1</v>
      </c>
      <c r="C900">
        <v>0</v>
      </c>
      <c r="D900">
        <v>0</v>
      </c>
    </row>
    <row r="901" spans="1:4" x14ac:dyDescent="0.25">
      <c r="A901">
        <v>900</v>
      </c>
      <c r="B901">
        <v>1</v>
      </c>
      <c r="C901">
        <v>0</v>
      </c>
      <c r="D901">
        <v>0</v>
      </c>
    </row>
    <row r="902" spans="1:4" x14ac:dyDescent="0.25">
      <c r="A902">
        <v>901</v>
      </c>
      <c r="B902">
        <v>1</v>
      </c>
      <c r="C902">
        <v>0</v>
      </c>
      <c r="D902">
        <v>0</v>
      </c>
    </row>
    <row r="903" spans="1:4" x14ac:dyDescent="0.25">
      <c r="A903">
        <v>902</v>
      </c>
      <c r="B903">
        <v>1</v>
      </c>
      <c r="C903">
        <v>0</v>
      </c>
      <c r="D903">
        <v>0</v>
      </c>
    </row>
    <row r="904" spans="1:4" x14ac:dyDescent="0.25">
      <c r="A904">
        <v>903</v>
      </c>
      <c r="B904">
        <v>0.9</v>
      </c>
      <c r="C904">
        <v>0.31622800000000001</v>
      </c>
      <c r="D904">
        <v>0.22281400000000001</v>
      </c>
    </row>
    <row r="905" spans="1:4" x14ac:dyDescent="0.25">
      <c r="A905">
        <v>904</v>
      </c>
      <c r="B905">
        <v>1</v>
      </c>
      <c r="C905">
        <v>0</v>
      </c>
      <c r="D905">
        <v>0</v>
      </c>
    </row>
    <row r="906" spans="1:4" x14ac:dyDescent="0.25">
      <c r="A906">
        <v>905</v>
      </c>
      <c r="B906">
        <v>1</v>
      </c>
      <c r="C906">
        <v>0</v>
      </c>
      <c r="D906">
        <v>0</v>
      </c>
    </row>
    <row r="907" spans="1:4" x14ac:dyDescent="0.25">
      <c r="A907">
        <v>906</v>
      </c>
      <c r="B907">
        <v>1</v>
      </c>
      <c r="C907">
        <v>0</v>
      </c>
      <c r="D907">
        <v>0</v>
      </c>
    </row>
    <row r="908" spans="1:4" x14ac:dyDescent="0.25">
      <c r="A908">
        <v>907</v>
      </c>
      <c r="B908">
        <v>1</v>
      </c>
      <c r="C908">
        <v>0</v>
      </c>
      <c r="D908">
        <v>0</v>
      </c>
    </row>
    <row r="909" spans="1:4" x14ac:dyDescent="0.25">
      <c r="A909">
        <v>908</v>
      </c>
      <c r="B909">
        <v>1</v>
      </c>
      <c r="C909">
        <v>0</v>
      </c>
      <c r="D909">
        <v>0</v>
      </c>
    </row>
    <row r="910" spans="1:4" x14ac:dyDescent="0.25">
      <c r="A910">
        <v>909</v>
      </c>
      <c r="B910">
        <v>1</v>
      </c>
      <c r="C910">
        <v>0</v>
      </c>
      <c r="D910">
        <v>0</v>
      </c>
    </row>
    <row r="911" spans="1:4" x14ac:dyDescent="0.25">
      <c r="A911">
        <v>910</v>
      </c>
      <c r="B911">
        <v>1</v>
      </c>
      <c r="C911">
        <v>0</v>
      </c>
      <c r="D911">
        <v>0</v>
      </c>
    </row>
    <row r="912" spans="1:4" x14ac:dyDescent="0.25">
      <c r="A912">
        <v>911</v>
      </c>
      <c r="B912">
        <v>1</v>
      </c>
      <c r="C912">
        <v>0</v>
      </c>
      <c r="D912">
        <v>0</v>
      </c>
    </row>
    <row r="913" spans="1:4" x14ac:dyDescent="0.25">
      <c r="A913">
        <v>912</v>
      </c>
      <c r="B913">
        <v>1</v>
      </c>
      <c r="C913">
        <v>0</v>
      </c>
      <c r="D913">
        <v>0</v>
      </c>
    </row>
    <row r="914" spans="1:4" x14ac:dyDescent="0.25">
      <c r="A914">
        <v>913</v>
      </c>
      <c r="B914">
        <v>1</v>
      </c>
      <c r="C914">
        <v>0</v>
      </c>
      <c r="D914">
        <v>0</v>
      </c>
    </row>
    <row r="915" spans="1:4" x14ac:dyDescent="0.25">
      <c r="A915">
        <v>914</v>
      </c>
      <c r="B915">
        <v>1</v>
      </c>
      <c r="C915">
        <v>0</v>
      </c>
      <c r="D915">
        <v>0</v>
      </c>
    </row>
    <row r="916" spans="1:4" x14ac:dyDescent="0.25">
      <c r="A916">
        <v>915</v>
      </c>
      <c r="B916">
        <v>1</v>
      </c>
      <c r="C916">
        <v>0</v>
      </c>
      <c r="D916">
        <v>0</v>
      </c>
    </row>
    <row r="917" spans="1:4" x14ac:dyDescent="0.25">
      <c r="A917">
        <v>916</v>
      </c>
      <c r="B917">
        <v>1</v>
      </c>
      <c r="C917">
        <v>0</v>
      </c>
      <c r="D917">
        <v>0</v>
      </c>
    </row>
    <row r="918" spans="1:4" x14ac:dyDescent="0.25">
      <c r="A918">
        <v>917</v>
      </c>
      <c r="B918">
        <v>1</v>
      </c>
      <c r="C918">
        <v>0</v>
      </c>
      <c r="D918">
        <v>0</v>
      </c>
    </row>
    <row r="919" spans="1:4" x14ac:dyDescent="0.25">
      <c r="A919">
        <v>918</v>
      </c>
      <c r="B919">
        <v>1</v>
      </c>
      <c r="C919">
        <v>0</v>
      </c>
      <c r="D919">
        <v>0</v>
      </c>
    </row>
    <row r="920" spans="1:4" x14ac:dyDescent="0.25">
      <c r="A920">
        <v>919</v>
      </c>
      <c r="B920">
        <v>1</v>
      </c>
      <c r="C920">
        <v>0</v>
      </c>
      <c r="D920">
        <v>0</v>
      </c>
    </row>
    <row r="921" spans="1:4" x14ac:dyDescent="0.25">
      <c r="A921">
        <v>920</v>
      </c>
      <c r="B921">
        <v>1</v>
      </c>
      <c r="C921">
        <v>0</v>
      </c>
      <c r="D921">
        <v>0</v>
      </c>
    </row>
    <row r="922" spans="1:4" x14ac:dyDescent="0.25">
      <c r="A922">
        <v>921</v>
      </c>
      <c r="B922">
        <v>1</v>
      </c>
      <c r="C922">
        <v>0</v>
      </c>
      <c r="D922">
        <v>0</v>
      </c>
    </row>
    <row r="923" spans="1:4" x14ac:dyDescent="0.25">
      <c r="A923">
        <v>922</v>
      </c>
      <c r="B923">
        <v>1</v>
      </c>
      <c r="C923">
        <v>0</v>
      </c>
      <c r="D923">
        <v>0</v>
      </c>
    </row>
    <row r="924" spans="1:4" x14ac:dyDescent="0.25">
      <c r="A924">
        <v>923</v>
      </c>
      <c r="B924">
        <v>1</v>
      </c>
      <c r="C924">
        <v>0</v>
      </c>
      <c r="D924">
        <v>0</v>
      </c>
    </row>
    <row r="925" spans="1:4" x14ac:dyDescent="0.25">
      <c r="A925">
        <v>924</v>
      </c>
      <c r="B925">
        <v>1</v>
      </c>
      <c r="C925">
        <v>0</v>
      </c>
      <c r="D925">
        <v>0</v>
      </c>
    </row>
    <row r="926" spans="1:4" x14ac:dyDescent="0.25">
      <c r="A926">
        <v>925</v>
      </c>
      <c r="B926">
        <v>0.9</v>
      </c>
      <c r="C926">
        <v>0.31622800000000001</v>
      </c>
      <c r="D926">
        <v>0.22281400000000001</v>
      </c>
    </row>
    <row r="927" spans="1:4" x14ac:dyDescent="0.25">
      <c r="A927">
        <v>926</v>
      </c>
      <c r="B927">
        <v>1</v>
      </c>
      <c r="C927">
        <v>0</v>
      </c>
      <c r="D927">
        <v>0</v>
      </c>
    </row>
    <row r="928" spans="1:4" x14ac:dyDescent="0.25">
      <c r="A928">
        <v>927</v>
      </c>
      <c r="B928">
        <v>1</v>
      </c>
      <c r="C928">
        <v>0</v>
      </c>
      <c r="D928">
        <v>0</v>
      </c>
    </row>
    <row r="929" spans="1:4" x14ac:dyDescent="0.25">
      <c r="A929">
        <v>928</v>
      </c>
      <c r="B929">
        <v>1</v>
      </c>
      <c r="C929">
        <v>0</v>
      </c>
      <c r="D929">
        <v>0</v>
      </c>
    </row>
    <row r="930" spans="1:4" x14ac:dyDescent="0.25">
      <c r="A930">
        <v>929</v>
      </c>
      <c r="B930">
        <v>1</v>
      </c>
      <c r="C930">
        <v>0</v>
      </c>
      <c r="D930">
        <v>0</v>
      </c>
    </row>
    <row r="931" spans="1:4" x14ac:dyDescent="0.25">
      <c r="A931">
        <v>930</v>
      </c>
      <c r="B931">
        <v>1</v>
      </c>
      <c r="C931">
        <v>0</v>
      </c>
      <c r="D931">
        <v>0</v>
      </c>
    </row>
    <row r="932" spans="1:4" x14ac:dyDescent="0.25">
      <c r="A932">
        <v>931</v>
      </c>
      <c r="B932">
        <v>1</v>
      </c>
      <c r="C932">
        <v>0</v>
      </c>
      <c r="D932">
        <v>0</v>
      </c>
    </row>
    <row r="933" spans="1:4" x14ac:dyDescent="0.25">
      <c r="A933">
        <v>932</v>
      </c>
      <c r="B933">
        <v>1</v>
      </c>
      <c r="C933">
        <v>0</v>
      </c>
      <c r="D933">
        <v>0</v>
      </c>
    </row>
    <row r="934" spans="1:4" x14ac:dyDescent="0.25">
      <c r="A934">
        <v>933</v>
      </c>
      <c r="B934">
        <v>1</v>
      </c>
      <c r="C934">
        <v>0</v>
      </c>
      <c r="D934">
        <v>0</v>
      </c>
    </row>
    <row r="935" spans="1:4" x14ac:dyDescent="0.25">
      <c r="A935">
        <v>934</v>
      </c>
      <c r="B935">
        <v>1</v>
      </c>
      <c r="C935">
        <v>0</v>
      </c>
      <c r="D935">
        <v>0</v>
      </c>
    </row>
    <row r="936" spans="1:4" x14ac:dyDescent="0.25">
      <c r="A936">
        <v>935</v>
      </c>
      <c r="B936">
        <v>1</v>
      </c>
      <c r="C936">
        <v>0</v>
      </c>
      <c r="D936">
        <v>0</v>
      </c>
    </row>
    <row r="937" spans="1:4" x14ac:dyDescent="0.25">
      <c r="A937">
        <v>936</v>
      </c>
      <c r="B937">
        <v>1</v>
      </c>
      <c r="C937">
        <v>0</v>
      </c>
      <c r="D937">
        <v>0</v>
      </c>
    </row>
    <row r="938" spans="1:4" x14ac:dyDescent="0.25">
      <c r="A938">
        <v>937</v>
      </c>
      <c r="B938">
        <v>1</v>
      </c>
      <c r="C938">
        <v>0</v>
      </c>
      <c r="D938">
        <v>0</v>
      </c>
    </row>
    <row r="939" spans="1:4" x14ac:dyDescent="0.25">
      <c r="A939">
        <v>938</v>
      </c>
      <c r="B939">
        <v>1</v>
      </c>
      <c r="C939">
        <v>0</v>
      </c>
      <c r="D939">
        <v>0</v>
      </c>
    </row>
    <row r="940" spans="1:4" x14ac:dyDescent="0.25">
      <c r="A940">
        <v>939</v>
      </c>
      <c r="B940">
        <v>1</v>
      </c>
      <c r="C940">
        <v>0</v>
      </c>
      <c r="D940">
        <v>0</v>
      </c>
    </row>
    <row r="941" spans="1:4" x14ac:dyDescent="0.25">
      <c r="A941">
        <v>940</v>
      </c>
      <c r="B941">
        <v>1</v>
      </c>
      <c r="C941">
        <v>0</v>
      </c>
      <c r="D941">
        <v>0</v>
      </c>
    </row>
    <row r="942" spans="1:4" x14ac:dyDescent="0.25">
      <c r="A942">
        <v>941</v>
      </c>
      <c r="B942">
        <v>1</v>
      </c>
      <c r="C942">
        <v>0</v>
      </c>
      <c r="D942">
        <v>0</v>
      </c>
    </row>
    <row r="943" spans="1:4" x14ac:dyDescent="0.25">
      <c r="A943">
        <v>942</v>
      </c>
      <c r="B943">
        <v>1</v>
      </c>
      <c r="C943">
        <v>0</v>
      </c>
      <c r="D943">
        <v>0</v>
      </c>
    </row>
    <row r="944" spans="1:4" x14ac:dyDescent="0.25">
      <c r="A944">
        <v>943</v>
      </c>
      <c r="B944">
        <v>1</v>
      </c>
      <c r="C944">
        <v>0</v>
      </c>
      <c r="D944">
        <v>0</v>
      </c>
    </row>
    <row r="945" spans="1:4" x14ac:dyDescent="0.25">
      <c r="A945">
        <v>944</v>
      </c>
      <c r="B945">
        <v>1</v>
      </c>
      <c r="C945">
        <v>0</v>
      </c>
      <c r="D945">
        <v>0</v>
      </c>
    </row>
    <row r="946" spans="1:4" x14ac:dyDescent="0.25">
      <c r="A946">
        <v>945</v>
      </c>
      <c r="B946">
        <v>1</v>
      </c>
      <c r="C946">
        <v>0</v>
      </c>
      <c r="D946">
        <v>0</v>
      </c>
    </row>
    <row r="947" spans="1:4" x14ac:dyDescent="0.25">
      <c r="A947">
        <v>946</v>
      </c>
      <c r="B947">
        <v>1</v>
      </c>
      <c r="C947">
        <v>0</v>
      </c>
      <c r="D947">
        <v>0</v>
      </c>
    </row>
    <row r="948" spans="1:4" x14ac:dyDescent="0.25">
      <c r="A948">
        <v>947</v>
      </c>
      <c r="B948">
        <v>1</v>
      </c>
      <c r="C948">
        <v>0</v>
      </c>
      <c r="D948">
        <v>0</v>
      </c>
    </row>
    <row r="949" spans="1:4" x14ac:dyDescent="0.25">
      <c r="A949">
        <v>948</v>
      </c>
      <c r="B949">
        <v>1</v>
      </c>
      <c r="C949">
        <v>0</v>
      </c>
      <c r="D949">
        <v>0</v>
      </c>
    </row>
    <row r="950" spans="1:4" x14ac:dyDescent="0.25">
      <c r="A950">
        <v>949</v>
      </c>
      <c r="B950">
        <v>1</v>
      </c>
      <c r="C950">
        <v>0</v>
      </c>
      <c r="D950">
        <v>0</v>
      </c>
    </row>
    <row r="951" spans="1:4" x14ac:dyDescent="0.25">
      <c r="A951">
        <v>950</v>
      </c>
      <c r="B951">
        <v>1</v>
      </c>
      <c r="C951">
        <v>0</v>
      </c>
      <c r="D951">
        <v>0</v>
      </c>
    </row>
    <row r="952" spans="1:4" x14ac:dyDescent="0.25">
      <c r="A952">
        <v>951</v>
      </c>
      <c r="B952">
        <v>1</v>
      </c>
      <c r="C952">
        <v>0</v>
      </c>
      <c r="D952">
        <v>0</v>
      </c>
    </row>
    <row r="953" spans="1:4" x14ac:dyDescent="0.25">
      <c r="A953">
        <v>952</v>
      </c>
      <c r="B953">
        <v>1</v>
      </c>
      <c r="C953">
        <v>0</v>
      </c>
      <c r="D953">
        <v>0</v>
      </c>
    </row>
    <row r="954" spans="1:4" x14ac:dyDescent="0.25">
      <c r="A954">
        <v>953</v>
      </c>
      <c r="B954">
        <v>1</v>
      </c>
      <c r="C954">
        <v>0</v>
      </c>
      <c r="D954">
        <v>0</v>
      </c>
    </row>
    <row r="955" spans="1:4" x14ac:dyDescent="0.25">
      <c r="A955">
        <v>954</v>
      </c>
      <c r="B955">
        <v>1</v>
      </c>
      <c r="C955">
        <v>0</v>
      </c>
      <c r="D955">
        <v>0</v>
      </c>
    </row>
    <row r="956" spans="1:4" x14ac:dyDescent="0.25">
      <c r="A956">
        <v>955</v>
      </c>
      <c r="B956">
        <v>0.9</v>
      </c>
      <c r="C956">
        <v>0.31622800000000001</v>
      </c>
      <c r="D956">
        <v>0.22281400000000001</v>
      </c>
    </row>
    <row r="957" spans="1:4" x14ac:dyDescent="0.25">
      <c r="A957">
        <v>956</v>
      </c>
      <c r="B957">
        <v>1</v>
      </c>
      <c r="C957">
        <v>0</v>
      </c>
      <c r="D957">
        <v>0</v>
      </c>
    </row>
    <row r="958" spans="1:4" x14ac:dyDescent="0.25">
      <c r="A958">
        <v>957</v>
      </c>
      <c r="B958">
        <v>1</v>
      </c>
      <c r="C958">
        <v>0</v>
      </c>
      <c r="D958">
        <v>0</v>
      </c>
    </row>
    <row r="959" spans="1:4" x14ac:dyDescent="0.25">
      <c r="A959">
        <v>958</v>
      </c>
      <c r="B959">
        <v>1</v>
      </c>
      <c r="C959">
        <v>0</v>
      </c>
      <c r="D959">
        <v>0</v>
      </c>
    </row>
    <row r="960" spans="1:4" x14ac:dyDescent="0.25">
      <c r="A960">
        <v>959</v>
      </c>
      <c r="B960">
        <v>1</v>
      </c>
      <c r="C960">
        <v>0</v>
      </c>
      <c r="D960">
        <v>0</v>
      </c>
    </row>
    <row r="961" spans="1:4" x14ac:dyDescent="0.25">
      <c r="A961">
        <v>960</v>
      </c>
      <c r="B961">
        <v>1</v>
      </c>
      <c r="C961">
        <v>0</v>
      </c>
      <c r="D961">
        <v>0</v>
      </c>
    </row>
    <row r="962" spans="1:4" x14ac:dyDescent="0.25">
      <c r="A962">
        <v>961</v>
      </c>
      <c r="B962">
        <v>1</v>
      </c>
      <c r="C962">
        <v>0</v>
      </c>
      <c r="D962">
        <v>0</v>
      </c>
    </row>
    <row r="963" spans="1:4" x14ac:dyDescent="0.25">
      <c r="A963">
        <v>962</v>
      </c>
      <c r="B963">
        <v>1</v>
      </c>
      <c r="C963">
        <v>0</v>
      </c>
      <c r="D963">
        <v>0</v>
      </c>
    </row>
    <row r="964" spans="1:4" x14ac:dyDescent="0.25">
      <c r="A964">
        <v>963</v>
      </c>
      <c r="B964">
        <v>1</v>
      </c>
      <c r="C964">
        <v>0</v>
      </c>
      <c r="D964">
        <v>0</v>
      </c>
    </row>
    <row r="965" spans="1:4" x14ac:dyDescent="0.25">
      <c r="A965">
        <v>964</v>
      </c>
      <c r="B965">
        <v>1</v>
      </c>
      <c r="C965">
        <v>0</v>
      </c>
      <c r="D965">
        <v>0</v>
      </c>
    </row>
    <row r="966" spans="1:4" x14ac:dyDescent="0.25">
      <c r="A966">
        <v>965</v>
      </c>
      <c r="B966">
        <v>1</v>
      </c>
      <c r="C966">
        <v>0</v>
      </c>
      <c r="D966">
        <v>0</v>
      </c>
    </row>
    <row r="967" spans="1:4" x14ac:dyDescent="0.25">
      <c r="A967">
        <v>966</v>
      </c>
      <c r="B967">
        <v>1</v>
      </c>
      <c r="C967">
        <v>0</v>
      </c>
      <c r="D967">
        <v>0</v>
      </c>
    </row>
    <row r="968" spans="1:4" x14ac:dyDescent="0.25">
      <c r="A968">
        <v>967</v>
      </c>
      <c r="B968">
        <v>1</v>
      </c>
      <c r="C968">
        <v>0</v>
      </c>
      <c r="D968">
        <v>0</v>
      </c>
    </row>
    <row r="969" spans="1:4" x14ac:dyDescent="0.25">
      <c r="A969">
        <v>968</v>
      </c>
      <c r="B969">
        <v>1</v>
      </c>
      <c r="C969">
        <v>0</v>
      </c>
      <c r="D969">
        <v>0</v>
      </c>
    </row>
    <row r="970" spans="1:4" x14ac:dyDescent="0.25">
      <c r="A970">
        <v>969</v>
      </c>
      <c r="B970">
        <v>1</v>
      </c>
      <c r="C970">
        <v>0</v>
      </c>
      <c r="D970">
        <v>0</v>
      </c>
    </row>
    <row r="971" spans="1:4" x14ac:dyDescent="0.25">
      <c r="A971">
        <v>970</v>
      </c>
      <c r="B971">
        <v>1</v>
      </c>
      <c r="C971">
        <v>0</v>
      </c>
      <c r="D971">
        <v>0</v>
      </c>
    </row>
    <row r="972" spans="1:4" x14ac:dyDescent="0.25">
      <c r="A972">
        <v>971</v>
      </c>
      <c r="B972">
        <v>1</v>
      </c>
      <c r="C972">
        <v>0</v>
      </c>
      <c r="D972">
        <v>0</v>
      </c>
    </row>
    <row r="973" spans="1:4" x14ac:dyDescent="0.25">
      <c r="A973">
        <v>972</v>
      </c>
      <c r="B973">
        <v>1</v>
      </c>
      <c r="C973">
        <v>0</v>
      </c>
      <c r="D973">
        <v>0</v>
      </c>
    </row>
    <row r="974" spans="1:4" x14ac:dyDescent="0.25">
      <c r="A974">
        <v>973</v>
      </c>
      <c r="B974">
        <v>1</v>
      </c>
      <c r="C974">
        <v>0</v>
      </c>
      <c r="D974">
        <v>0</v>
      </c>
    </row>
    <row r="975" spans="1:4" x14ac:dyDescent="0.25">
      <c r="A975">
        <v>974</v>
      </c>
      <c r="B975">
        <v>1</v>
      </c>
      <c r="C975">
        <v>0</v>
      </c>
      <c r="D975">
        <v>0</v>
      </c>
    </row>
    <row r="976" spans="1:4" x14ac:dyDescent="0.25">
      <c r="A976">
        <v>975</v>
      </c>
      <c r="B976">
        <v>1</v>
      </c>
      <c r="C976">
        <v>0</v>
      </c>
      <c r="D976">
        <v>0</v>
      </c>
    </row>
    <row r="977" spans="1:4" x14ac:dyDescent="0.25">
      <c r="A977">
        <v>976</v>
      </c>
      <c r="B977">
        <v>1</v>
      </c>
      <c r="C977">
        <v>0</v>
      </c>
      <c r="D977">
        <v>0</v>
      </c>
    </row>
    <row r="978" spans="1:4" x14ac:dyDescent="0.25">
      <c r="A978">
        <v>977</v>
      </c>
      <c r="B978">
        <v>1</v>
      </c>
      <c r="C978">
        <v>0</v>
      </c>
      <c r="D978">
        <v>0</v>
      </c>
    </row>
    <row r="979" spans="1:4" x14ac:dyDescent="0.25">
      <c r="A979">
        <v>978</v>
      </c>
      <c r="B979">
        <v>1</v>
      </c>
      <c r="C979">
        <v>0</v>
      </c>
      <c r="D979">
        <v>0</v>
      </c>
    </row>
    <row r="980" spans="1:4" x14ac:dyDescent="0.25">
      <c r="A980">
        <v>979</v>
      </c>
      <c r="B980">
        <v>1</v>
      </c>
      <c r="C980">
        <v>0</v>
      </c>
      <c r="D980">
        <v>0</v>
      </c>
    </row>
    <row r="981" spans="1:4" x14ac:dyDescent="0.25">
      <c r="A981">
        <v>980</v>
      </c>
      <c r="B981">
        <v>1</v>
      </c>
      <c r="C981">
        <v>0</v>
      </c>
      <c r="D981">
        <v>0</v>
      </c>
    </row>
    <row r="982" spans="1:4" x14ac:dyDescent="0.25">
      <c r="A982">
        <v>981</v>
      </c>
      <c r="B982">
        <v>0.9</v>
      </c>
      <c r="C982">
        <v>0.31622800000000001</v>
      </c>
      <c r="D982">
        <v>0.22281400000000001</v>
      </c>
    </row>
    <row r="983" spans="1:4" x14ac:dyDescent="0.25">
      <c r="A983">
        <v>982</v>
      </c>
      <c r="B983">
        <v>1</v>
      </c>
      <c r="C983">
        <v>0</v>
      </c>
      <c r="D983">
        <v>0</v>
      </c>
    </row>
    <row r="984" spans="1:4" x14ac:dyDescent="0.25">
      <c r="A984">
        <v>983</v>
      </c>
      <c r="B984">
        <v>1</v>
      </c>
      <c r="C984">
        <v>0</v>
      </c>
      <c r="D984">
        <v>0</v>
      </c>
    </row>
    <row r="985" spans="1:4" x14ac:dyDescent="0.25">
      <c r="A985">
        <v>984</v>
      </c>
      <c r="B985">
        <v>1</v>
      </c>
      <c r="C985">
        <v>0</v>
      </c>
      <c r="D985">
        <v>0</v>
      </c>
    </row>
    <row r="986" spans="1:4" x14ac:dyDescent="0.25">
      <c r="A986">
        <v>985</v>
      </c>
      <c r="B986">
        <v>0.9</v>
      </c>
      <c r="C986">
        <v>0.31622800000000001</v>
      </c>
      <c r="D986">
        <v>0.22281400000000001</v>
      </c>
    </row>
    <row r="987" spans="1:4" x14ac:dyDescent="0.25">
      <c r="A987">
        <v>986</v>
      </c>
      <c r="B987">
        <v>0.9</v>
      </c>
      <c r="C987">
        <v>0.31622800000000001</v>
      </c>
      <c r="D987">
        <v>0.22281400000000001</v>
      </c>
    </row>
    <row r="988" spans="1:4" x14ac:dyDescent="0.25">
      <c r="A988">
        <v>987</v>
      </c>
      <c r="B988">
        <v>0.9</v>
      </c>
      <c r="C988">
        <v>0.31622800000000001</v>
      </c>
      <c r="D988">
        <v>0.22281400000000001</v>
      </c>
    </row>
    <row r="989" spans="1:4" x14ac:dyDescent="0.25">
      <c r="A989">
        <v>988</v>
      </c>
      <c r="B989">
        <v>0.9</v>
      </c>
      <c r="C989">
        <v>0.31622800000000001</v>
      </c>
      <c r="D989">
        <v>0.22281400000000001</v>
      </c>
    </row>
    <row r="990" spans="1:4" x14ac:dyDescent="0.25">
      <c r="A990">
        <v>989</v>
      </c>
      <c r="B990">
        <v>0.9</v>
      </c>
      <c r="C990">
        <v>0.31622800000000001</v>
      </c>
      <c r="D990">
        <v>0.22281400000000001</v>
      </c>
    </row>
    <row r="991" spans="1:4" x14ac:dyDescent="0.25">
      <c r="A991">
        <v>990</v>
      </c>
      <c r="B991">
        <v>0.9</v>
      </c>
      <c r="C991">
        <v>0.31622800000000001</v>
      </c>
      <c r="D991">
        <v>0.22281400000000001</v>
      </c>
    </row>
    <row r="992" spans="1:4" x14ac:dyDescent="0.25">
      <c r="A992">
        <v>991</v>
      </c>
      <c r="B992">
        <v>0.9</v>
      </c>
      <c r="C992">
        <v>0.31622800000000001</v>
      </c>
      <c r="D992">
        <v>0.22281400000000001</v>
      </c>
    </row>
    <row r="993" spans="1:4" x14ac:dyDescent="0.25">
      <c r="A993">
        <v>992</v>
      </c>
      <c r="B993">
        <v>0.9</v>
      </c>
      <c r="C993">
        <v>0.31622800000000001</v>
      </c>
      <c r="D993">
        <v>0.22281400000000001</v>
      </c>
    </row>
    <row r="994" spans="1:4" x14ac:dyDescent="0.25">
      <c r="A994">
        <v>993</v>
      </c>
      <c r="B994">
        <v>0.9</v>
      </c>
      <c r="C994">
        <v>0.31622800000000001</v>
      </c>
      <c r="D994">
        <v>0.22281400000000001</v>
      </c>
    </row>
    <row r="995" spans="1:4" x14ac:dyDescent="0.25">
      <c r="A995">
        <v>994</v>
      </c>
      <c r="B995">
        <v>0.9</v>
      </c>
      <c r="C995">
        <v>0.31622800000000001</v>
      </c>
      <c r="D995">
        <v>0.22281400000000001</v>
      </c>
    </row>
    <row r="996" spans="1:4" x14ac:dyDescent="0.25">
      <c r="A996">
        <v>995</v>
      </c>
      <c r="B996">
        <v>0.9</v>
      </c>
      <c r="C996">
        <v>0.31622800000000001</v>
      </c>
      <c r="D996">
        <v>0.22281400000000001</v>
      </c>
    </row>
    <row r="997" spans="1:4" x14ac:dyDescent="0.25">
      <c r="A997">
        <v>996</v>
      </c>
      <c r="B997">
        <v>0.9</v>
      </c>
      <c r="C997">
        <v>0.31622800000000001</v>
      </c>
      <c r="D997">
        <v>0.22281400000000001</v>
      </c>
    </row>
    <row r="998" spans="1:4" x14ac:dyDescent="0.25">
      <c r="A998">
        <v>997</v>
      </c>
      <c r="B998">
        <v>0.9</v>
      </c>
      <c r="C998">
        <v>0.31622800000000001</v>
      </c>
      <c r="D998">
        <v>0.22281400000000001</v>
      </c>
    </row>
    <row r="999" spans="1:4" x14ac:dyDescent="0.25">
      <c r="A999">
        <v>998</v>
      </c>
      <c r="B999">
        <v>0.9</v>
      </c>
      <c r="C999">
        <v>0.31622800000000001</v>
      </c>
      <c r="D999">
        <v>0.22281400000000001</v>
      </c>
    </row>
    <row r="1000" spans="1:4" x14ac:dyDescent="0.25">
      <c r="A1000">
        <v>999</v>
      </c>
      <c r="B1000">
        <v>0.9</v>
      </c>
      <c r="C1000">
        <v>0.31622800000000001</v>
      </c>
      <c r="D1000">
        <v>0.22281400000000001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61BB-3F2C-4C1B-B395-05E9C390F56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0.454955</v>
      </c>
      <c r="C2">
        <v>2.4671999999999999E-2</v>
      </c>
      <c r="D2">
        <v>1.7384E-2</v>
      </c>
    </row>
    <row r="3" spans="1:4" x14ac:dyDescent="0.25">
      <c r="A3">
        <v>2</v>
      </c>
      <c r="B3">
        <v>0.44819799999999999</v>
      </c>
      <c r="C3">
        <v>2.6457999999999999E-2</v>
      </c>
      <c r="D3">
        <v>1.8641999999999999E-2</v>
      </c>
    </row>
    <row r="4" spans="1:4" x14ac:dyDescent="0.25">
      <c r="A4">
        <v>3</v>
      </c>
      <c r="B4">
        <v>0.46396399999999999</v>
      </c>
      <c r="C4">
        <v>3.4632000000000003E-2</v>
      </c>
      <c r="D4">
        <v>2.4402E-2</v>
      </c>
    </row>
    <row r="5" spans="1:4" x14ac:dyDescent="0.25">
      <c r="A5">
        <v>4</v>
      </c>
      <c r="B5">
        <v>0.47657699999999997</v>
      </c>
      <c r="C5">
        <v>3.7011000000000002E-2</v>
      </c>
      <c r="D5">
        <v>2.6078E-2</v>
      </c>
    </row>
    <row r="6" spans="1:4" x14ac:dyDescent="0.25">
      <c r="A6">
        <v>5</v>
      </c>
      <c r="B6">
        <v>0.47927900000000001</v>
      </c>
      <c r="C6">
        <v>4.0523999999999998E-2</v>
      </c>
      <c r="D6">
        <v>2.8552999999999999E-2</v>
      </c>
    </row>
    <row r="7" spans="1:4" x14ac:dyDescent="0.25">
      <c r="A7">
        <v>6</v>
      </c>
      <c r="B7">
        <v>0.492114</v>
      </c>
      <c r="C7">
        <v>3.6520999999999998E-2</v>
      </c>
      <c r="D7">
        <v>2.5732999999999999E-2</v>
      </c>
    </row>
    <row r="8" spans="1:4" x14ac:dyDescent="0.25">
      <c r="A8">
        <v>7</v>
      </c>
      <c r="B8">
        <v>0.49436200000000002</v>
      </c>
      <c r="C8">
        <v>4.4127E-2</v>
      </c>
      <c r="D8">
        <v>3.1092000000000002E-2</v>
      </c>
    </row>
    <row r="9" spans="1:4" x14ac:dyDescent="0.25">
      <c r="A9">
        <v>8</v>
      </c>
      <c r="B9">
        <v>0.49975700000000001</v>
      </c>
      <c r="C9">
        <v>3.918E-2</v>
      </c>
      <c r="D9">
        <v>2.7605999999999999E-2</v>
      </c>
    </row>
    <row r="10" spans="1:4" x14ac:dyDescent="0.25">
      <c r="A10">
        <v>9</v>
      </c>
      <c r="B10">
        <v>0.50579300000000005</v>
      </c>
      <c r="C10">
        <v>4.3111999999999998E-2</v>
      </c>
      <c r="D10">
        <v>3.0377000000000001E-2</v>
      </c>
    </row>
    <row r="11" spans="1:4" x14ac:dyDescent="0.25">
      <c r="A11">
        <v>10</v>
      </c>
      <c r="B11">
        <v>0.50146199999999996</v>
      </c>
      <c r="C11">
        <v>4.3309E-2</v>
      </c>
      <c r="D11">
        <v>3.0516000000000001E-2</v>
      </c>
    </row>
    <row r="12" spans="1:4" x14ac:dyDescent="0.25">
      <c r="A12">
        <v>11</v>
      </c>
      <c r="B12">
        <v>0.50943700000000003</v>
      </c>
      <c r="C12">
        <v>5.3704000000000002E-2</v>
      </c>
      <c r="D12">
        <v>3.7839999999999999E-2</v>
      </c>
    </row>
    <row r="13" spans="1:4" x14ac:dyDescent="0.25">
      <c r="A13">
        <v>12</v>
      </c>
      <c r="B13">
        <v>0.51180599999999998</v>
      </c>
      <c r="C13">
        <v>5.8414000000000001E-2</v>
      </c>
      <c r="D13">
        <v>4.1159000000000001E-2</v>
      </c>
    </row>
    <row r="14" spans="1:4" x14ac:dyDescent="0.25">
      <c r="A14">
        <v>13</v>
      </c>
      <c r="B14">
        <v>0.52435600000000004</v>
      </c>
      <c r="C14">
        <v>5.5363999999999997E-2</v>
      </c>
      <c r="D14">
        <v>3.9009000000000002E-2</v>
      </c>
    </row>
    <row r="15" spans="1:4" x14ac:dyDescent="0.25">
      <c r="A15">
        <v>14</v>
      </c>
      <c r="B15">
        <v>0.53660200000000002</v>
      </c>
      <c r="C15">
        <v>5.4769999999999999E-2</v>
      </c>
      <c r="D15">
        <v>3.8591E-2</v>
      </c>
    </row>
    <row r="16" spans="1:4" x14ac:dyDescent="0.25">
      <c r="A16">
        <v>15</v>
      </c>
      <c r="B16">
        <v>0.53475099999999998</v>
      </c>
      <c r="C16">
        <v>5.0266999999999999E-2</v>
      </c>
      <c r="D16">
        <v>3.5417999999999998E-2</v>
      </c>
    </row>
    <row r="17" spans="1:4" x14ac:dyDescent="0.25">
      <c r="A17">
        <v>16</v>
      </c>
      <c r="B17">
        <v>0.54527400000000004</v>
      </c>
      <c r="C17">
        <v>5.0181000000000003E-2</v>
      </c>
      <c r="D17">
        <v>3.5357E-2</v>
      </c>
    </row>
    <row r="18" spans="1:4" x14ac:dyDescent="0.25">
      <c r="A18">
        <v>17</v>
      </c>
      <c r="B18">
        <v>0.54555299999999995</v>
      </c>
      <c r="C18">
        <v>6.1407000000000003E-2</v>
      </c>
      <c r="D18">
        <v>4.3267E-2</v>
      </c>
    </row>
    <row r="19" spans="1:4" x14ac:dyDescent="0.25">
      <c r="A19">
        <v>18</v>
      </c>
      <c r="B19">
        <v>0.54703199999999996</v>
      </c>
      <c r="C19">
        <v>5.8772999999999999E-2</v>
      </c>
      <c r="D19">
        <v>4.1411999999999997E-2</v>
      </c>
    </row>
    <row r="20" spans="1:4" x14ac:dyDescent="0.25">
      <c r="A20">
        <v>19</v>
      </c>
      <c r="B20">
        <v>0.54938500000000001</v>
      </c>
      <c r="C20">
        <v>6.5241999999999994E-2</v>
      </c>
      <c r="D20">
        <v>4.5969000000000003E-2</v>
      </c>
    </row>
    <row r="21" spans="1:4" x14ac:dyDescent="0.25">
      <c r="A21">
        <v>20</v>
      </c>
      <c r="B21">
        <v>0.56083099999999997</v>
      </c>
      <c r="C21">
        <v>7.2414000000000006E-2</v>
      </c>
      <c r="D21">
        <v>5.1022999999999999E-2</v>
      </c>
    </row>
    <row r="22" spans="1:4" x14ac:dyDescent="0.25">
      <c r="A22">
        <v>21</v>
      </c>
      <c r="B22">
        <v>0.58977800000000002</v>
      </c>
      <c r="C22">
        <v>6.1164999999999997E-2</v>
      </c>
      <c r="D22">
        <v>4.3097000000000003E-2</v>
      </c>
    </row>
    <row r="23" spans="1:4" x14ac:dyDescent="0.25">
      <c r="A23">
        <v>22</v>
      </c>
      <c r="B23">
        <v>0.58579000000000003</v>
      </c>
      <c r="C23">
        <v>6.3036999999999996E-2</v>
      </c>
      <c r="D23">
        <v>4.4415999999999997E-2</v>
      </c>
    </row>
    <row r="24" spans="1:4" x14ac:dyDescent="0.25">
      <c r="A24">
        <v>23</v>
      </c>
      <c r="B24">
        <v>0.58299599999999996</v>
      </c>
      <c r="C24">
        <v>6.2419000000000002E-2</v>
      </c>
      <c r="D24">
        <v>4.3979999999999998E-2</v>
      </c>
    </row>
    <row r="25" spans="1:4" x14ac:dyDescent="0.25">
      <c r="A25">
        <v>24</v>
      </c>
      <c r="B25">
        <v>0.57984100000000005</v>
      </c>
      <c r="C25">
        <v>6.6219E-2</v>
      </c>
      <c r="D25">
        <v>4.6657999999999998E-2</v>
      </c>
    </row>
    <row r="26" spans="1:4" x14ac:dyDescent="0.25">
      <c r="A26">
        <v>25</v>
      </c>
      <c r="B26">
        <v>0.58100600000000002</v>
      </c>
      <c r="C26">
        <v>7.4231000000000005E-2</v>
      </c>
      <c r="D26">
        <v>5.2303000000000002E-2</v>
      </c>
    </row>
    <row r="27" spans="1:4" x14ac:dyDescent="0.25">
      <c r="A27">
        <v>26</v>
      </c>
      <c r="B27">
        <v>0.55605599999999999</v>
      </c>
      <c r="C27">
        <v>5.5181000000000001E-2</v>
      </c>
      <c r="D27">
        <v>3.8880999999999999E-2</v>
      </c>
    </row>
    <row r="28" spans="1:4" x14ac:dyDescent="0.25">
      <c r="A28">
        <v>27</v>
      </c>
      <c r="B28">
        <v>0.56343500000000002</v>
      </c>
      <c r="C28">
        <v>3.4731999999999999E-2</v>
      </c>
      <c r="D28">
        <v>2.4472000000000001E-2</v>
      </c>
    </row>
    <row r="29" spans="1:4" x14ac:dyDescent="0.25">
      <c r="A29">
        <v>28</v>
      </c>
      <c r="B29">
        <v>0.55107799999999996</v>
      </c>
      <c r="C29">
        <v>4.4087000000000001E-2</v>
      </c>
      <c r="D29">
        <v>3.1064000000000001E-2</v>
      </c>
    </row>
    <row r="30" spans="1:4" x14ac:dyDescent="0.25">
      <c r="A30">
        <v>29</v>
      </c>
      <c r="B30">
        <v>0.55449099999999996</v>
      </c>
      <c r="C30">
        <v>5.8125000000000003E-2</v>
      </c>
      <c r="D30">
        <v>4.0954999999999998E-2</v>
      </c>
    </row>
    <row r="31" spans="1:4" x14ac:dyDescent="0.25">
      <c r="A31">
        <v>30</v>
      </c>
      <c r="B31">
        <v>0.56267400000000001</v>
      </c>
      <c r="C31">
        <v>5.6908E-2</v>
      </c>
      <c r="D31">
        <v>4.0097000000000001E-2</v>
      </c>
    </row>
    <row r="32" spans="1:4" x14ac:dyDescent="0.25">
      <c r="A32">
        <v>31</v>
      </c>
      <c r="B32">
        <v>0.57896599999999998</v>
      </c>
      <c r="C32">
        <v>7.4407000000000001E-2</v>
      </c>
      <c r="D32">
        <v>5.2427000000000001E-2</v>
      </c>
    </row>
    <row r="33" spans="1:4" x14ac:dyDescent="0.25">
      <c r="A33">
        <v>32</v>
      </c>
      <c r="B33">
        <v>0.55647199999999997</v>
      </c>
      <c r="C33">
        <v>8.0416000000000001E-2</v>
      </c>
      <c r="D33">
        <v>5.6661000000000003E-2</v>
      </c>
    </row>
    <row r="34" spans="1:4" x14ac:dyDescent="0.25">
      <c r="A34">
        <v>33</v>
      </c>
      <c r="B34">
        <v>0.57069700000000001</v>
      </c>
      <c r="C34">
        <v>7.9518000000000005E-2</v>
      </c>
      <c r="D34">
        <v>5.6029000000000002E-2</v>
      </c>
    </row>
    <row r="35" spans="1:4" x14ac:dyDescent="0.25">
      <c r="A35">
        <v>34</v>
      </c>
      <c r="B35">
        <v>0.57717600000000002</v>
      </c>
      <c r="C35">
        <v>5.9825000000000003E-2</v>
      </c>
      <c r="D35">
        <v>4.2153000000000003E-2</v>
      </c>
    </row>
    <row r="36" spans="1:4" x14ac:dyDescent="0.25">
      <c r="A36">
        <v>35</v>
      </c>
      <c r="B36">
        <v>0.58899299999999999</v>
      </c>
      <c r="C36">
        <v>6.1566000000000003E-2</v>
      </c>
      <c r="D36">
        <v>4.3379000000000001E-2</v>
      </c>
    </row>
    <row r="37" spans="1:4" x14ac:dyDescent="0.25">
      <c r="A37">
        <v>36</v>
      </c>
      <c r="B37">
        <v>0.59837799999999997</v>
      </c>
      <c r="C37">
        <v>4.7961999999999998E-2</v>
      </c>
      <c r="D37">
        <v>3.3793999999999998E-2</v>
      </c>
    </row>
    <row r="38" spans="1:4" x14ac:dyDescent="0.25">
      <c r="A38">
        <v>37</v>
      </c>
      <c r="B38">
        <v>0.60434399999999999</v>
      </c>
      <c r="C38">
        <v>5.3488000000000001E-2</v>
      </c>
      <c r="D38">
        <v>3.7686999999999998E-2</v>
      </c>
    </row>
    <row r="39" spans="1:4" x14ac:dyDescent="0.25">
      <c r="A39">
        <v>38</v>
      </c>
      <c r="B39">
        <v>0.57780900000000002</v>
      </c>
      <c r="C39">
        <v>4.9775E-2</v>
      </c>
      <c r="D39">
        <v>3.5070999999999998E-2</v>
      </c>
    </row>
    <row r="40" spans="1:4" x14ac:dyDescent="0.25">
      <c r="A40">
        <v>39</v>
      </c>
      <c r="B40">
        <v>0.56948299999999996</v>
      </c>
      <c r="C40">
        <v>5.0201000000000003E-2</v>
      </c>
      <c r="D40">
        <v>3.5371E-2</v>
      </c>
    </row>
    <row r="41" spans="1:4" x14ac:dyDescent="0.25">
      <c r="A41">
        <v>40</v>
      </c>
      <c r="B41">
        <v>0.55115999999999998</v>
      </c>
      <c r="C41">
        <v>6.6799999999999998E-2</v>
      </c>
      <c r="D41">
        <v>4.7066999999999998E-2</v>
      </c>
    </row>
    <row r="42" spans="1:4" x14ac:dyDescent="0.25">
      <c r="A42">
        <v>41</v>
      </c>
      <c r="B42">
        <v>0.55705099999999996</v>
      </c>
      <c r="C42">
        <v>7.4468000000000006E-2</v>
      </c>
      <c r="D42">
        <v>5.2470000000000003E-2</v>
      </c>
    </row>
    <row r="43" spans="1:4" x14ac:dyDescent="0.25">
      <c r="A43">
        <v>42</v>
      </c>
      <c r="B43">
        <v>0.56375699999999995</v>
      </c>
      <c r="C43">
        <v>7.0752999999999996E-2</v>
      </c>
      <c r="D43">
        <v>4.9853000000000001E-2</v>
      </c>
    </row>
    <row r="44" spans="1:4" x14ac:dyDescent="0.25">
      <c r="A44">
        <v>43</v>
      </c>
      <c r="B44">
        <v>0.57101800000000003</v>
      </c>
      <c r="C44">
        <v>6.6003000000000006E-2</v>
      </c>
      <c r="D44">
        <v>4.6505999999999999E-2</v>
      </c>
    </row>
    <row r="45" spans="1:4" x14ac:dyDescent="0.25">
      <c r="A45">
        <v>44</v>
      </c>
      <c r="B45">
        <v>0.56482200000000005</v>
      </c>
      <c r="C45">
        <v>8.788E-2</v>
      </c>
      <c r="D45">
        <v>6.1920999999999997E-2</v>
      </c>
    </row>
    <row r="46" spans="1:4" x14ac:dyDescent="0.25">
      <c r="A46">
        <v>45</v>
      </c>
      <c r="B46">
        <v>0.57954499999999998</v>
      </c>
      <c r="C46">
        <v>8.8966000000000003E-2</v>
      </c>
      <c r="D46">
        <v>6.2686000000000006E-2</v>
      </c>
    </row>
    <row r="47" spans="1:4" x14ac:dyDescent="0.25">
      <c r="A47">
        <v>46</v>
      </c>
      <c r="B47">
        <v>0.59112299999999995</v>
      </c>
      <c r="C47">
        <v>9.5794000000000004E-2</v>
      </c>
      <c r="D47">
        <v>6.7496E-2</v>
      </c>
    </row>
    <row r="48" spans="1:4" x14ac:dyDescent="0.25">
      <c r="A48">
        <v>47</v>
      </c>
      <c r="B48">
        <v>0.575824</v>
      </c>
      <c r="C48">
        <v>6.6305000000000003E-2</v>
      </c>
      <c r="D48">
        <v>4.6718000000000003E-2</v>
      </c>
    </row>
    <row r="49" spans="1:4" x14ac:dyDescent="0.25">
      <c r="A49">
        <v>48</v>
      </c>
      <c r="B49">
        <v>0.59397100000000003</v>
      </c>
      <c r="C49">
        <v>4.6288000000000003E-2</v>
      </c>
      <c r="D49">
        <v>3.2613999999999997E-2</v>
      </c>
    </row>
    <row r="50" spans="1:4" x14ac:dyDescent="0.25">
      <c r="A50">
        <v>49</v>
      </c>
      <c r="B50">
        <v>0.59253299999999998</v>
      </c>
      <c r="C50">
        <v>6.7156999999999994E-2</v>
      </c>
      <c r="D50">
        <v>4.7319E-2</v>
      </c>
    </row>
    <row r="51" spans="1:4" x14ac:dyDescent="0.25">
      <c r="A51">
        <v>50</v>
      </c>
      <c r="B51">
        <v>0.60162599999999999</v>
      </c>
      <c r="C51">
        <v>7.2720999999999994E-2</v>
      </c>
      <c r="D51">
        <v>5.1239E-2</v>
      </c>
    </row>
    <row r="52" spans="1:4" x14ac:dyDescent="0.25">
      <c r="A52">
        <v>51</v>
      </c>
      <c r="B52">
        <v>0.61398699999999995</v>
      </c>
      <c r="C52">
        <v>7.6151999999999997E-2</v>
      </c>
      <c r="D52">
        <v>5.3657000000000003E-2</v>
      </c>
    </row>
    <row r="53" spans="1:4" x14ac:dyDescent="0.25">
      <c r="A53">
        <v>52</v>
      </c>
      <c r="B53">
        <v>0.61596700000000004</v>
      </c>
      <c r="C53">
        <v>9.4936000000000006E-2</v>
      </c>
      <c r="D53">
        <v>6.6891999999999993E-2</v>
      </c>
    </row>
    <row r="54" spans="1:4" x14ac:dyDescent="0.25">
      <c r="A54">
        <v>53</v>
      </c>
      <c r="B54">
        <v>0.617757</v>
      </c>
      <c r="C54">
        <v>0.103204</v>
      </c>
      <c r="D54">
        <v>7.2718000000000005E-2</v>
      </c>
    </row>
    <row r="55" spans="1:4" x14ac:dyDescent="0.25">
      <c r="A55">
        <v>54</v>
      </c>
      <c r="B55">
        <v>0.60018400000000005</v>
      </c>
      <c r="C55">
        <v>9.3683000000000002E-2</v>
      </c>
      <c r="D55">
        <v>6.6008999999999998E-2</v>
      </c>
    </row>
    <row r="56" spans="1:4" x14ac:dyDescent="0.25">
      <c r="A56">
        <v>55</v>
      </c>
      <c r="B56">
        <v>0.58375100000000002</v>
      </c>
      <c r="C56">
        <v>8.3640000000000006E-2</v>
      </c>
      <c r="D56">
        <v>5.8931999999999998E-2</v>
      </c>
    </row>
    <row r="57" spans="1:4" x14ac:dyDescent="0.25">
      <c r="A57">
        <v>56</v>
      </c>
      <c r="B57">
        <v>0.57547400000000004</v>
      </c>
      <c r="C57">
        <v>7.6912999999999995E-2</v>
      </c>
      <c r="D57">
        <v>5.4192999999999998E-2</v>
      </c>
    </row>
    <row r="58" spans="1:4" x14ac:dyDescent="0.25">
      <c r="A58">
        <v>57</v>
      </c>
      <c r="B58">
        <v>0.57883799999999996</v>
      </c>
      <c r="C58">
        <v>7.5039999999999996E-2</v>
      </c>
      <c r="D58">
        <v>5.2873000000000003E-2</v>
      </c>
    </row>
    <row r="59" spans="1:4" x14ac:dyDescent="0.25">
      <c r="A59">
        <v>58</v>
      </c>
      <c r="B59">
        <v>0.58032300000000003</v>
      </c>
      <c r="C59">
        <v>8.7249999999999994E-2</v>
      </c>
      <c r="D59">
        <v>6.1476000000000003E-2</v>
      </c>
    </row>
    <row r="60" spans="1:4" x14ac:dyDescent="0.25">
      <c r="A60">
        <v>59</v>
      </c>
      <c r="B60">
        <v>0.556759</v>
      </c>
      <c r="C60">
        <v>0.101837</v>
      </c>
      <c r="D60">
        <v>7.1754999999999999E-2</v>
      </c>
    </row>
    <row r="61" spans="1:4" x14ac:dyDescent="0.25">
      <c r="A61">
        <v>60</v>
      </c>
      <c r="B61">
        <v>0.53955299999999995</v>
      </c>
      <c r="C61">
        <v>8.0182000000000003E-2</v>
      </c>
      <c r="D61">
        <v>5.6495999999999998E-2</v>
      </c>
    </row>
    <row r="62" spans="1:4" x14ac:dyDescent="0.25">
      <c r="A62">
        <v>61</v>
      </c>
      <c r="B62">
        <v>0.54857199999999995</v>
      </c>
      <c r="C62">
        <v>7.6938999999999994E-2</v>
      </c>
      <c r="D62">
        <v>5.4211000000000002E-2</v>
      </c>
    </row>
    <row r="63" spans="1:4" x14ac:dyDescent="0.25">
      <c r="A63">
        <v>62</v>
      </c>
      <c r="B63">
        <v>0.54329000000000005</v>
      </c>
      <c r="C63">
        <v>8.9285000000000003E-2</v>
      </c>
      <c r="D63">
        <v>6.2909999999999994E-2</v>
      </c>
    </row>
    <row r="64" spans="1:4" x14ac:dyDescent="0.25">
      <c r="A64">
        <v>63</v>
      </c>
      <c r="B64">
        <v>0.55120100000000005</v>
      </c>
      <c r="C64">
        <v>9.0375999999999998E-2</v>
      </c>
      <c r="D64">
        <v>6.3678999999999999E-2</v>
      </c>
    </row>
    <row r="65" spans="1:4" x14ac:dyDescent="0.25">
      <c r="A65">
        <v>64</v>
      </c>
      <c r="B65">
        <v>0.54691699999999999</v>
      </c>
      <c r="C65">
        <v>0.103266</v>
      </c>
      <c r="D65">
        <v>7.2761000000000006E-2</v>
      </c>
    </row>
    <row r="66" spans="1:4" x14ac:dyDescent="0.25">
      <c r="A66">
        <v>65</v>
      </c>
      <c r="B66">
        <v>0.56894800000000001</v>
      </c>
      <c r="C66">
        <v>9.7531999999999994E-2</v>
      </c>
      <c r="D66">
        <v>6.8721000000000004E-2</v>
      </c>
    </row>
    <row r="67" spans="1:4" x14ac:dyDescent="0.25">
      <c r="A67">
        <v>66</v>
      </c>
      <c r="B67">
        <v>0.55881999999999998</v>
      </c>
      <c r="C67">
        <v>0.112383</v>
      </c>
      <c r="D67">
        <v>7.9185000000000005E-2</v>
      </c>
    </row>
    <row r="68" spans="1:4" x14ac:dyDescent="0.25">
      <c r="A68">
        <v>67</v>
      </c>
      <c r="B68">
        <v>0.55309200000000003</v>
      </c>
      <c r="C68">
        <v>0.121905</v>
      </c>
      <c r="D68">
        <v>8.5893999999999998E-2</v>
      </c>
    </row>
    <row r="69" spans="1:4" x14ac:dyDescent="0.25">
      <c r="A69">
        <v>68</v>
      </c>
      <c r="B69">
        <v>0.54891299999999998</v>
      </c>
      <c r="C69">
        <v>0.10023</v>
      </c>
      <c r="D69">
        <v>7.0622000000000004E-2</v>
      </c>
    </row>
    <row r="70" spans="1:4" x14ac:dyDescent="0.25">
      <c r="A70">
        <v>69</v>
      </c>
      <c r="B70">
        <v>0.54620000000000002</v>
      </c>
      <c r="C70">
        <v>9.7738000000000005E-2</v>
      </c>
      <c r="D70">
        <v>6.8865999999999997E-2</v>
      </c>
    </row>
    <row r="71" spans="1:4" x14ac:dyDescent="0.25">
      <c r="A71">
        <v>70</v>
      </c>
      <c r="B71">
        <v>0.54456899999999997</v>
      </c>
      <c r="C71">
        <v>0.103584</v>
      </c>
      <c r="D71">
        <v>7.2984999999999994E-2</v>
      </c>
    </row>
    <row r="72" spans="1:4" x14ac:dyDescent="0.25">
      <c r="A72">
        <v>71</v>
      </c>
      <c r="B72">
        <v>0.53971499999999994</v>
      </c>
      <c r="C72">
        <v>0.114772</v>
      </c>
      <c r="D72">
        <v>8.0868999999999996E-2</v>
      </c>
    </row>
    <row r="73" spans="1:4" x14ac:dyDescent="0.25">
      <c r="A73">
        <v>72</v>
      </c>
      <c r="B73">
        <v>0.54488099999999995</v>
      </c>
      <c r="C73">
        <v>0.113201</v>
      </c>
      <c r="D73">
        <v>7.9760999999999999E-2</v>
      </c>
    </row>
    <row r="74" spans="1:4" x14ac:dyDescent="0.25">
      <c r="A74">
        <v>73</v>
      </c>
      <c r="B74">
        <v>0.56048100000000001</v>
      </c>
      <c r="C74">
        <v>0.101759</v>
      </c>
      <c r="D74">
        <v>7.1698999999999999E-2</v>
      </c>
    </row>
    <row r="75" spans="1:4" x14ac:dyDescent="0.25">
      <c r="A75">
        <v>74</v>
      </c>
      <c r="B75">
        <v>0.56108400000000003</v>
      </c>
      <c r="C75">
        <v>0.114277</v>
      </c>
      <c r="D75">
        <v>8.0518999999999993E-2</v>
      </c>
    </row>
    <row r="76" spans="1:4" x14ac:dyDescent="0.25">
      <c r="A76">
        <v>75</v>
      </c>
      <c r="B76">
        <v>0.55826500000000001</v>
      </c>
      <c r="C76">
        <v>0.110891</v>
      </c>
      <c r="D76">
        <v>7.8132999999999994E-2</v>
      </c>
    </row>
    <row r="77" spans="1:4" x14ac:dyDescent="0.25">
      <c r="A77">
        <v>76</v>
      </c>
      <c r="B77">
        <v>0.56855699999999998</v>
      </c>
      <c r="C77">
        <v>0.100132</v>
      </c>
      <c r="D77">
        <v>7.0553000000000005E-2</v>
      </c>
    </row>
    <row r="78" spans="1:4" x14ac:dyDescent="0.25">
      <c r="A78">
        <v>77</v>
      </c>
      <c r="B78">
        <v>0.56333299999999997</v>
      </c>
      <c r="C78">
        <v>0.10456699999999999</v>
      </c>
      <c r="D78">
        <v>7.3677999999999993E-2</v>
      </c>
    </row>
    <row r="79" spans="1:4" x14ac:dyDescent="0.25">
      <c r="A79">
        <v>78</v>
      </c>
      <c r="B79">
        <v>0.57216</v>
      </c>
      <c r="C79">
        <v>0.123558</v>
      </c>
      <c r="D79">
        <v>8.7058999999999997E-2</v>
      </c>
    </row>
    <row r="80" spans="1:4" x14ac:dyDescent="0.25">
      <c r="A80">
        <v>79</v>
      </c>
      <c r="B80">
        <v>0.56358600000000003</v>
      </c>
      <c r="C80">
        <v>0.11792</v>
      </c>
      <c r="D80">
        <v>8.3086999999999994E-2</v>
      </c>
    </row>
    <row r="81" spans="1:4" x14ac:dyDescent="0.25">
      <c r="A81">
        <v>80</v>
      </c>
      <c r="B81">
        <v>0.54063099999999997</v>
      </c>
      <c r="C81">
        <v>0.104754</v>
      </c>
      <c r="D81">
        <v>7.3810000000000001E-2</v>
      </c>
    </row>
    <row r="82" spans="1:4" x14ac:dyDescent="0.25">
      <c r="A82">
        <v>81</v>
      </c>
      <c r="B82">
        <v>0.54552299999999998</v>
      </c>
      <c r="C82">
        <v>7.0180999999999993E-2</v>
      </c>
      <c r="D82">
        <v>4.9449E-2</v>
      </c>
    </row>
    <row r="83" spans="1:4" x14ac:dyDescent="0.25">
      <c r="A83">
        <v>82</v>
      </c>
      <c r="B83">
        <v>0.55404799999999998</v>
      </c>
      <c r="C83">
        <v>7.9038999999999998E-2</v>
      </c>
      <c r="D83">
        <v>5.5690999999999997E-2</v>
      </c>
    </row>
    <row r="84" spans="1:4" x14ac:dyDescent="0.25">
      <c r="A84">
        <v>83</v>
      </c>
      <c r="B84">
        <v>0.549261</v>
      </c>
      <c r="C84">
        <v>6.9153999999999993E-2</v>
      </c>
      <c r="D84">
        <v>4.8725999999999998E-2</v>
      </c>
    </row>
    <row r="85" spans="1:4" x14ac:dyDescent="0.25">
      <c r="A85">
        <v>84</v>
      </c>
      <c r="B85">
        <v>0.56313800000000003</v>
      </c>
      <c r="C85">
        <v>6.5602999999999995E-2</v>
      </c>
      <c r="D85">
        <v>4.6224000000000001E-2</v>
      </c>
    </row>
    <row r="86" spans="1:4" x14ac:dyDescent="0.25">
      <c r="A86">
        <v>85</v>
      </c>
      <c r="B86">
        <v>0.56389199999999995</v>
      </c>
      <c r="C86">
        <v>4.1638000000000001E-2</v>
      </c>
      <c r="D86">
        <v>2.9337999999999999E-2</v>
      </c>
    </row>
    <row r="87" spans="1:4" x14ac:dyDescent="0.25">
      <c r="A87">
        <v>86</v>
      </c>
      <c r="B87">
        <v>0.56781300000000001</v>
      </c>
      <c r="C87">
        <v>5.6104000000000001E-2</v>
      </c>
      <c r="D87">
        <v>3.9530999999999997E-2</v>
      </c>
    </row>
    <row r="88" spans="1:4" x14ac:dyDescent="0.25">
      <c r="A88">
        <v>87</v>
      </c>
      <c r="B88">
        <v>0.57506500000000005</v>
      </c>
      <c r="C88">
        <v>8.7901999999999994E-2</v>
      </c>
      <c r="D88">
        <v>6.1935999999999998E-2</v>
      </c>
    </row>
    <row r="89" spans="1:4" x14ac:dyDescent="0.25">
      <c r="A89">
        <v>88</v>
      </c>
      <c r="B89">
        <v>0.56495799999999996</v>
      </c>
      <c r="C89">
        <v>7.8161999999999995E-2</v>
      </c>
      <c r="D89">
        <v>5.5072999999999997E-2</v>
      </c>
    </row>
    <row r="90" spans="1:4" x14ac:dyDescent="0.25">
      <c r="A90">
        <v>89</v>
      </c>
      <c r="B90">
        <v>0.55962500000000004</v>
      </c>
      <c r="C90">
        <v>8.6925000000000002E-2</v>
      </c>
      <c r="D90">
        <v>6.1247000000000003E-2</v>
      </c>
    </row>
    <row r="91" spans="1:4" x14ac:dyDescent="0.25">
      <c r="A91">
        <v>90</v>
      </c>
      <c r="B91">
        <v>0.55076499999999995</v>
      </c>
      <c r="C91">
        <v>6.9506999999999999E-2</v>
      </c>
      <c r="D91">
        <v>4.8974999999999998E-2</v>
      </c>
    </row>
    <row r="92" spans="1:4" x14ac:dyDescent="0.25">
      <c r="A92">
        <v>91</v>
      </c>
      <c r="B92">
        <v>0.54538200000000003</v>
      </c>
      <c r="C92">
        <v>7.7806E-2</v>
      </c>
      <c r="D92">
        <v>5.4822000000000003E-2</v>
      </c>
    </row>
    <row r="93" spans="1:4" x14ac:dyDescent="0.25">
      <c r="A93">
        <v>92</v>
      </c>
      <c r="B93">
        <v>0.54499399999999998</v>
      </c>
      <c r="C93">
        <v>8.0827999999999997E-2</v>
      </c>
      <c r="D93">
        <v>5.6951000000000002E-2</v>
      </c>
    </row>
    <row r="94" spans="1:4" x14ac:dyDescent="0.25">
      <c r="A94">
        <v>93</v>
      </c>
      <c r="B94">
        <v>0.54976100000000006</v>
      </c>
      <c r="C94">
        <v>7.5021000000000004E-2</v>
      </c>
      <c r="D94">
        <v>5.2859999999999997E-2</v>
      </c>
    </row>
    <row r="95" spans="1:4" x14ac:dyDescent="0.25">
      <c r="A95">
        <v>94</v>
      </c>
      <c r="B95">
        <v>0.55922300000000003</v>
      </c>
      <c r="C95">
        <v>7.6562000000000005E-2</v>
      </c>
      <c r="D95">
        <v>5.3946000000000001E-2</v>
      </c>
    </row>
    <row r="96" spans="1:4" x14ac:dyDescent="0.25">
      <c r="A96">
        <v>95</v>
      </c>
      <c r="B96">
        <v>0.56325099999999995</v>
      </c>
      <c r="C96">
        <v>8.2367999999999997E-2</v>
      </c>
      <c r="D96">
        <v>5.8036999999999998E-2</v>
      </c>
    </row>
    <row r="97" spans="1:4" x14ac:dyDescent="0.25">
      <c r="A97">
        <v>96</v>
      </c>
      <c r="B97">
        <v>0.54322499999999996</v>
      </c>
      <c r="C97">
        <v>8.7260000000000004E-2</v>
      </c>
      <c r="D97">
        <v>6.1483000000000003E-2</v>
      </c>
    </row>
    <row r="98" spans="1:4" x14ac:dyDescent="0.25">
      <c r="A98">
        <v>97</v>
      </c>
      <c r="B98">
        <v>0.54744800000000005</v>
      </c>
      <c r="C98">
        <v>8.2322999999999993E-2</v>
      </c>
      <c r="D98">
        <v>5.8005000000000001E-2</v>
      </c>
    </row>
    <row r="99" spans="1:4" x14ac:dyDescent="0.25">
      <c r="A99">
        <v>98</v>
      </c>
      <c r="B99">
        <v>0.54190400000000005</v>
      </c>
      <c r="C99">
        <v>6.8113000000000007E-2</v>
      </c>
      <c r="D99">
        <v>4.7993000000000001E-2</v>
      </c>
    </row>
    <row r="100" spans="1:4" x14ac:dyDescent="0.25">
      <c r="A100">
        <v>99</v>
      </c>
      <c r="B100">
        <v>0.54123699999999997</v>
      </c>
      <c r="C100">
        <v>7.2362999999999997E-2</v>
      </c>
      <c r="D100">
        <v>5.0986999999999998E-2</v>
      </c>
    </row>
    <row r="101" spans="1:4" x14ac:dyDescent="0.25">
      <c r="A101">
        <v>100</v>
      </c>
      <c r="B101">
        <v>0.55680700000000005</v>
      </c>
      <c r="C101">
        <v>6.9015000000000007E-2</v>
      </c>
      <c r="D101">
        <v>4.8627999999999998E-2</v>
      </c>
    </row>
    <row r="102" spans="1:4" x14ac:dyDescent="0.25">
      <c r="A102">
        <v>101</v>
      </c>
      <c r="B102">
        <v>0.55814399999999997</v>
      </c>
      <c r="C102">
        <v>8.3333000000000004E-2</v>
      </c>
      <c r="D102">
        <v>5.8715999999999997E-2</v>
      </c>
    </row>
    <row r="103" spans="1:4" x14ac:dyDescent="0.25">
      <c r="A103">
        <v>102</v>
      </c>
      <c r="B103">
        <v>0.55803400000000003</v>
      </c>
      <c r="C103">
        <v>9.3966999999999995E-2</v>
      </c>
      <c r="D103">
        <v>6.6209000000000004E-2</v>
      </c>
    </row>
    <row r="104" spans="1:4" x14ac:dyDescent="0.25">
      <c r="A104">
        <v>103</v>
      </c>
      <c r="B104">
        <v>0.53646799999999994</v>
      </c>
      <c r="C104">
        <v>8.1867999999999996E-2</v>
      </c>
      <c r="D104">
        <v>5.7683999999999999E-2</v>
      </c>
    </row>
    <row r="105" spans="1:4" x14ac:dyDescent="0.25">
      <c r="A105">
        <v>104</v>
      </c>
      <c r="B105">
        <v>0.53338300000000005</v>
      </c>
      <c r="C105">
        <v>7.0158999999999999E-2</v>
      </c>
      <c r="D105">
        <v>4.9433999999999999E-2</v>
      </c>
    </row>
    <row r="106" spans="1:4" x14ac:dyDescent="0.25">
      <c r="A106">
        <v>105</v>
      </c>
      <c r="B106">
        <v>0.55339799999999995</v>
      </c>
      <c r="C106">
        <v>6.8560999999999997E-2</v>
      </c>
      <c r="D106">
        <v>4.8307999999999997E-2</v>
      </c>
    </row>
    <row r="107" spans="1:4" x14ac:dyDescent="0.25">
      <c r="A107">
        <v>106</v>
      </c>
      <c r="B107">
        <v>0.56012499999999998</v>
      </c>
      <c r="C107">
        <v>6.6581000000000001E-2</v>
      </c>
      <c r="D107">
        <v>4.6913000000000003E-2</v>
      </c>
    </row>
    <row r="108" spans="1:4" x14ac:dyDescent="0.25">
      <c r="A108">
        <v>107</v>
      </c>
      <c r="B108">
        <v>0.546149</v>
      </c>
      <c r="C108">
        <v>8.0255000000000007E-2</v>
      </c>
      <c r="D108">
        <v>5.6547E-2</v>
      </c>
    </row>
    <row r="109" spans="1:4" x14ac:dyDescent="0.25">
      <c r="A109">
        <v>108</v>
      </c>
      <c r="B109">
        <v>0.53852999999999995</v>
      </c>
      <c r="C109">
        <v>7.5459999999999999E-2</v>
      </c>
      <c r="D109">
        <v>5.3169000000000001E-2</v>
      </c>
    </row>
    <row r="110" spans="1:4" x14ac:dyDescent="0.25">
      <c r="A110">
        <v>109</v>
      </c>
      <c r="B110">
        <v>0.56133</v>
      </c>
      <c r="C110">
        <v>7.8686000000000006E-2</v>
      </c>
      <c r="D110">
        <v>5.5441999999999998E-2</v>
      </c>
    </row>
    <row r="111" spans="1:4" x14ac:dyDescent="0.25">
      <c r="A111">
        <v>110</v>
      </c>
      <c r="B111">
        <v>0.55580799999999997</v>
      </c>
      <c r="C111">
        <v>8.5476999999999997E-2</v>
      </c>
      <c r="D111">
        <v>6.0227000000000003E-2</v>
      </c>
    </row>
    <row r="112" spans="1:4" x14ac:dyDescent="0.25">
      <c r="A112">
        <v>111</v>
      </c>
      <c r="B112">
        <v>0.540377</v>
      </c>
      <c r="C112">
        <v>7.8952999999999995E-2</v>
      </c>
      <c r="D112">
        <v>5.5629999999999999E-2</v>
      </c>
    </row>
    <row r="113" spans="1:4" x14ac:dyDescent="0.25">
      <c r="A113">
        <v>112</v>
      </c>
      <c r="B113">
        <v>0.56487900000000002</v>
      </c>
      <c r="C113">
        <v>6.8381999999999998E-2</v>
      </c>
      <c r="D113">
        <v>4.8182000000000003E-2</v>
      </c>
    </row>
    <row r="114" spans="1:4" x14ac:dyDescent="0.25">
      <c r="A114">
        <v>113</v>
      </c>
      <c r="B114">
        <v>0.57670100000000002</v>
      </c>
      <c r="C114">
        <v>8.5703000000000001E-2</v>
      </c>
      <c r="D114">
        <v>6.0387000000000003E-2</v>
      </c>
    </row>
    <row r="115" spans="1:4" x14ac:dyDescent="0.25">
      <c r="A115">
        <v>114</v>
      </c>
      <c r="B115">
        <v>0.57716599999999996</v>
      </c>
      <c r="C115">
        <v>7.6604000000000005E-2</v>
      </c>
      <c r="D115">
        <v>5.3975000000000002E-2</v>
      </c>
    </row>
    <row r="116" spans="1:4" x14ac:dyDescent="0.25">
      <c r="A116">
        <v>115</v>
      </c>
      <c r="B116">
        <v>0.57793499999999998</v>
      </c>
      <c r="C116">
        <v>8.1832000000000002E-2</v>
      </c>
      <c r="D116">
        <v>5.7658000000000001E-2</v>
      </c>
    </row>
    <row r="117" spans="1:4" x14ac:dyDescent="0.25">
      <c r="A117">
        <v>116</v>
      </c>
      <c r="B117">
        <v>0.55170300000000005</v>
      </c>
      <c r="C117">
        <v>9.5918000000000003E-2</v>
      </c>
      <c r="D117">
        <v>6.7584000000000005E-2</v>
      </c>
    </row>
    <row r="118" spans="1:4" x14ac:dyDescent="0.25">
      <c r="A118">
        <v>117</v>
      </c>
      <c r="B118">
        <v>0.56553699999999996</v>
      </c>
      <c r="C118">
        <v>0.105589</v>
      </c>
      <c r="D118">
        <v>7.4398000000000006E-2</v>
      </c>
    </row>
    <row r="119" spans="1:4" x14ac:dyDescent="0.25">
      <c r="A119">
        <v>118</v>
      </c>
      <c r="B119">
        <v>0.56808800000000004</v>
      </c>
      <c r="C119">
        <v>0.102669</v>
      </c>
      <c r="D119">
        <v>7.2341000000000003E-2</v>
      </c>
    </row>
    <row r="120" spans="1:4" x14ac:dyDescent="0.25">
      <c r="A120">
        <v>119</v>
      </c>
      <c r="B120">
        <v>0.56591199999999997</v>
      </c>
      <c r="C120">
        <v>8.9813000000000004E-2</v>
      </c>
      <c r="D120">
        <v>6.3282000000000005E-2</v>
      </c>
    </row>
    <row r="121" spans="1:4" x14ac:dyDescent="0.25">
      <c r="A121">
        <v>120</v>
      </c>
      <c r="B121">
        <v>0.57012399999999996</v>
      </c>
      <c r="C121">
        <v>0.11099100000000001</v>
      </c>
      <c r="D121">
        <v>7.8204999999999997E-2</v>
      </c>
    </row>
    <row r="122" spans="1:4" x14ac:dyDescent="0.25">
      <c r="A122">
        <v>121</v>
      </c>
      <c r="B122">
        <v>0.58765999999999996</v>
      </c>
      <c r="C122">
        <v>0.102702</v>
      </c>
      <c r="D122">
        <v>7.2363999999999998E-2</v>
      </c>
    </row>
    <row r="123" spans="1:4" x14ac:dyDescent="0.25">
      <c r="A123">
        <v>122</v>
      </c>
      <c r="B123">
        <v>0.58988099999999999</v>
      </c>
      <c r="C123">
        <v>8.9374999999999996E-2</v>
      </c>
      <c r="D123">
        <v>6.2973000000000001E-2</v>
      </c>
    </row>
    <row r="124" spans="1:4" x14ac:dyDescent="0.25">
      <c r="A124">
        <v>123</v>
      </c>
      <c r="B124">
        <v>0.60426400000000002</v>
      </c>
      <c r="C124">
        <v>7.3052000000000006E-2</v>
      </c>
      <c r="D124">
        <v>5.1472999999999998E-2</v>
      </c>
    </row>
    <row r="125" spans="1:4" x14ac:dyDescent="0.25">
      <c r="A125">
        <v>124</v>
      </c>
      <c r="B125">
        <v>0.59544799999999998</v>
      </c>
      <c r="C125">
        <v>8.4459000000000006E-2</v>
      </c>
      <c r="D125">
        <v>5.951E-2</v>
      </c>
    </row>
    <row r="126" spans="1:4" x14ac:dyDescent="0.25">
      <c r="A126">
        <v>125</v>
      </c>
      <c r="B126">
        <v>0.58777299999999999</v>
      </c>
      <c r="C126">
        <v>9.3316999999999997E-2</v>
      </c>
      <c r="D126">
        <v>6.5751000000000004E-2</v>
      </c>
    </row>
    <row r="127" spans="1:4" x14ac:dyDescent="0.25">
      <c r="A127">
        <v>126</v>
      </c>
      <c r="B127">
        <v>0.58318099999999995</v>
      </c>
      <c r="C127">
        <v>9.1162999999999994E-2</v>
      </c>
      <c r="D127">
        <v>6.4233999999999999E-2</v>
      </c>
    </row>
    <row r="128" spans="1:4" x14ac:dyDescent="0.25">
      <c r="A128">
        <v>127</v>
      </c>
      <c r="B128">
        <v>0.58945700000000001</v>
      </c>
      <c r="C128">
        <v>8.4196999999999994E-2</v>
      </c>
      <c r="D128">
        <v>5.9325000000000003E-2</v>
      </c>
    </row>
    <row r="129" spans="1:4" x14ac:dyDescent="0.25">
      <c r="A129">
        <v>128</v>
      </c>
      <c r="B129">
        <v>0.59547000000000005</v>
      </c>
      <c r="C129">
        <v>8.3225999999999994E-2</v>
      </c>
      <c r="D129">
        <v>5.8640999999999999E-2</v>
      </c>
    </row>
    <row r="130" spans="1:4" x14ac:dyDescent="0.25">
      <c r="A130">
        <v>129</v>
      </c>
      <c r="B130">
        <v>0.584596</v>
      </c>
      <c r="C130">
        <v>6.9308999999999996E-2</v>
      </c>
      <c r="D130">
        <v>4.8835000000000003E-2</v>
      </c>
    </row>
    <row r="131" spans="1:4" x14ac:dyDescent="0.25">
      <c r="A131">
        <v>130</v>
      </c>
      <c r="B131">
        <v>0.57163399999999998</v>
      </c>
      <c r="C131">
        <v>7.1240999999999999E-2</v>
      </c>
      <c r="D131">
        <v>5.0195999999999998E-2</v>
      </c>
    </row>
    <row r="132" spans="1:4" x14ac:dyDescent="0.25">
      <c r="A132">
        <v>131</v>
      </c>
      <c r="B132">
        <v>0.55945699999999998</v>
      </c>
      <c r="C132">
        <v>6.8737000000000006E-2</v>
      </c>
      <c r="D132">
        <v>4.8432000000000003E-2</v>
      </c>
    </row>
    <row r="133" spans="1:4" x14ac:dyDescent="0.25">
      <c r="A133">
        <v>132</v>
      </c>
      <c r="B133">
        <v>0.57292200000000004</v>
      </c>
      <c r="C133">
        <v>7.5316999999999995E-2</v>
      </c>
      <c r="D133">
        <v>5.3067999999999997E-2</v>
      </c>
    </row>
    <row r="134" spans="1:4" x14ac:dyDescent="0.25">
      <c r="A134">
        <v>133</v>
      </c>
      <c r="B134">
        <v>0.5605</v>
      </c>
      <c r="C134">
        <v>7.6501E-2</v>
      </c>
      <c r="D134">
        <v>5.3903E-2</v>
      </c>
    </row>
    <row r="135" spans="1:4" x14ac:dyDescent="0.25">
      <c r="A135">
        <v>134</v>
      </c>
      <c r="B135">
        <v>0.54954800000000004</v>
      </c>
      <c r="C135">
        <v>6.9210999999999995E-2</v>
      </c>
      <c r="D135">
        <v>4.8765999999999997E-2</v>
      </c>
    </row>
    <row r="136" spans="1:4" x14ac:dyDescent="0.25">
      <c r="A136">
        <v>135</v>
      </c>
      <c r="B136">
        <v>0.56459000000000004</v>
      </c>
      <c r="C136">
        <v>6.2239000000000003E-2</v>
      </c>
      <c r="D136">
        <v>4.3853000000000003E-2</v>
      </c>
    </row>
    <row r="137" spans="1:4" x14ac:dyDescent="0.25">
      <c r="A137">
        <v>136</v>
      </c>
      <c r="B137">
        <v>0.56599500000000003</v>
      </c>
      <c r="C137">
        <v>6.6501000000000005E-2</v>
      </c>
      <c r="D137">
        <v>4.6856000000000002E-2</v>
      </c>
    </row>
    <row r="138" spans="1:4" x14ac:dyDescent="0.25">
      <c r="A138">
        <v>137</v>
      </c>
      <c r="B138">
        <v>0.56849000000000005</v>
      </c>
      <c r="C138">
        <v>5.9898E-2</v>
      </c>
      <c r="D138">
        <v>4.2203999999999998E-2</v>
      </c>
    </row>
    <row r="139" spans="1:4" x14ac:dyDescent="0.25">
      <c r="A139">
        <v>138</v>
      </c>
      <c r="B139">
        <v>0.54468700000000003</v>
      </c>
      <c r="C139">
        <v>8.5349999999999995E-2</v>
      </c>
      <c r="D139">
        <v>6.0137000000000003E-2</v>
      </c>
    </row>
    <row r="140" spans="1:4" x14ac:dyDescent="0.25">
      <c r="A140">
        <v>139</v>
      </c>
      <c r="B140">
        <v>0.53572200000000003</v>
      </c>
      <c r="C140">
        <v>7.9842999999999997E-2</v>
      </c>
      <c r="D140">
        <v>5.6258000000000002E-2</v>
      </c>
    </row>
    <row r="141" spans="1:4" x14ac:dyDescent="0.25">
      <c r="A141">
        <v>140</v>
      </c>
      <c r="B141">
        <v>0.54282900000000001</v>
      </c>
      <c r="C141">
        <v>7.7701999999999993E-2</v>
      </c>
      <c r="D141">
        <v>5.4748999999999999E-2</v>
      </c>
    </row>
    <row r="142" spans="1:4" x14ac:dyDescent="0.25">
      <c r="A142">
        <v>141</v>
      </c>
      <c r="B142">
        <v>0.55168700000000004</v>
      </c>
      <c r="C142">
        <v>8.7209999999999996E-2</v>
      </c>
      <c r="D142">
        <v>6.1448000000000003E-2</v>
      </c>
    </row>
    <row r="143" spans="1:4" x14ac:dyDescent="0.25">
      <c r="A143">
        <v>142</v>
      </c>
      <c r="B143">
        <v>0.57904299999999997</v>
      </c>
      <c r="C143">
        <v>8.8562000000000002E-2</v>
      </c>
      <c r="D143">
        <v>6.2400999999999998E-2</v>
      </c>
    </row>
    <row r="144" spans="1:4" x14ac:dyDescent="0.25">
      <c r="A144">
        <v>143</v>
      </c>
      <c r="B144">
        <v>0.55970600000000004</v>
      </c>
      <c r="C144">
        <v>9.221E-2</v>
      </c>
      <c r="D144">
        <v>6.4971000000000001E-2</v>
      </c>
    </row>
    <row r="145" spans="1:4" x14ac:dyDescent="0.25">
      <c r="A145">
        <v>144</v>
      </c>
      <c r="B145">
        <v>0.55427599999999999</v>
      </c>
      <c r="C145">
        <v>9.4343999999999997E-2</v>
      </c>
      <c r="D145">
        <v>6.6475000000000006E-2</v>
      </c>
    </row>
    <row r="146" spans="1:4" x14ac:dyDescent="0.25">
      <c r="A146">
        <v>145</v>
      </c>
      <c r="B146">
        <v>0.56676400000000005</v>
      </c>
      <c r="C146">
        <v>0.101742</v>
      </c>
      <c r="D146">
        <v>7.1687000000000001E-2</v>
      </c>
    </row>
    <row r="147" spans="1:4" x14ac:dyDescent="0.25">
      <c r="A147">
        <v>146</v>
      </c>
      <c r="B147">
        <v>0.57356200000000002</v>
      </c>
      <c r="C147">
        <v>9.8742999999999997E-2</v>
      </c>
      <c r="D147">
        <v>6.9573999999999997E-2</v>
      </c>
    </row>
    <row r="148" spans="1:4" x14ac:dyDescent="0.25">
      <c r="A148">
        <v>147</v>
      </c>
      <c r="B148">
        <v>0.58992</v>
      </c>
      <c r="C148">
        <v>0.105072</v>
      </c>
      <c r="D148">
        <v>7.4034000000000003E-2</v>
      </c>
    </row>
    <row r="149" spans="1:4" x14ac:dyDescent="0.25">
      <c r="A149">
        <v>148</v>
      </c>
      <c r="B149">
        <v>0.56785799999999997</v>
      </c>
      <c r="C149">
        <v>8.6946999999999997E-2</v>
      </c>
      <c r="D149">
        <v>6.1262999999999998E-2</v>
      </c>
    </row>
    <row r="150" spans="1:4" x14ac:dyDescent="0.25">
      <c r="A150">
        <v>149</v>
      </c>
      <c r="B150">
        <v>0.57500700000000005</v>
      </c>
      <c r="C150">
        <v>7.8784999999999994E-2</v>
      </c>
      <c r="D150">
        <v>5.5511999999999999E-2</v>
      </c>
    </row>
    <row r="151" spans="1:4" x14ac:dyDescent="0.25">
      <c r="A151">
        <v>150</v>
      </c>
      <c r="B151">
        <v>0.57050400000000001</v>
      </c>
      <c r="C151">
        <v>9.3009999999999995E-2</v>
      </c>
      <c r="D151">
        <v>6.5534999999999996E-2</v>
      </c>
    </row>
    <row r="152" spans="1:4" x14ac:dyDescent="0.25">
      <c r="A152">
        <v>151</v>
      </c>
      <c r="B152">
        <v>0.55975900000000001</v>
      </c>
      <c r="C152">
        <v>9.8369999999999999E-2</v>
      </c>
      <c r="D152">
        <v>6.9311999999999999E-2</v>
      </c>
    </row>
    <row r="153" spans="1:4" x14ac:dyDescent="0.25">
      <c r="A153">
        <v>152</v>
      </c>
      <c r="B153">
        <v>0.53371199999999996</v>
      </c>
      <c r="C153">
        <v>9.7631999999999997E-2</v>
      </c>
      <c r="D153">
        <v>6.8792000000000006E-2</v>
      </c>
    </row>
    <row r="154" spans="1:4" x14ac:dyDescent="0.25">
      <c r="A154">
        <v>153</v>
      </c>
      <c r="B154">
        <v>0.55030800000000002</v>
      </c>
      <c r="C154">
        <v>9.5404000000000003E-2</v>
      </c>
      <c r="D154">
        <v>6.7221000000000003E-2</v>
      </c>
    </row>
    <row r="155" spans="1:4" x14ac:dyDescent="0.25">
      <c r="A155">
        <v>154</v>
      </c>
      <c r="B155">
        <v>0.55692799999999998</v>
      </c>
      <c r="C155">
        <v>8.9662000000000006E-2</v>
      </c>
      <c r="D155">
        <v>6.3175999999999996E-2</v>
      </c>
    </row>
    <row r="156" spans="1:4" x14ac:dyDescent="0.25">
      <c r="A156">
        <v>155</v>
      </c>
      <c r="B156">
        <v>0.54333500000000001</v>
      </c>
      <c r="C156">
        <v>7.1962999999999999E-2</v>
      </c>
      <c r="D156">
        <v>5.0705E-2</v>
      </c>
    </row>
    <row r="157" spans="1:4" x14ac:dyDescent="0.25">
      <c r="A157">
        <v>156</v>
      </c>
      <c r="B157">
        <v>0.52429800000000004</v>
      </c>
      <c r="C157">
        <v>7.7741000000000005E-2</v>
      </c>
      <c r="D157">
        <v>5.4775999999999998E-2</v>
      </c>
    </row>
    <row r="158" spans="1:4" x14ac:dyDescent="0.25">
      <c r="A158">
        <v>157</v>
      </c>
      <c r="B158">
        <v>0.56318599999999996</v>
      </c>
      <c r="C158">
        <v>9.0640999999999999E-2</v>
      </c>
      <c r="D158">
        <v>6.3866000000000006E-2</v>
      </c>
    </row>
    <row r="159" spans="1:4" x14ac:dyDescent="0.25">
      <c r="A159">
        <v>158</v>
      </c>
      <c r="B159">
        <v>0.57072900000000004</v>
      </c>
      <c r="C159">
        <v>8.9746000000000006E-2</v>
      </c>
      <c r="D159">
        <v>6.3235E-2</v>
      </c>
    </row>
    <row r="160" spans="1:4" x14ac:dyDescent="0.25">
      <c r="A160">
        <v>159</v>
      </c>
      <c r="B160">
        <v>0.57546299999999995</v>
      </c>
      <c r="C160">
        <v>0.10177</v>
      </c>
      <c r="D160">
        <v>7.1707000000000007E-2</v>
      </c>
    </row>
    <row r="161" spans="1:4" x14ac:dyDescent="0.25">
      <c r="A161">
        <v>160</v>
      </c>
      <c r="B161">
        <v>0.59470900000000004</v>
      </c>
      <c r="C161">
        <v>0.10567799999999999</v>
      </c>
      <c r="D161">
        <v>7.4460999999999999E-2</v>
      </c>
    </row>
    <row r="162" spans="1:4" x14ac:dyDescent="0.25">
      <c r="A162">
        <v>161</v>
      </c>
      <c r="B162">
        <v>0.58565199999999995</v>
      </c>
      <c r="C162">
        <v>9.5269000000000006E-2</v>
      </c>
      <c r="D162">
        <v>6.7127000000000006E-2</v>
      </c>
    </row>
    <row r="163" spans="1:4" x14ac:dyDescent="0.25">
      <c r="A163">
        <v>162</v>
      </c>
      <c r="B163">
        <v>0.595468</v>
      </c>
      <c r="C163">
        <v>9.8978999999999998E-2</v>
      </c>
      <c r="D163">
        <v>6.9740999999999997E-2</v>
      </c>
    </row>
    <row r="164" spans="1:4" x14ac:dyDescent="0.25">
      <c r="A164">
        <v>163</v>
      </c>
      <c r="B164">
        <v>0.60912500000000003</v>
      </c>
      <c r="C164">
        <v>0.10008400000000001</v>
      </c>
      <c r="D164">
        <v>7.0518999999999998E-2</v>
      </c>
    </row>
    <row r="165" spans="1:4" x14ac:dyDescent="0.25">
      <c r="A165">
        <v>164</v>
      </c>
      <c r="B165">
        <v>0.594167</v>
      </c>
      <c r="C165">
        <v>9.8068000000000002E-2</v>
      </c>
      <c r="D165">
        <v>6.9098000000000007E-2</v>
      </c>
    </row>
    <row r="166" spans="1:4" x14ac:dyDescent="0.25">
      <c r="A166">
        <v>165</v>
      </c>
      <c r="B166">
        <v>0.581399</v>
      </c>
      <c r="C166">
        <v>9.6659999999999996E-2</v>
      </c>
      <c r="D166">
        <v>6.8106E-2</v>
      </c>
    </row>
    <row r="167" spans="1:4" x14ac:dyDescent="0.25">
      <c r="A167">
        <v>166</v>
      </c>
      <c r="B167">
        <v>0.58435899999999996</v>
      </c>
      <c r="C167">
        <v>9.1436000000000003E-2</v>
      </c>
      <c r="D167">
        <v>6.4425999999999997E-2</v>
      </c>
    </row>
    <row r="168" spans="1:4" x14ac:dyDescent="0.25">
      <c r="A168">
        <v>167</v>
      </c>
      <c r="B168">
        <v>0.55902399999999997</v>
      </c>
      <c r="C168">
        <v>8.9351E-2</v>
      </c>
      <c r="D168">
        <v>6.2956999999999999E-2</v>
      </c>
    </row>
    <row r="169" spans="1:4" x14ac:dyDescent="0.25">
      <c r="A169">
        <v>168</v>
      </c>
      <c r="B169">
        <v>0.563168</v>
      </c>
      <c r="C169">
        <v>7.8148999999999996E-2</v>
      </c>
      <c r="D169">
        <v>5.5064000000000002E-2</v>
      </c>
    </row>
    <row r="170" spans="1:4" x14ac:dyDescent="0.25">
      <c r="A170">
        <v>169</v>
      </c>
      <c r="B170">
        <v>0.56431500000000001</v>
      </c>
      <c r="C170">
        <v>7.1410000000000001E-2</v>
      </c>
      <c r="D170">
        <v>5.0314999999999999E-2</v>
      </c>
    </row>
    <row r="171" spans="1:4" x14ac:dyDescent="0.25">
      <c r="A171">
        <v>170</v>
      </c>
      <c r="B171">
        <v>0.55497200000000002</v>
      </c>
      <c r="C171">
        <v>8.8345999999999994E-2</v>
      </c>
      <c r="D171">
        <v>6.2247999999999998E-2</v>
      </c>
    </row>
    <row r="172" spans="1:4" x14ac:dyDescent="0.25">
      <c r="A172">
        <v>171</v>
      </c>
      <c r="B172">
        <v>0.55884400000000001</v>
      </c>
      <c r="C172">
        <v>9.6696000000000004E-2</v>
      </c>
      <c r="D172">
        <v>6.8131999999999998E-2</v>
      </c>
    </row>
    <row r="173" spans="1:4" x14ac:dyDescent="0.25">
      <c r="A173">
        <v>172</v>
      </c>
      <c r="B173">
        <v>0.57760900000000004</v>
      </c>
      <c r="C173">
        <v>8.6992E-2</v>
      </c>
      <c r="D173">
        <v>6.1295000000000002E-2</v>
      </c>
    </row>
    <row r="174" spans="1:4" x14ac:dyDescent="0.25">
      <c r="A174">
        <v>173</v>
      </c>
      <c r="B174">
        <v>0.579627</v>
      </c>
      <c r="C174">
        <v>8.9606000000000005E-2</v>
      </c>
      <c r="D174">
        <v>6.3135999999999998E-2</v>
      </c>
    </row>
    <row r="175" spans="1:4" x14ac:dyDescent="0.25">
      <c r="A175">
        <v>174</v>
      </c>
      <c r="B175">
        <v>0.572662</v>
      </c>
      <c r="C175">
        <v>8.8708999999999996E-2</v>
      </c>
      <c r="D175">
        <v>6.2504000000000004E-2</v>
      </c>
    </row>
    <row r="176" spans="1:4" x14ac:dyDescent="0.25">
      <c r="A176">
        <v>175</v>
      </c>
      <c r="B176">
        <v>0.55568099999999998</v>
      </c>
      <c r="C176">
        <v>7.5725000000000001E-2</v>
      </c>
      <c r="D176">
        <v>5.3355E-2</v>
      </c>
    </row>
    <row r="177" spans="1:4" x14ac:dyDescent="0.25">
      <c r="A177">
        <v>176</v>
      </c>
      <c r="B177">
        <v>0.54922800000000005</v>
      </c>
      <c r="C177">
        <v>7.6090000000000005E-2</v>
      </c>
      <c r="D177">
        <v>5.3613000000000001E-2</v>
      </c>
    </row>
    <row r="178" spans="1:4" x14ac:dyDescent="0.25">
      <c r="A178">
        <v>177</v>
      </c>
      <c r="B178">
        <v>0.54596699999999998</v>
      </c>
      <c r="C178">
        <v>0.10000199999999999</v>
      </c>
      <c r="D178">
        <v>7.0461999999999997E-2</v>
      </c>
    </row>
    <row r="179" spans="1:4" x14ac:dyDescent="0.25">
      <c r="A179">
        <v>178</v>
      </c>
      <c r="B179">
        <v>0.553315</v>
      </c>
      <c r="C179">
        <v>0.106826</v>
      </c>
      <c r="D179">
        <v>7.5269000000000003E-2</v>
      </c>
    </row>
    <row r="180" spans="1:4" x14ac:dyDescent="0.25">
      <c r="A180">
        <v>179</v>
      </c>
      <c r="B180">
        <v>0.54632099999999995</v>
      </c>
      <c r="C180">
        <v>9.3609999999999999E-2</v>
      </c>
      <c r="D180">
        <v>6.5958000000000003E-2</v>
      </c>
    </row>
    <row r="181" spans="1:4" x14ac:dyDescent="0.25">
      <c r="A181">
        <v>180</v>
      </c>
      <c r="B181">
        <v>0.53159400000000001</v>
      </c>
      <c r="C181">
        <v>7.9157000000000005E-2</v>
      </c>
      <c r="D181">
        <v>5.5773999999999997E-2</v>
      </c>
    </row>
    <row r="182" spans="1:4" x14ac:dyDescent="0.25">
      <c r="A182">
        <v>181</v>
      </c>
      <c r="B182">
        <v>0.52945900000000001</v>
      </c>
      <c r="C182">
        <v>8.2624000000000003E-2</v>
      </c>
      <c r="D182">
        <v>5.8216999999999998E-2</v>
      </c>
    </row>
    <row r="183" spans="1:4" x14ac:dyDescent="0.25">
      <c r="A183">
        <v>182</v>
      </c>
      <c r="B183">
        <v>0.54018100000000002</v>
      </c>
      <c r="C183">
        <v>7.7419000000000002E-2</v>
      </c>
      <c r="D183">
        <v>5.4549E-2</v>
      </c>
    </row>
    <row r="184" spans="1:4" x14ac:dyDescent="0.25">
      <c r="A184">
        <v>183</v>
      </c>
      <c r="B184">
        <v>0.54154400000000003</v>
      </c>
      <c r="C184">
        <v>9.1359999999999997E-2</v>
      </c>
      <c r="D184">
        <v>6.4371999999999999E-2</v>
      </c>
    </row>
    <row r="185" spans="1:4" x14ac:dyDescent="0.25">
      <c r="A185">
        <v>184</v>
      </c>
      <c r="B185">
        <v>0.54967900000000003</v>
      </c>
      <c r="C185">
        <v>9.1887999999999997E-2</v>
      </c>
      <c r="D185">
        <v>6.4744999999999997E-2</v>
      </c>
    </row>
    <row r="186" spans="1:4" x14ac:dyDescent="0.25">
      <c r="A186">
        <v>185</v>
      </c>
      <c r="B186">
        <v>0.55119700000000005</v>
      </c>
      <c r="C186">
        <v>0.10627200000000001</v>
      </c>
      <c r="D186">
        <v>7.4879000000000001E-2</v>
      </c>
    </row>
    <row r="187" spans="1:4" x14ac:dyDescent="0.25">
      <c r="A187">
        <v>186</v>
      </c>
      <c r="B187">
        <v>0.545763</v>
      </c>
      <c r="C187">
        <v>8.9357000000000006E-2</v>
      </c>
      <c r="D187">
        <v>6.2961000000000003E-2</v>
      </c>
    </row>
    <row r="188" spans="1:4" x14ac:dyDescent="0.25">
      <c r="A188">
        <v>187</v>
      </c>
      <c r="B188">
        <v>0.525949</v>
      </c>
      <c r="C188">
        <v>6.3324000000000005E-2</v>
      </c>
      <c r="D188">
        <v>4.4617999999999998E-2</v>
      </c>
    </row>
    <row r="189" spans="1:4" x14ac:dyDescent="0.25">
      <c r="A189">
        <v>188</v>
      </c>
      <c r="B189">
        <v>0.53981000000000001</v>
      </c>
      <c r="C189">
        <v>7.4968999999999994E-2</v>
      </c>
      <c r="D189">
        <v>5.2823000000000002E-2</v>
      </c>
    </row>
    <row r="190" spans="1:4" x14ac:dyDescent="0.25">
      <c r="A190">
        <v>189</v>
      </c>
      <c r="B190">
        <v>0.51621700000000004</v>
      </c>
      <c r="C190">
        <v>7.4521000000000004E-2</v>
      </c>
      <c r="D190">
        <v>5.2507999999999999E-2</v>
      </c>
    </row>
    <row r="191" spans="1:4" x14ac:dyDescent="0.25">
      <c r="A191">
        <v>190</v>
      </c>
      <c r="B191">
        <v>0.526864</v>
      </c>
      <c r="C191">
        <v>8.2235000000000003E-2</v>
      </c>
      <c r="D191">
        <v>5.7943000000000001E-2</v>
      </c>
    </row>
    <row r="192" spans="1:4" x14ac:dyDescent="0.25">
      <c r="A192">
        <v>191</v>
      </c>
      <c r="B192">
        <v>0.55969999999999998</v>
      </c>
      <c r="C192">
        <v>7.7946000000000001E-2</v>
      </c>
      <c r="D192">
        <v>5.4920999999999998E-2</v>
      </c>
    </row>
    <row r="193" spans="1:4" x14ac:dyDescent="0.25">
      <c r="A193">
        <v>192</v>
      </c>
      <c r="B193">
        <v>0.55655399999999999</v>
      </c>
      <c r="C193">
        <v>8.9924000000000004E-2</v>
      </c>
      <c r="D193">
        <v>6.336E-2</v>
      </c>
    </row>
    <row r="194" spans="1:4" x14ac:dyDescent="0.25">
      <c r="A194">
        <v>193</v>
      </c>
      <c r="B194">
        <v>0.55665100000000001</v>
      </c>
      <c r="C194">
        <v>9.1156000000000001E-2</v>
      </c>
      <c r="D194">
        <v>6.4228999999999994E-2</v>
      </c>
    </row>
    <row r="195" spans="1:4" x14ac:dyDescent="0.25">
      <c r="A195">
        <v>194</v>
      </c>
      <c r="B195">
        <v>0.54325699999999999</v>
      </c>
      <c r="C195">
        <v>9.7508999999999998E-2</v>
      </c>
      <c r="D195">
        <v>6.8705000000000002E-2</v>
      </c>
    </row>
    <row r="196" spans="1:4" x14ac:dyDescent="0.25">
      <c r="A196">
        <v>195</v>
      </c>
      <c r="B196">
        <v>0.55050600000000005</v>
      </c>
      <c r="C196">
        <v>0.105799</v>
      </c>
      <c r="D196">
        <v>7.4546000000000001E-2</v>
      </c>
    </row>
    <row r="197" spans="1:4" x14ac:dyDescent="0.25">
      <c r="A197">
        <v>196</v>
      </c>
      <c r="B197">
        <v>0.57479899999999995</v>
      </c>
      <c r="C197">
        <v>7.7464000000000005E-2</v>
      </c>
      <c r="D197">
        <v>5.4580999999999998E-2</v>
      </c>
    </row>
    <row r="198" spans="1:4" x14ac:dyDescent="0.25">
      <c r="A198">
        <v>197</v>
      </c>
      <c r="B198">
        <v>0.56068600000000002</v>
      </c>
      <c r="C198">
        <v>5.6915E-2</v>
      </c>
      <c r="D198">
        <v>4.0101999999999999E-2</v>
      </c>
    </row>
    <row r="199" spans="1:4" x14ac:dyDescent="0.25">
      <c r="A199">
        <v>198</v>
      </c>
      <c r="B199">
        <v>0.58108700000000002</v>
      </c>
      <c r="C199">
        <v>4.7676999999999997E-2</v>
      </c>
      <c r="D199">
        <v>3.3592999999999998E-2</v>
      </c>
    </row>
    <row r="200" spans="1:4" x14ac:dyDescent="0.25">
      <c r="A200">
        <v>199</v>
      </c>
      <c r="B200">
        <v>0.58030099999999996</v>
      </c>
      <c r="C200">
        <v>6.4945000000000003E-2</v>
      </c>
      <c r="D200">
        <v>4.5760000000000002E-2</v>
      </c>
    </row>
    <row r="201" spans="1:4" x14ac:dyDescent="0.25">
      <c r="A201">
        <v>200</v>
      </c>
      <c r="B201">
        <v>0.58831100000000003</v>
      </c>
      <c r="C201">
        <v>5.9508999999999999E-2</v>
      </c>
      <c r="D201">
        <v>4.1930000000000002E-2</v>
      </c>
    </row>
    <row r="202" spans="1:4" x14ac:dyDescent="0.25">
      <c r="A202">
        <v>201</v>
      </c>
      <c r="B202">
        <v>0.57524299999999995</v>
      </c>
      <c r="C202">
        <v>7.3527999999999996E-2</v>
      </c>
      <c r="D202">
        <v>5.1808E-2</v>
      </c>
    </row>
    <row r="203" spans="1:4" x14ac:dyDescent="0.25">
      <c r="A203">
        <v>202</v>
      </c>
      <c r="B203">
        <v>0.57549099999999997</v>
      </c>
      <c r="C203">
        <v>9.4555E-2</v>
      </c>
      <c r="D203">
        <v>6.6624000000000003E-2</v>
      </c>
    </row>
    <row r="204" spans="1:4" x14ac:dyDescent="0.25">
      <c r="A204">
        <v>203</v>
      </c>
      <c r="B204">
        <v>0.555952</v>
      </c>
      <c r="C204">
        <v>6.3872999999999999E-2</v>
      </c>
      <c r="D204">
        <v>4.5005000000000003E-2</v>
      </c>
    </row>
    <row r="205" spans="1:4" x14ac:dyDescent="0.25">
      <c r="A205">
        <v>204</v>
      </c>
      <c r="B205">
        <v>0.57095300000000004</v>
      </c>
      <c r="C205">
        <v>6.4758999999999997E-2</v>
      </c>
      <c r="D205">
        <v>4.5629000000000003E-2</v>
      </c>
    </row>
    <row r="206" spans="1:4" x14ac:dyDescent="0.25">
      <c r="A206">
        <v>205</v>
      </c>
      <c r="B206">
        <v>0.55775799999999998</v>
      </c>
      <c r="C206">
        <v>8.3861000000000005E-2</v>
      </c>
      <c r="D206">
        <v>5.9089000000000003E-2</v>
      </c>
    </row>
    <row r="207" spans="1:4" x14ac:dyDescent="0.25">
      <c r="A207">
        <v>206</v>
      </c>
      <c r="B207">
        <v>0.53452699999999997</v>
      </c>
      <c r="C207">
        <v>9.3709000000000001E-2</v>
      </c>
      <c r="D207">
        <v>6.6027000000000002E-2</v>
      </c>
    </row>
    <row r="208" spans="1:4" x14ac:dyDescent="0.25">
      <c r="A208">
        <v>207</v>
      </c>
      <c r="B208">
        <v>0.52072099999999999</v>
      </c>
      <c r="C208">
        <v>0.10340000000000001</v>
      </c>
      <c r="D208">
        <v>7.2856000000000004E-2</v>
      </c>
    </row>
    <row r="209" spans="1:4" x14ac:dyDescent="0.25">
      <c r="A209">
        <v>208</v>
      </c>
      <c r="B209">
        <v>0.51548700000000003</v>
      </c>
      <c r="C209">
        <v>6.4840999999999996E-2</v>
      </c>
      <c r="D209">
        <v>4.5686999999999998E-2</v>
      </c>
    </row>
    <row r="210" spans="1:4" x14ac:dyDescent="0.25">
      <c r="A210">
        <v>209</v>
      </c>
      <c r="B210">
        <v>0.54129400000000005</v>
      </c>
      <c r="C210">
        <v>6.3268000000000005E-2</v>
      </c>
      <c r="D210">
        <v>4.4579000000000001E-2</v>
      </c>
    </row>
    <row r="211" spans="1:4" x14ac:dyDescent="0.25">
      <c r="A211">
        <v>210</v>
      </c>
      <c r="B211">
        <v>0.56239799999999995</v>
      </c>
      <c r="C211">
        <v>7.1503999999999998E-2</v>
      </c>
      <c r="D211">
        <v>5.0382000000000003E-2</v>
      </c>
    </row>
    <row r="212" spans="1:4" x14ac:dyDescent="0.25">
      <c r="A212">
        <v>211</v>
      </c>
      <c r="B212">
        <v>0.51821799999999996</v>
      </c>
      <c r="C212">
        <v>6.6084000000000004E-2</v>
      </c>
      <c r="D212">
        <v>4.6561999999999999E-2</v>
      </c>
    </row>
    <row r="213" spans="1:4" x14ac:dyDescent="0.25">
      <c r="A213">
        <v>212</v>
      </c>
      <c r="B213">
        <v>0.54272299999999996</v>
      </c>
      <c r="C213">
        <v>7.9219999999999999E-2</v>
      </c>
      <c r="D213">
        <v>5.5818E-2</v>
      </c>
    </row>
    <row r="214" spans="1:4" x14ac:dyDescent="0.25">
      <c r="A214">
        <v>213</v>
      </c>
      <c r="B214">
        <v>0.548184</v>
      </c>
      <c r="C214">
        <v>8.9916999999999997E-2</v>
      </c>
      <c r="D214">
        <v>6.3354999999999995E-2</v>
      </c>
    </row>
    <row r="215" spans="1:4" x14ac:dyDescent="0.25">
      <c r="A215">
        <v>214</v>
      </c>
      <c r="B215">
        <v>0.51894899999999999</v>
      </c>
      <c r="C215">
        <v>5.2653999999999999E-2</v>
      </c>
      <c r="D215">
        <v>3.7100000000000001E-2</v>
      </c>
    </row>
    <row r="216" spans="1:4" x14ac:dyDescent="0.25">
      <c r="A216">
        <v>215</v>
      </c>
      <c r="B216">
        <v>0.517737</v>
      </c>
      <c r="C216">
        <v>7.2114999999999999E-2</v>
      </c>
      <c r="D216">
        <v>5.0812000000000003E-2</v>
      </c>
    </row>
    <row r="217" spans="1:4" x14ac:dyDescent="0.25">
      <c r="A217">
        <v>216</v>
      </c>
      <c r="B217">
        <v>0.492064</v>
      </c>
      <c r="C217">
        <v>6.0374999999999998E-2</v>
      </c>
      <c r="D217">
        <v>4.2540000000000001E-2</v>
      </c>
    </row>
    <row r="218" spans="1:4" x14ac:dyDescent="0.25">
      <c r="A218">
        <v>217</v>
      </c>
      <c r="B218">
        <v>0.52006300000000005</v>
      </c>
      <c r="C218">
        <v>7.2456000000000007E-2</v>
      </c>
      <c r="D218">
        <v>5.1052E-2</v>
      </c>
    </row>
    <row r="219" spans="1:4" x14ac:dyDescent="0.25">
      <c r="A219">
        <v>218</v>
      </c>
      <c r="B219">
        <v>0.54355200000000004</v>
      </c>
      <c r="C219">
        <v>6.8345000000000003E-2</v>
      </c>
      <c r="D219">
        <v>4.8155999999999997E-2</v>
      </c>
    </row>
    <row r="220" spans="1:4" x14ac:dyDescent="0.25">
      <c r="A220">
        <v>219</v>
      </c>
      <c r="B220">
        <v>0.55518999999999996</v>
      </c>
      <c r="C220">
        <v>6.7472000000000004E-2</v>
      </c>
      <c r="D220">
        <v>4.7541E-2</v>
      </c>
    </row>
    <row r="221" spans="1:4" x14ac:dyDescent="0.25">
      <c r="A221">
        <v>220</v>
      </c>
      <c r="B221">
        <v>0.57437199999999999</v>
      </c>
      <c r="C221">
        <v>6.2494000000000001E-2</v>
      </c>
      <c r="D221">
        <v>4.4033000000000003E-2</v>
      </c>
    </row>
    <row r="222" spans="1:4" x14ac:dyDescent="0.25">
      <c r="A222">
        <v>221</v>
      </c>
      <c r="B222">
        <v>0.57788899999999999</v>
      </c>
      <c r="C222">
        <v>7.0206000000000005E-2</v>
      </c>
      <c r="D222">
        <v>4.9466999999999997E-2</v>
      </c>
    </row>
    <row r="223" spans="1:4" x14ac:dyDescent="0.25">
      <c r="A223">
        <v>222</v>
      </c>
      <c r="B223">
        <v>0.579013</v>
      </c>
      <c r="C223">
        <v>6.5308000000000005E-2</v>
      </c>
      <c r="D223">
        <v>4.6016000000000001E-2</v>
      </c>
    </row>
    <row r="224" spans="1:4" x14ac:dyDescent="0.25">
      <c r="A224">
        <v>223</v>
      </c>
      <c r="B224">
        <v>0.54196100000000003</v>
      </c>
      <c r="C224">
        <v>8.0353999999999995E-2</v>
      </c>
      <c r="D224">
        <v>5.6618000000000002E-2</v>
      </c>
    </row>
    <row r="225" spans="1:4" x14ac:dyDescent="0.25">
      <c r="A225">
        <v>224</v>
      </c>
      <c r="B225">
        <v>0.53786900000000004</v>
      </c>
      <c r="C225">
        <v>7.2007000000000002E-2</v>
      </c>
      <c r="D225">
        <v>5.0736000000000003E-2</v>
      </c>
    </row>
    <row r="226" spans="1:4" x14ac:dyDescent="0.25">
      <c r="A226">
        <v>225</v>
      </c>
      <c r="B226">
        <v>0.51741000000000004</v>
      </c>
      <c r="C226">
        <v>8.0464999999999995E-2</v>
      </c>
      <c r="D226">
        <v>5.6695000000000002E-2</v>
      </c>
    </row>
    <row r="227" spans="1:4" x14ac:dyDescent="0.25">
      <c r="A227">
        <v>226</v>
      </c>
      <c r="B227">
        <v>0.53759400000000002</v>
      </c>
      <c r="C227">
        <v>8.8575000000000001E-2</v>
      </c>
      <c r="D227">
        <v>6.241E-2</v>
      </c>
    </row>
    <row r="228" spans="1:4" x14ac:dyDescent="0.25">
      <c r="A228">
        <v>227</v>
      </c>
      <c r="B228">
        <v>0.53950100000000001</v>
      </c>
      <c r="C228">
        <v>7.3696999999999999E-2</v>
      </c>
      <c r="D228">
        <v>5.1927000000000001E-2</v>
      </c>
    </row>
    <row r="229" spans="1:4" x14ac:dyDescent="0.25">
      <c r="A229">
        <v>228</v>
      </c>
      <c r="B229">
        <v>0.52679600000000004</v>
      </c>
      <c r="C229">
        <v>9.1317999999999996E-2</v>
      </c>
      <c r="D229">
        <v>6.4342999999999997E-2</v>
      </c>
    </row>
    <row r="230" spans="1:4" x14ac:dyDescent="0.25">
      <c r="A230">
        <v>229</v>
      </c>
      <c r="B230">
        <v>0.52498</v>
      </c>
      <c r="C230">
        <v>9.9132999999999999E-2</v>
      </c>
      <c r="D230">
        <v>6.9848999999999994E-2</v>
      </c>
    </row>
    <row r="231" spans="1:4" x14ac:dyDescent="0.25">
      <c r="A231">
        <v>230</v>
      </c>
      <c r="B231">
        <v>0.51104899999999998</v>
      </c>
      <c r="C231">
        <v>7.6333999999999999E-2</v>
      </c>
      <c r="D231">
        <v>5.3784999999999999E-2</v>
      </c>
    </row>
    <row r="232" spans="1:4" x14ac:dyDescent="0.25">
      <c r="A232">
        <v>231</v>
      </c>
      <c r="B232">
        <v>0.52942500000000003</v>
      </c>
      <c r="C232">
        <v>7.3845999999999995E-2</v>
      </c>
      <c r="D232">
        <v>5.2032000000000002E-2</v>
      </c>
    </row>
    <row r="233" spans="1:4" x14ac:dyDescent="0.25">
      <c r="A233">
        <v>232</v>
      </c>
      <c r="B233">
        <v>0.52756999999999998</v>
      </c>
      <c r="C233">
        <v>7.8005000000000005E-2</v>
      </c>
      <c r="D233">
        <v>5.4961999999999997E-2</v>
      </c>
    </row>
    <row r="234" spans="1:4" x14ac:dyDescent="0.25">
      <c r="A234">
        <v>233</v>
      </c>
      <c r="B234">
        <v>0.52188100000000004</v>
      </c>
      <c r="C234">
        <v>7.8589999999999993E-2</v>
      </c>
      <c r="D234">
        <v>5.5374E-2</v>
      </c>
    </row>
    <row r="235" spans="1:4" x14ac:dyDescent="0.25">
      <c r="A235">
        <v>234</v>
      </c>
      <c r="B235">
        <v>0.52605800000000003</v>
      </c>
      <c r="C235">
        <v>7.3921000000000001E-2</v>
      </c>
      <c r="D235">
        <v>5.2084999999999999E-2</v>
      </c>
    </row>
    <row r="236" spans="1:4" x14ac:dyDescent="0.25">
      <c r="A236">
        <v>235</v>
      </c>
      <c r="B236">
        <v>0.50305</v>
      </c>
      <c r="C236">
        <v>6.9331000000000004E-2</v>
      </c>
      <c r="D236">
        <v>4.8850999999999999E-2</v>
      </c>
    </row>
    <row r="237" spans="1:4" x14ac:dyDescent="0.25">
      <c r="A237">
        <v>236</v>
      </c>
      <c r="B237">
        <v>0.50325799999999998</v>
      </c>
      <c r="C237">
        <v>5.4741999999999999E-2</v>
      </c>
      <c r="D237">
        <v>3.8571000000000001E-2</v>
      </c>
    </row>
    <row r="238" spans="1:4" x14ac:dyDescent="0.25">
      <c r="A238">
        <v>237</v>
      </c>
      <c r="B238">
        <v>0.50790500000000005</v>
      </c>
      <c r="C238">
        <v>6.1164999999999997E-2</v>
      </c>
      <c r="D238">
        <v>4.3097000000000003E-2</v>
      </c>
    </row>
    <row r="239" spans="1:4" x14ac:dyDescent="0.25">
      <c r="A239">
        <v>238</v>
      </c>
      <c r="B239">
        <v>0.493371</v>
      </c>
      <c r="C239">
        <v>7.1626999999999996E-2</v>
      </c>
      <c r="D239">
        <v>5.0467999999999999E-2</v>
      </c>
    </row>
    <row r="240" spans="1:4" x14ac:dyDescent="0.25">
      <c r="A240">
        <v>239</v>
      </c>
      <c r="B240">
        <v>0.494529</v>
      </c>
      <c r="C240">
        <v>8.0796000000000007E-2</v>
      </c>
      <c r="D240">
        <v>5.6929E-2</v>
      </c>
    </row>
    <row r="241" spans="1:4" x14ac:dyDescent="0.25">
      <c r="A241">
        <v>240</v>
      </c>
      <c r="B241">
        <v>0.51629100000000006</v>
      </c>
      <c r="C241">
        <v>7.9995999999999998E-2</v>
      </c>
      <c r="D241">
        <v>5.6364999999999998E-2</v>
      </c>
    </row>
    <row r="242" spans="1:4" x14ac:dyDescent="0.25">
      <c r="A242">
        <v>241</v>
      </c>
      <c r="B242">
        <v>0.51655899999999999</v>
      </c>
      <c r="C242">
        <v>6.6598000000000004E-2</v>
      </c>
      <c r="D242">
        <v>4.6925000000000001E-2</v>
      </c>
    </row>
    <row r="243" spans="1:4" x14ac:dyDescent="0.25">
      <c r="A243">
        <v>242</v>
      </c>
      <c r="B243">
        <v>0.51731099999999997</v>
      </c>
      <c r="C243">
        <v>7.4575000000000002E-2</v>
      </c>
      <c r="D243">
        <v>5.2546000000000002E-2</v>
      </c>
    </row>
    <row r="244" spans="1:4" x14ac:dyDescent="0.25">
      <c r="A244">
        <v>243</v>
      </c>
      <c r="B244">
        <v>0.52256999999999998</v>
      </c>
      <c r="C244">
        <v>6.8570000000000006E-2</v>
      </c>
      <c r="D244">
        <v>4.8314000000000003E-2</v>
      </c>
    </row>
    <row r="245" spans="1:4" x14ac:dyDescent="0.25">
      <c r="A245">
        <v>244</v>
      </c>
      <c r="B245">
        <v>0.54796400000000001</v>
      </c>
      <c r="C245">
        <v>5.9970999999999997E-2</v>
      </c>
      <c r="D245">
        <v>4.2255000000000001E-2</v>
      </c>
    </row>
    <row r="246" spans="1:4" x14ac:dyDescent="0.25">
      <c r="A246">
        <v>245</v>
      </c>
      <c r="B246">
        <v>0.55400700000000003</v>
      </c>
      <c r="C246">
        <v>7.5256000000000003E-2</v>
      </c>
      <c r="D246">
        <v>5.3025999999999997E-2</v>
      </c>
    </row>
    <row r="247" spans="1:4" x14ac:dyDescent="0.25">
      <c r="A247">
        <v>246</v>
      </c>
      <c r="B247">
        <v>0.57048299999999996</v>
      </c>
      <c r="C247">
        <v>8.2195000000000004E-2</v>
      </c>
      <c r="D247">
        <v>5.7915000000000001E-2</v>
      </c>
    </row>
    <row r="248" spans="1:4" x14ac:dyDescent="0.25">
      <c r="A248">
        <v>247</v>
      </c>
      <c r="B248">
        <v>0.58380399999999999</v>
      </c>
      <c r="C248">
        <v>8.3613999999999994E-2</v>
      </c>
      <c r="D248">
        <v>5.8914000000000001E-2</v>
      </c>
    </row>
    <row r="249" spans="1:4" x14ac:dyDescent="0.25">
      <c r="A249">
        <v>248</v>
      </c>
      <c r="B249">
        <v>0.56432099999999996</v>
      </c>
      <c r="C249">
        <v>8.2642999999999994E-2</v>
      </c>
      <c r="D249">
        <v>5.8230999999999998E-2</v>
      </c>
    </row>
    <row r="250" spans="1:4" x14ac:dyDescent="0.25">
      <c r="A250">
        <v>249</v>
      </c>
      <c r="B250">
        <v>0.560589</v>
      </c>
      <c r="C250">
        <v>7.5361999999999998E-2</v>
      </c>
      <c r="D250">
        <v>5.3100000000000001E-2</v>
      </c>
    </row>
    <row r="251" spans="1:4" x14ac:dyDescent="0.25">
      <c r="A251">
        <v>250</v>
      </c>
      <c r="B251">
        <v>0.54857999999999996</v>
      </c>
      <c r="C251">
        <v>9.6627000000000005E-2</v>
      </c>
      <c r="D251">
        <v>6.8083000000000005E-2</v>
      </c>
    </row>
    <row r="252" spans="1:4" x14ac:dyDescent="0.25">
      <c r="A252">
        <v>251</v>
      </c>
      <c r="B252">
        <v>0.54261400000000004</v>
      </c>
      <c r="C252">
        <v>9.3617000000000006E-2</v>
      </c>
      <c r="D252">
        <v>6.5962999999999994E-2</v>
      </c>
    </row>
    <row r="253" spans="1:4" x14ac:dyDescent="0.25">
      <c r="A253">
        <v>252</v>
      </c>
      <c r="B253">
        <v>0.55561300000000002</v>
      </c>
      <c r="C253">
        <v>8.1398999999999999E-2</v>
      </c>
      <c r="D253">
        <v>5.7354000000000002E-2</v>
      </c>
    </row>
    <row r="254" spans="1:4" x14ac:dyDescent="0.25">
      <c r="A254">
        <v>253</v>
      </c>
      <c r="B254">
        <v>0.54257699999999998</v>
      </c>
      <c r="C254">
        <v>6.8296999999999997E-2</v>
      </c>
      <c r="D254">
        <v>4.8121999999999998E-2</v>
      </c>
    </row>
    <row r="255" spans="1:4" x14ac:dyDescent="0.25">
      <c r="A255">
        <v>254</v>
      </c>
      <c r="B255">
        <v>0.53864599999999996</v>
      </c>
      <c r="C255">
        <v>6.0440000000000001E-2</v>
      </c>
      <c r="D255">
        <v>4.2585999999999999E-2</v>
      </c>
    </row>
    <row r="256" spans="1:4" x14ac:dyDescent="0.25">
      <c r="A256">
        <v>255</v>
      </c>
      <c r="B256">
        <v>0.53388199999999997</v>
      </c>
      <c r="C256">
        <v>7.4982999999999994E-2</v>
      </c>
      <c r="D256">
        <v>5.2832999999999998E-2</v>
      </c>
    </row>
    <row r="257" spans="1:4" x14ac:dyDescent="0.25">
      <c r="A257">
        <v>256</v>
      </c>
      <c r="B257">
        <v>0.51894600000000002</v>
      </c>
      <c r="C257">
        <v>8.6100999999999997E-2</v>
      </c>
      <c r="D257">
        <v>6.0666999999999999E-2</v>
      </c>
    </row>
    <row r="258" spans="1:4" x14ac:dyDescent="0.25">
      <c r="A258">
        <v>257</v>
      </c>
      <c r="B258">
        <v>0.51482899999999998</v>
      </c>
      <c r="C258">
        <v>9.7772999999999999E-2</v>
      </c>
      <c r="D258">
        <v>6.8890999999999994E-2</v>
      </c>
    </row>
    <row r="259" spans="1:4" x14ac:dyDescent="0.25">
      <c r="A259">
        <v>258</v>
      </c>
      <c r="B259">
        <v>0.529192</v>
      </c>
      <c r="C259">
        <v>8.2725999999999994E-2</v>
      </c>
      <c r="D259">
        <v>5.8289000000000001E-2</v>
      </c>
    </row>
    <row r="260" spans="1:4" x14ac:dyDescent="0.25">
      <c r="A260">
        <v>259</v>
      </c>
      <c r="B260">
        <v>0.52578499999999995</v>
      </c>
      <c r="C260">
        <v>6.9897000000000001E-2</v>
      </c>
      <c r="D260">
        <v>4.9250000000000002E-2</v>
      </c>
    </row>
    <row r="261" spans="1:4" x14ac:dyDescent="0.25">
      <c r="A261">
        <v>260</v>
      </c>
      <c r="B261">
        <v>0.53043200000000001</v>
      </c>
      <c r="C261">
        <v>7.2218000000000004E-2</v>
      </c>
      <c r="D261">
        <v>5.0885E-2</v>
      </c>
    </row>
    <row r="262" spans="1:4" x14ac:dyDescent="0.25">
      <c r="A262">
        <v>261</v>
      </c>
      <c r="B262">
        <v>0.51953199999999999</v>
      </c>
      <c r="C262">
        <v>7.1510000000000004E-2</v>
      </c>
      <c r="D262">
        <v>5.0386E-2</v>
      </c>
    </row>
    <row r="263" spans="1:4" x14ac:dyDescent="0.25">
      <c r="A263">
        <v>262</v>
      </c>
      <c r="B263">
        <v>0.518405</v>
      </c>
      <c r="C263">
        <v>8.0459000000000003E-2</v>
      </c>
      <c r="D263">
        <v>5.6690999999999998E-2</v>
      </c>
    </row>
    <row r="264" spans="1:4" x14ac:dyDescent="0.25">
      <c r="A264">
        <v>263</v>
      </c>
      <c r="B264">
        <v>0.48544799999999999</v>
      </c>
      <c r="C264">
        <v>8.1122E-2</v>
      </c>
      <c r="D264">
        <v>5.7159000000000001E-2</v>
      </c>
    </row>
    <row r="265" spans="1:4" x14ac:dyDescent="0.25">
      <c r="A265">
        <v>264</v>
      </c>
      <c r="B265">
        <v>0.50109000000000004</v>
      </c>
      <c r="C265">
        <v>7.2637999999999994E-2</v>
      </c>
      <c r="D265">
        <v>5.1180999999999997E-2</v>
      </c>
    </row>
    <row r="266" spans="1:4" x14ac:dyDescent="0.25">
      <c r="A266">
        <v>265</v>
      </c>
      <c r="B266">
        <v>0.49588599999999999</v>
      </c>
      <c r="C266">
        <v>9.4558000000000003E-2</v>
      </c>
      <c r="D266">
        <v>6.6625000000000004E-2</v>
      </c>
    </row>
    <row r="267" spans="1:4" x14ac:dyDescent="0.25">
      <c r="A267">
        <v>266</v>
      </c>
      <c r="B267">
        <v>0.47995700000000002</v>
      </c>
      <c r="C267">
        <v>0.10319399999999999</v>
      </c>
      <c r="D267">
        <v>7.2709999999999997E-2</v>
      </c>
    </row>
    <row r="268" spans="1:4" x14ac:dyDescent="0.25">
      <c r="A268">
        <v>267</v>
      </c>
      <c r="B268">
        <v>0.49626500000000001</v>
      </c>
      <c r="C268">
        <v>9.6258999999999997E-2</v>
      </c>
      <c r="D268">
        <v>6.7823999999999995E-2</v>
      </c>
    </row>
    <row r="269" spans="1:4" x14ac:dyDescent="0.25">
      <c r="A269">
        <v>268</v>
      </c>
      <c r="B269">
        <v>0.49585499999999999</v>
      </c>
      <c r="C269">
        <v>0.105328</v>
      </c>
      <c r="D269">
        <v>7.4214000000000002E-2</v>
      </c>
    </row>
    <row r="270" spans="1:4" x14ac:dyDescent="0.25">
      <c r="A270">
        <v>269</v>
      </c>
      <c r="B270">
        <v>0.49528800000000001</v>
      </c>
      <c r="C270">
        <v>0.112749</v>
      </c>
      <c r="D270">
        <v>7.9443E-2</v>
      </c>
    </row>
    <row r="271" spans="1:4" x14ac:dyDescent="0.25">
      <c r="A271">
        <v>270</v>
      </c>
      <c r="B271">
        <v>0.48488700000000001</v>
      </c>
      <c r="C271">
        <v>0.106271</v>
      </c>
      <c r="D271">
        <v>7.4878E-2</v>
      </c>
    </row>
    <row r="272" spans="1:4" x14ac:dyDescent="0.25">
      <c r="A272">
        <v>271</v>
      </c>
      <c r="B272">
        <v>0.47515499999999999</v>
      </c>
      <c r="C272">
        <v>9.9271999999999999E-2</v>
      </c>
      <c r="D272">
        <v>6.9946999999999995E-2</v>
      </c>
    </row>
    <row r="273" spans="1:4" x14ac:dyDescent="0.25">
      <c r="A273">
        <v>272</v>
      </c>
      <c r="B273">
        <v>0.48611700000000002</v>
      </c>
      <c r="C273">
        <v>0.10291599999999999</v>
      </c>
      <c r="D273">
        <v>7.2513999999999995E-2</v>
      </c>
    </row>
    <row r="274" spans="1:4" x14ac:dyDescent="0.25">
      <c r="A274">
        <v>273</v>
      </c>
      <c r="B274">
        <v>0.502691</v>
      </c>
      <c r="C274">
        <v>0.106715</v>
      </c>
      <c r="D274">
        <v>7.5190999999999994E-2</v>
      </c>
    </row>
    <row r="275" spans="1:4" x14ac:dyDescent="0.25">
      <c r="A275">
        <v>274</v>
      </c>
      <c r="B275">
        <v>0.497637</v>
      </c>
      <c r="C275">
        <v>9.0153999999999998E-2</v>
      </c>
      <c r="D275">
        <v>6.3522999999999996E-2</v>
      </c>
    </row>
    <row r="276" spans="1:4" x14ac:dyDescent="0.25">
      <c r="A276">
        <v>275</v>
      </c>
      <c r="B276">
        <v>0.50443700000000002</v>
      </c>
      <c r="C276">
        <v>8.1311999999999995E-2</v>
      </c>
      <c r="D276">
        <v>5.7292000000000003E-2</v>
      </c>
    </row>
    <row r="277" spans="1:4" x14ac:dyDescent="0.25">
      <c r="A277">
        <v>276</v>
      </c>
      <c r="B277">
        <v>0.489367</v>
      </c>
      <c r="C277">
        <v>8.3802000000000001E-2</v>
      </c>
      <c r="D277">
        <v>5.9047000000000002E-2</v>
      </c>
    </row>
    <row r="278" spans="1:4" x14ac:dyDescent="0.25">
      <c r="A278">
        <v>277</v>
      </c>
      <c r="B278">
        <v>0.48399599999999998</v>
      </c>
      <c r="C278">
        <v>9.0856000000000006E-2</v>
      </c>
      <c r="D278">
        <v>6.4017000000000004E-2</v>
      </c>
    </row>
    <row r="279" spans="1:4" x14ac:dyDescent="0.25">
      <c r="A279">
        <v>278</v>
      </c>
      <c r="B279">
        <v>0.46820400000000001</v>
      </c>
      <c r="C279">
        <v>9.0798000000000004E-2</v>
      </c>
      <c r="D279">
        <v>6.3976000000000005E-2</v>
      </c>
    </row>
    <row r="280" spans="1:4" x14ac:dyDescent="0.25">
      <c r="A280">
        <v>279</v>
      </c>
      <c r="B280">
        <v>0.45285999999999998</v>
      </c>
      <c r="C280">
        <v>8.2514000000000004E-2</v>
      </c>
      <c r="D280">
        <v>5.8139000000000003E-2</v>
      </c>
    </row>
    <row r="281" spans="1:4" x14ac:dyDescent="0.25">
      <c r="A281">
        <v>280</v>
      </c>
      <c r="B281">
        <v>0.46388400000000002</v>
      </c>
      <c r="C281">
        <v>8.4110000000000004E-2</v>
      </c>
      <c r="D281">
        <v>5.9263999999999997E-2</v>
      </c>
    </row>
    <row r="282" spans="1:4" x14ac:dyDescent="0.25">
      <c r="A282">
        <v>281</v>
      </c>
      <c r="B282">
        <v>0.48042299999999999</v>
      </c>
      <c r="C282">
        <v>7.8197000000000003E-2</v>
      </c>
      <c r="D282">
        <v>5.5098000000000001E-2</v>
      </c>
    </row>
    <row r="283" spans="1:4" x14ac:dyDescent="0.25">
      <c r="A283">
        <v>282</v>
      </c>
      <c r="B283">
        <v>0.488234</v>
      </c>
      <c r="C283">
        <v>9.2109999999999997E-2</v>
      </c>
      <c r="D283">
        <v>6.4901E-2</v>
      </c>
    </row>
    <row r="284" spans="1:4" x14ac:dyDescent="0.25">
      <c r="A284">
        <v>283</v>
      </c>
      <c r="B284">
        <v>0.48276000000000002</v>
      </c>
      <c r="C284">
        <v>9.0925000000000006E-2</v>
      </c>
      <c r="D284">
        <v>6.4065999999999998E-2</v>
      </c>
    </row>
    <row r="285" spans="1:4" x14ac:dyDescent="0.25">
      <c r="A285">
        <v>284</v>
      </c>
      <c r="B285">
        <v>0.47895799999999999</v>
      </c>
      <c r="C285">
        <v>9.3599000000000002E-2</v>
      </c>
      <c r="D285">
        <v>6.5949999999999995E-2</v>
      </c>
    </row>
    <row r="286" spans="1:4" x14ac:dyDescent="0.25">
      <c r="A286">
        <v>285</v>
      </c>
      <c r="B286">
        <v>0.47138000000000002</v>
      </c>
      <c r="C286">
        <v>9.5149999999999998E-2</v>
      </c>
      <c r="D286">
        <v>6.7043000000000005E-2</v>
      </c>
    </row>
    <row r="287" spans="1:4" x14ac:dyDescent="0.25">
      <c r="A287">
        <v>286</v>
      </c>
      <c r="B287">
        <v>0.48767500000000003</v>
      </c>
      <c r="C287">
        <v>9.4273999999999997E-2</v>
      </c>
      <c r="D287">
        <v>6.6424999999999998E-2</v>
      </c>
    </row>
    <row r="288" spans="1:4" x14ac:dyDescent="0.25">
      <c r="A288">
        <v>287</v>
      </c>
      <c r="B288">
        <v>0.48916199999999999</v>
      </c>
      <c r="C288">
        <v>8.8158E-2</v>
      </c>
      <c r="D288">
        <v>6.2115999999999998E-2</v>
      </c>
    </row>
    <row r="289" spans="1:4" x14ac:dyDescent="0.25">
      <c r="A289">
        <v>288</v>
      </c>
      <c r="B289">
        <v>0.47521099999999999</v>
      </c>
      <c r="C289">
        <v>8.1008999999999998E-2</v>
      </c>
      <c r="D289">
        <v>5.7078999999999998E-2</v>
      </c>
    </row>
    <row r="290" spans="1:4" x14ac:dyDescent="0.25">
      <c r="A290">
        <v>289</v>
      </c>
      <c r="B290">
        <v>0.503224</v>
      </c>
      <c r="C290">
        <v>8.3080000000000001E-2</v>
      </c>
      <c r="D290">
        <v>5.8538E-2</v>
      </c>
    </row>
    <row r="291" spans="1:4" x14ac:dyDescent="0.25">
      <c r="A291">
        <v>290</v>
      </c>
      <c r="B291">
        <v>0.52395099999999994</v>
      </c>
      <c r="C291">
        <v>8.0119999999999997E-2</v>
      </c>
      <c r="D291">
        <v>5.6453000000000003E-2</v>
      </c>
    </row>
    <row r="292" spans="1:4" x14ac:dyDescent="0.25">
      <c r="A292">
        <v>291</v>
      </c>
      <c r="B292">
        <v>0.53285499999999997</v>
      </c>
      <c r="C292">
        <v>8.4682999999999994E-2</v>
      </c>
      <c r="D292">
        <v>5.9667999999999999E-2</v>
      </c>
    </row>
    <row r="293" spans="1:4" x14ac:dyDescent="0.25">
      <c r="A293">
        <v>292</v>
      </c>
      <c r="B293">
        <v>0.54702799999999996</v>
      </c>
      <c r="C293">
        <v>8.3791000000000004E-2</v>
      </c>
      <c r="D293">
        <v>5.9039000000000001E-2</v>
      </c>
    </row>
    <row r="294" spans="1:4" x14ac:dyDescent="0.25">
      <c r="A294">
        <v>293</v>
      </c>
      <c r="B294">
        <v>0.53877299999999995</v>
      </c>
      <c r="C294">
        <v>7.9909999999999995E-2</v>
      </c>
      <c r="D294">
        <v>5.6304E-2</v>
      </c>
    </row>
    <row r="295" spans="1:4" x14ac:dyDescent="0.25">
      <c r="A295">
        <v>294</v>
      </c>
      <c r="B295">
        <v>0.53786999999999996</v>
      </c>
      <c r="C295">
        <v>7.4857999999999994E-2</v>
      </c>
      <c r="D295">
        <v>5.2745E-2</v>
      </c>
    </row>
    <row r="296" spans="1:4" x14ac:dyDescent="0.25">
      <c r="A296">
        <v>295</v>
      </c>
      <c r="B296">
        <v>0.52665899999999999</v>
      </c>
      <c r="C296">
        <v>9.0084999999999998E-2</v>
      </c>
      <c r="D296">
        <v>6.3474000000000003E-2</v>
      </c>
    </row>
    <row r="297" spans="1:4" x14ac:dyDescent="0.25">
      <c r="A297">
        <v>296</v>
      </c>
      <c r="B297">
        <v>0.532273</v>
      </c>
      <c r="C297">
        <v>9.4960000000000003E-2</v>
      </c>
      <c r="D297">
        <v>6.6908999999999996E-2</v>
      </c>
    </row>
    <row r="298" spans="1:4" x14ac:dyDescent="0.25">
      <c r="A298">
        <v>297</v>
      </c>
      <c r="B298">
        <v>0.56298700000000002</v>
      </c>
      <c r="C298">
        <v>6.2469999999999998E-2</v>
      </c>
      <c r="D298">
        <v>4.4016E-2</v>
      </c>
    </row>
    <row r="299" spans="1:4" x14ac:dyDescent="0.25">
      <c r="A299">
        <v>298</v>
      </c>
      <c r="B299">
        <v>0.53822899999999996</v>
      </c>
      <c r="C299">
        <v>6.8047999999999997E-2</v>
      </c>
      <c r="D299">
        <v>4.7946999999999997E-2</v>
      </c>
    </row>
    <row r="300" spans="1:4" x14ac:dyDescent="0.25">
      <c r="A300">
        <v>299</v>
      </c>
      <c r="B300">
        <v>0.50727699999999998</v>
      </c>
      <c r="C300">
        <v>7.8214000000000006E-2</v>
      </c>
      <c r="D300">
        <v>5.5108999999999998E-2</v>
      </c>
    </row>
    <row r="301" spans="1:4" x14ac:dyDescent="0.25">
      <c r="A301">
        <v>300</v>
      </c>
      <c r="B301">
        <v>0.50368400000000002</v>
      </c>
      <c r="C301">
        <v>8.1837999999999994E-2</v>
      </c>
      <c r="D301">
        <v>5.7662999999999999E-2</v>
      </c>
    </row>
    <row r="302" spans="1:4" x14ac:dyDescent="0.25">
      <c r="A302">
        <v>301</v>
      </c>
      <c r="B302">
        <v>0.481207</v>
      </c>
      <c r="C302">
        <v>8.0800999999999998E-2</v>
      </c>
      <c r="D302">
        <v>5.6932000000000003E-2</v>
      </c>
    </row>
    <row r="303" spans="1:4" x14ac:dyDescent="0.25">
      <c r="A303">
        <v>302</v>
      </c>
      <c r="B303">
        <v>0.47231400000000001</v>
      </c>
      <c r="C303">
        <v>8.8250999999999996E-2</v>
      </c>
      <c r="D303">
        <v>6.2182000000000001E-2</v>
      </c>
    </row>
    <row r="304" spans="1:4" x14ac:dyDescent="0.25">
      <c r="A304">
        <v>303</v>
      </c>
      <c r="B304">
        <v>0.47219499999999998</v>
      </c>
      <c r="C304">
        <v>0.10244200000000001</v>
      </c>
      <c r="D304">
        <v>7.2180999999999995E-2</v>
      </c>
    </row>
    <row r="305" spans="1:4" x14ac:dyDescent="0.25">
      <c r="A305">
        <v>304</v>
      </c>
      <c r="B305">
        <v>0.50044699999999998</v>
      </c>
      <c r="C305">
        <v>8.3429000000000003E-2</v>
      </c>
      <c r="D305">
        <v>5.8784000000000003E-2</v>
      </c>
    </row>
    <row r="306" spans="1:4" x14ac:dyDescent="0.25">
      <c r="A306">
        <v>305</v>
      </c>
      <c r="B306">
        <v>0.50458599999999998</v>
      </c>
      <c r="C306">
        <v>7.4900999999999995E-2</v>
      </c>
      <c r="D306">
        <v>5.2775000000000002E-2</v>
      </c>
    </row>
    <row r="307" spans="1:4" x14ac:dyDescent="0.25">
      <c r="A307">
        <v>306</v>
      </c>
      <c r="B307">
        <v>0.50358199999999997</v>
      </c>
      <c r="C307">
        <v>8.2288E-2</v>
      </c>
      <c r="D307">
        <v>5.7979999999999997E-2</v>
      </c>
    </row>
    <row r="308" spans="1:4" x14ac:dyDescent="0.25">
      <c r="A308">
        <v>307</v>
      </c>
      <c r="B308">
        <v>0.506023</v>
      </c>
      <c r="C308">
        <v>9.1856999999999994E-2</v>
      </c>
      <c r="D308">
        <v>6.4723000000000003E-2</v>
      </c>
    </row>
    <row r="309" spans="1:4" x14ac:dyDescent="0.25">
      <c r="A309">
        <v>308</v>
      </c>
      <c r="B309">
        <v>0.52786299999999997</v>
      </c>
      <c r="C309">
        <v>7.3332999999999995E-2</v>
      </c>
      <c r="D309">
        <v>5.1670000000000001E-2</v>
      </c>
    </row>
    <row r="310" spans="1:4" x14ac:dyDescent="0.25">
      <c r="A310">
        <v>309</v>
      </c>
      <c r="B310">
        <v>0.53756400000000004</v>
      </c>
      <c r="C310">
        <v>6.7375000000000004E-2</v>
      </c>
      <c r="D310">
        <v>4.7473000000000001E-2</v>
      </c>
    </row>
    <row r="311" spans="1:4" x14ac:dyDescent="0.25">
      <c r="A311">
        <v>310</v>
      </c>
      <c r="B311">
        <v>0.50272799999999995</v>
      </c>
      <c r="C311">
        <v>7.0772000000000002E-2</v>
      </c>
      <c r="D311">
        <v>4.9866000000000001E-2</v>
      </c>
    </row>
    <row r="312" spans="1:4" x14ac:dyDescent="0.25">
      <c r="A312">
        <v>311</v>
      </c>
      <c r="B312">
        <v>0.493591</v>
      </c>
      <c r="C312">
        <v>8.3223000000000005E-2</v>
      </c>
      <c r="D312">
        <v>5.8638999999999997E-2</v>
      </c>
    </row>
    <row r="313" spans="1:4" x14ac:dyDescent="0.25">
      <c r="A313">
        <v>312</v>
      </c>
      <c r="B313">
        <v>0.47856100000000001</v>
      </c>
      <c r="C313">
        <v>8.5264999999999994E-2</v>
      </c>
      <c r="D313">
        <v>6.0077999999999999E-2</v>
      </c>
    </row>
    <row r="314" spans="1:4" x14ac:dyDescent="0.25">
      <c r="A314">
        <v>313</v>
      </c>
      <c r="B314">
        <v>0.47803499999999999</v>
      </c>
      <c r="C314">
        <v>8.2288E-2</v>
      </c>
      <c r="D314">
        <v>5.7979999999999997E-2</v>
      </c>
    </row>
    <row r="315" spans="1:4" x14ac:dyDescent="0.25">
      <c r="A315">
        <v>314</v>
      </c>
      <c r="B315">
        <v>0.47998400000000002</v>
      </c>
      <c r="C315">
        <v>9.2074000000000003E-2</v>
      </c>
      <c r="D315">
        <v>6.4875000000000002E-2</v>
      </c>
    </row>
    <row r="316" spans="1:4" x14ac:dyDescent="0.25">
      <c r="A316">
        <v>315</v>
      </c>
      <c r="B316">
        <v>0.46641500000000002</v>
      </c>
      <c r="C316">
        <v>9.3377000000000002E-2</v>
      </c>
      <c r="D316">
        <v>6.5793000000000004E-2</v>
      </c>
    </row>
    <row r="317" spans="1:4" x14ac:dyDescent="0.25">
      <c r="A317">
        <v>316</v>
      </c>
      <c r="B317">
        <v>0.46037699999999998</v>
      </c>
      <c r="C317">
        <v>8.2077999999999998E-2</v>
      </c>
      <c r="D317">
        <v>5.7832000000000001E-2</v>
      </c>
    </row>
    <row r="318" spans="1:4" x14ac:dyDescent="0.25">
      <c r="A318">
        <v>317</v>
      </c>
      <c r="B318">
        <v>0.455538</v>
      </c>
      <c r="C318">
        <v>7.7249999999999999E-2</v>
      </c>
      <c r="D318">
        <v>5.4431E-2</v>
      </c>
    </row>
    <row r="319" spans="1:4" x14ac:dyDescent="0.25">
      <c r="A319">
        <v>318</v>
      </c>
      <c r="B319">
        <v>0.43687199999999998</v>
      </c>
      <c r="C319">
        <v>7.4956999999999996E-2</v>
      </c>
      <c r="D319">
        <v>5.2815000000000001E-2</v>
      </c>
    </row>
    <row r="320" spans="1:4" x14ac:dyDescent="0.25">
      <c r="A320">
        <v>319</v>
      </c>
      <c r="B320">
        <v>0.45073800000000003</v>
      </c>
      <c r="C320">
        <v>8.0679000000000001E-2</v>
      </c>
      <c r="D320">
        <v>5.6847000000000002E-2</v>
      </c>
    </row>
    <row r="321" spans="1:4" x14ac:dyDescent="0.25">
      <c r="A321">
        <v>320</v>
      </c>
      <c r="B321">
        <v>0.479431</v>
      </c>
      <c r="C321">
        <v>8.2138000000000003E-2</v>
      </c>
      <c r="D321">
        <v>5.7874000000000002E-2</v>
      </c>
    </row>
    <row r="322" spans="1:4" x14ac:dyDescent="0.25">
      <c r="A322">
        <v>321</v>
      </c>
      <c r="B322">
        <v>0.467663</v>
      </c>
      <c r="C322">
        <v>0.109005</v>
      </c>
      <c r="D322">
        <v>7.6804999999999998E-2</v>
      </c>
    </row>
    <row r="323" spans="1:4" x14ac:dyDescent="0.25">
      <c r="A323">
        <v>322</v>
      </c>
      <c r="B323">
        <v>0.46987000000000001</v>
      </c>
      <c r="C323">
        <v>0.122227</v>
      </c>
      <c r="D323">
        <v>8.6121000000000003E-2</v>
      </c>
    </row>
    <row r="324" spans="1:4" x14ac:dyDescent="0.25">
      <c r="A324">
        <v>323</v>
      </c>
      <c r="B324">
        <v>0.48398099999999999</v>
      </c>
      <c r="C324">
        <v>0.11241900000000001</v>
      </c>
      <c r="D324">
        <v>7.9210000000000003E-2</v>
      </c>
    </row>
    <row r="325" spans="1:4" x14ac:dyDescent="0.25">
      <c r="A325">
        <v>324</v>
      </c>
      <c r="B325">
        <v>0.48672399999999999</v>
      </c>
      <c r="C325">
        <v>0.101101</v>
      </c>
      <c r="D325">
        <v>7.1235999999999994E-2</v>
      </c>
    </row>
    <row r="326" spans="1:4" x14ac:dyDescent="0.25">
      <c r="A326">
        <v>325</v>
      </c>
      <c r="B326">
        <v>0.48251899999999998</v>
      </c>
      <c r="C326">
        <v>0.10273400000000001</v>
      </c>
      <c r="D326">
        <v>7.2386000000000006E-2</v>
      </c>
    </row>
    <row r="327" spans="1:4" x14ac:dyDescent="0.25">
      <c r="A327">
        <v>326</v>
      </c>
      <c r="B327">
        <v>0.47072199999999997</v>
      </c>
      <c r="C327">
        <v>8.9831999999999995E-2</v>
      </c>
      <c r="D327">
        <v>6.3295000000000004E-2</v>
      </c>
    </row>
    <row r="328" spans="1:4" x14ac:dyDescent="0.25">
      <c r="A328">
        <v>327</v>
      </c>
      <c r="B328">
        <v>0.48502000000000001</v>
      </c>
      <c r="C328">
        <v>8.5944000000000007E-2</v>
      </c>
      <c r="D328">
        <v>6.0555999999999999E-2</v>
      </c>
    </row>
    <row r="329" spans="1:4" x14ac:dyDescent="0.25">
      <c r="A329">
        <v>328</v>
      </c>
      <c r="B329">
        <v>0.48230400000000001</v>
      </c>
      <c r="C329">
        <v>8.0874000000000001E-2</v>
      </c>
      <c r="D329">
        <v>5.6982999999999999E-2</v>
      </c>
    </row>
    <row r="330" spans="1:4" x14ac:dyDescent="0.25">
      <c r="A330">
        <v>329</v>
      </c>
      <c r="B330">
        <v>0.48727799999999999</v>
      </c>
      <c r="C330">
        <v>8.6725999999999998E-2</v>
      </c>
      <c r="D330">
        <v>6.1107000000000002E-2</v>
      </c>
    </row>
    <row r="331" spans="1:4" x14ac:dyDescent="0.25">
      <c r="A331">
        <v>330</v>
      </c>
      <c r="B331">
        <v>0.48324699999999998</v>
      </c>
      <c r="C331">
        <v>8.6784E-2</v>
      </c>
      <c r="D331">
        <v>6.1148000000000001E-2</v>
      </c>
    </row>
    <row r="332" spans="1:4" x14ac:dyDescent="0.25">
      <c r="A332">
        <v>331</v>
      </c>
      <c r="B332">
        <v>0.48105500000000001</v>
      </c>
      <c r="C332">
        <v>8.0826999999999996E-2</v>
      </c>
      <c r="D332">
        <v>5.6950000000000001E-2</v>
      </c>
    </row>
    <row r="333" spans="1:4" x14ac:dyDescent="0.25">
      <c r="A333">
        <v>332</v>
      </c>
      <c r="B333">
        <v>0.47938799999999998</v>
      </c>
      <c r="C333">
        <v>8.6662000000000003E-2</v>
      </c>
      <c r="D333">
        <v>6.1061999999999998E-2</v>
      </c>
    </row>
    <row r="334" spans="1:4" x14ac:dyDescent="0.25">
      <c r="A334">
        <v>333</v>
      </c>
      <c r="B334">
        <v>0.476908</v>
      </c>
      <c r="C334">
        <v>8.4838999999999998E-2</v>
      </c>
      <c r="D334">
        <v>5.9777999999999998E-2</v>
      </c>
    </row>
    <row r="335" spans="1:4" x14ac:dyDescent="0.25">
      <c r="A335">
        <v>334</v>
      </c>
      <c r="B335">
        <v>0.488182</v>
      </c>
      <c r="C335">
        <v>9.0434E-2</v>
      </c>
      <c r="D335">
        <v>6.3719999999999999E-2</v>
      </c>
    </row>
    <row r="336" spans="1:4" x14ac:dyDescent="0.25">
      <c r="A336">
        <v>335</v>
      </c>
      <c r="B336">
        <v>0.51736099999999996</v>
      </c>
      <c r="C336">
        <v>7.3389999999999997E-2</v>
      </c>
      <c r="D336">
        <v>5.1711E-2</v>
      </c>
    </row>
    <row r="337" spans="1:4" x14ac:dyDescent="0.25">
      <c r="A337">
        <v>336</v>
      </c>
      <c r="B337">
        <v>0.53034499999999996</v>
      </c>
      <c r="C337">
        <v>5.4565000000000002E-2</v>
      </c>
      <c r="D337">
        <v>3.8446000000000001E-2</v>
      </c>
    </row>
    <row r="338" spans="1:4" x14ac:dyDescent="0.25">
      <c r="A338">
        <v>337</v>
      </c>
      <c r="B338">
        <v>0.53045399999999998</v>
      </c>
      <c r="C338">
        <v>5.6656999999999999E-2</v>
      </c>
      <c r="D338">
        <v>3.9919999999999997E-2</v>
      </c>
    </row>
    <row r="339" spans="1:4" x14ac:dyDescent="0.25">
      <c r="A339">
        <v>338</v>
      </c>
      <c r="B339">
        <v>0.50432500000000002</v>
      </c>
      <c r="C339">
        <v>9.1299000000000005E-2</v>
      </c>
      <c r="D339">
        <v>6.4328999999999997E-2</v>
      </c>
    </row>
    <row r="340" spans="1:4" x14ac:dyDescent="0.25">
      <c r="A340">
        <v>339</v>
      </c>
      <c r="B340">
        <v>0.51163400000000003</v>
      </c>
      <c r="C340">
        <v>0.10219300000000001</v>
      </c>
      <c r="D340">
        <v>7.2005E-2</v>
      </c>
    </row>
    <row r="341" spans="1:4" x14ac:dyDescent="0.25">
      <c r="A341">
        <v>340</v>
      </c>
      <c r="B341">
        <v>0.52541499999999997</v>
      </c>
      <c r="C341">
        <v>0.102087</v>
      </c>
      <c r="D341">
        <v>7.1929999999999994E-2</v>
      </c>
    </row>
    <row r="342" spans="1:4" x14ac:dyDescent="0.25">
      <c r="A342">
        <v>341</v>
      </c>
      <c r="B342">
        <v>0.51504399999999995</v>
      </c>
      <c r="C342">
        <v>0.100411</v>
      </c>
      <c r="D342">
        <v>7.0749000000000006E-2</v>
      </c>
    </row>
    <row r="343" spans="1:4" x14ac:dyDescent="0.25">
      <c r="A343">
        <v>342</v>
      </c>
      <c r="B343">
        <v>0.50662499999999999</v>
      </c>
      <c r="C343">
        <v>8.3077999999999999E-2</v>
      </c>
      <c r="D343">
        <v>5.8536999999999999E-2</v>
      </c>
    </row>
    <row r="344" spans="1:4" x14ac:dyDescent="0.25">
      <c r="A344">
        <v>343</v>
      </c>
      <c r="B344">
        <v>0.48770799999999997</v>
      </c>
      <c r="C344">
        <v>7.8673000000000007E-2</v>
      </c>
      <c r="D344">
        <v>5.5433000000000003E-2</v>
      </c>
    </row>
    <row r="345" spans="1:4" x14ac:dyDescent="0.25">
      <c r="A345">
        <v>344</v>
      </c>
      <c r="B345">
        <v>0.46823100000000001</v>
      </c>
      <c r="C345">
        <v>0.106734</v>
      </c>
      <c r="D345">
        <v>7.5204999999999994E-2</v>
      </c>
    </row>
    <row r="346" spans="1:4" x14ac:dyDescent="0.25">
      <c r="A346">
        <v>345</v>
      </c>
      <c r="B346">
        <v>0.457762</v>
      </c>
      <c r="C346">
        <v>0.108489</v>
      </c>
      <c r="D346">
        <v>7.6440999999999995E-2</v>
      </c>
    </row>
    <row r="347" spans="1:4" x14ac:dyDescent="0.25">
      <c r="A347">
        <v>346</v>
      </c>
      <c r="B347">
        <v>0.44840000000000002</v>
      </c>
      <c r="C347">
        <v>8.4086999999999995E-2</v>
      </c>
      <c r="D347">
        <v>5.9247000000000001E-2</v>
      </c>
    </row>
    <row r="348" spans="1:4" x14ac:dyDescent="0.25">
      <c r="A348">
        <v>347</v>
      </c>
      <c r="B348">
        <v>0.44260100000000002</v>
      </c>
      <c r="C348">
        <v>0.105738</v>
      </c>
      <c r="D348">
        <v>7.4503E-2</v>
      </c>
    </row>
    <row r="349" spans="1:4" x14ac:dyDescent="0.25">
      <c r="A349">
        <v>348</v>
      </c>
      <c r="B349">
        <v>0.44683400000000001</v>
      </c>
      <c r="C349">
        <v>9.0167999999999998E-2</v>
      </c>
      <c r="D349">
        <v>6.3532000000000005E-2</v>
      </c>
    </row>
    <row r="350" spans="1:4" x14ac:dyDescent="0.25">
      <c r="A350">
        <v>349</v>
      </c>
      <c r="B350">
        <v>0.44622899999999999</v>
      </c>
      <c r="C350">
        <v>9.0901999999999997E-2</v>
      </c>
      <c r="D350">
        <v>6.4048999999999995E-2</v>
      </c>
    </row>
    <row r="351" spans="1:4" x14ac:dyDescent="0.25">
      <c r="A351">
        <v>350</v>
      </c>
      <c r="B351">
        <v>0.43741999999999998</v>
      </c>
      <c r="C351">
        <v>8.6928000000000005E-2</v>
      </c>
      <c r="D351">
        <v>6.1248999999999998E-2</v>
      </c>
    </row>
    <row r="352" spans="1:4" x14ac:dyDescent="0.25">
      <c r="A352">
        <v>351</v>
      </c>
      <c r="B352">
        <v>0.44781399999999999</v>
      </c>
      <c r="C352">
        <v>9.9376999999999993E-2</v>
      </c>
      <c r="D352">
        <v>7.0021E-2</v>
      </c>
    </row>
    <row r="353" spans="1:4" x14ac:dyDescent="0.25">
      <c r="A353">
        <v>352</v>
      </c>
      <c r="B353">
        <v>0.43392199999999997</v>
      </c>
      <c r="C353">
        <v>0.102076</v>
      </c>
      <c r="D353">
        <v>7.1923000000000001E-2</v>
      </c>
    </row>
    <row r="354" spans="1:4" x14ac:dyDescent="0.25">
      <c r="A354">
        <v>353</v>
      </c>
      <c r="B354">
        <v>0.42882700000000001</v>
      </c>
      <c r="C354">
        <v>9.1433E-2</v>
      </c>
      <c r="D354">
        <v>6.4422999999999994E-2</v>
      </c>
    </row>
    <row r="355" spans="1:4" x14ac:dyDescent="0.25">
      <c r="A355">
        <v>354</v>
      </c>
      <c r="B355">
        <v>0.40191100000000002</v>
      </c>
      <c r="C355">
        <v>7.4995000000000006E-2</v>
      </c>
      <c r="D355">
        <v>5.2840999999999999E-2</v>
      </c>
    </row>
    <row r="356" spans="1:4" x14ac:dyDescent="0.25">
      <c r="A356">
        <v>355</v>
      </c>
      <c r="B356">
        <v>0.42321300000000001</v>
      </c>
      <c r="C356">
        <v>6.9139000000000006E-2</v>
      </c>
      <c r="D356">
        <v>4.8715000000000001E-2</v>
      </c>
    </row>
    <row r="357" spans="1:4" x14ac:dyDescent="0.25">
      <c r="A357">
        <v>356</v>
      </c>
      <c r="B357">
        <v>0.41791</v>
      </c>
      <c r="C357">
        <v>8.7902999999999995E-2</v>
      </c>
      <c r="D357">
        <v>6.1935999999999998E-2</v>
      </c>
    </row>
    <row r="358" spans="1:4" x14ac:dyDescent="0.25">
      <c r="A358">
        <v>357</v>
      </c>
      <c r="B358">
        <v>0.44277300000000003</v>
      </c>
      <c r="C358">
        <v>7.8091999999999995E-2</v>
      </c>
      <c r="D358">
        <v>5.5024000000000003E-2</v>
      </c>
    </row>
    <row r="359" spans="1:4" x14ac:dyDescent="0.25">
      <c r="A359">
        <v>358</v>
      </c>
      <c r="B359">
        <v>0.45991599999999999</v>
      </c>
      <c r="C359">
        <v>7.5556999999999999E-2</v>
      </c>
      <c r="D359">
        <v>5.3237E-2</v>
      </c>
    </row>
    <row r="360" spans="1:4" x14ac:dyDescent="0.25">
      <c r="A360">
        <v>359</v>
      </c>
      <c r="B360">
        <v>0.47622900000000001</v>
      </c>
      <c r="C360">
        <v>5.9332000000000003E-2</v>
      </c>
      <c r="D360">
        <v>4.1805000000000002E-2</v>
      </c>
    </row>
    <row r="361" spans="1:4" x14ac:dyDescent="0.25">
      <c r="A361">
        <v>360</v>
      </c>
      <c r="B361">
        <v>0.46861799999999998</v>
      </c>
      <c r="C361">
        <v>7.7488000000000001E-2</v>
      </c>
      <c r="D361">
        <v>5.4598000000000001E-2</v>
      </c>
    </row>
    <row r="362" spans="1:4" x14ac:dyDescent="0.25">
      <c r="A362">
        <v>361</v>
      </c>
      <c r="B362">
        <v>0.44603700000000002</v>
      </c>
      <c r="C362">
        <v>7.8468999999999997E-2</v>
      </c>
      <c r="D362">
        <v>5.5288999999999998E-2</v>
      </c>
    </row>
    <row r="363" spans="1:4" x14ac:dyDescent="0.25">
      <c r="A363">
        <v>362</v>
      </c>
      <c r="B363">
        <v>0.47635300000000003</v>
      </c>
      <c r="C363">
        <v>9.0939999999999993E-2</v>
      </c>
      <c r="D363">
        <v>6.4075999999999994E-2</v>
      </c>
    </row>
    <row r="364" spans="1:4" x14ac:dyDescent="0.25">
      <c r="A364">
        <v>363</v>
      </c>
      <c r="B364">
        <v>0.47699200000000003</v>
      </c>
      <c r="C364">
        <v>7.9577999999999996E-2</v>
      </c>
      <c r="D364">
        <v>5.6071000000000003E-2</v>
      </c>
    </row>
    <row r="365" spans="1:4" x14ac:dyDescent="0.25">
      <c r="A365">
        <v>364</v>
      </c>
      <c r="B365">
        <v>0.468746</v>
      </c>
      <c r="C365">
        <v>5.6446000000000003E-2</v>
      </c>
      <c r="D365">
        <v>3.9772000000000002E-2</v>
      </c>
    </row>
    <row r="366" spans="1:4" x14ac:dyDescent="0.25">
      <c r="A366">
        <v>365</v>
      </c>
      <c r="B366">
        <v>0.45958599999999999</v>
      </c>
      <c r="C366">
        <v>6.2826000000000007E-2</v>
      </c>
      <c r="D366">
        <v>4.4267000000000001E-2</v>
      </c>
    </row>
    <row r="367" spans="1:4" x14ac:dyDescent="0.25">
      <c r="A367">
        <v>366</v>
      </c>
      <c r="B367">
        <v>0.44057800000000003</v>
      </c>
      <c r="C367">
        <v>9.9964999999999998E-2</v>
      </c>
      <c r="D367">
        <v>7.0434999999999998E-2</v>
      </c>
    </row>
    <row r="368" spans="1:4" x14ac:dyDescent="0.25">
      <c r="A368">
        <v>367</v>
      </c>
      <c r="B368">
        <v>0.44820199999999999</v>
      </c>
      <c r="C368">
        <v>9.2315999999999995E-2</v>
      </c>
      <c r="D368">
        <v>6.5046000000000007E-2</v>
      </c>
    </row>
    <row r="369" spans="1:4" x14ac:dyDescent="0.25">
      <c r="A369">
        <v>368</v>
      </c>
      <c r="B369">
        <v>0.462808</v>
      </c>
      <c r="C369">
        <v>9.9373000000000003E-2</v>
      </c>
      <c r="D369">
        <v>7.0017999999999997E-2</v>
      </c>
    </row>
    <row r="370" spans="1:4" x14ac:dyDescent="0.25">
      <c r="A370">
        <v>369</v>
      </c>
      <c r="B370">
        <v>0.46230900000000003</v>
      </c>
      <c r="C370">
        <v>0.107516</v>
      </c>
      <c r="D370">
        <v>7.5756000000000004E-2</v>
      </c>
    </row>
    <row r="371" spans="1:4" x14ac:dyDescent="0.25">
      <c r="A371">
        <v>370</v>
      </c>
      <c r="B371">
        <v>0.45793400000000001</v>
      </c>
      <c r="C371">
        <v>0.116239</v>
      </c>
      <c r="D371">
        <v>8.1902000000000003E-2</v>
      </c>
    </row>
    <row r="372" spans="1:4" x14ac:dyDescent="0.25">
      <c r="A372">
        <v>371</v>
      </c>
      <c r="B372">
        <v>0.44515500000000002</v>
      </c>
      <c r="C372">
        <v>9.3895000000000006E-2</v>
      </c>
      <c r="D372">
        <v>6.6157999999999995E-2</v>
      </c>
    </row>
    <row r="373" spans="1:4" x14ac:dyDescent="0.25">
      <c r="A373">
        <v>372</v>
      </c>
      <c r="B373">
        <v>0.43473499999999998</v>
      </c>
      <c r="C373">
        <v>7.5837000000000002E-2</v>
      </c>
      <c r="D373">
        <v>5.3435000000000003E-2</v>
      </c>
    </row>
    <row r="374" spans="1:4" x14ac:dyDescent="0.25">
      <c r="A374">
        <v>373</v>
      </c>
      <c r="B374">
        <v>0.419937</v>
      </c>
      <c r="C374">
        <v>8.652E-2</v>
      </c>
      <c r="D374">
        <v>6.0962000000000002E-2</v>
      </c>
    </row>
    <row r="375" spans="1:4" x14ac:dyDescent="0.25">
      <c r="A375">
        <v>374</v>
      </c>
      <c r="B375">
        <v>0.42932500000000001</v>
      </c>
      <c r="C375">
        <v>9.1145000000000004E-2</v>
      </c>
      <c r="D375">
        <v>6.4221E-2</v>
      </c>
    </row>
    <row r="376" spans="1:4" x14ac:dyDescent="0.25">
      <c r="A376">
        <v>375</v>
      </c>
      <c r="B376">
        <v>0.44133600000000001</v>
      </c>
      <c r="C376">
        <v>9.0860999999999997E-2</v>
      </c>
      <c r="D376">
        <v>6.4020999999999995E-2</v>
      </c>
    </row>
    <row r="377" spans="1:4" x14ac:dyDescent="0.25">
      <c r="A377">
        <v>376</v>
      </c>
      <c r="B377">
        <v>0.42023199999999999</v>
      </c>
      <c r="C377">
        <v>9.2443999999999998E-2</v>
      </c>
      <c r="D377">
        <v>6.5135999999999999E-2</v>
      </c>
    </row>
    <row r="378" spans="1:4" x14ac:dyDescent="0.25">
      <c r="A378">
        <v>377</v>
      </c>
      <c r="B378">
        <v>0.41861300000000001</v>
      </c>
      <c r="C378">
        <v>8.7003999999999998E-2</v>
      </c>
      <c r="D378">
        <v>6.1303000000000003E-2</v>
      </c>
    </row>
    <row r="379" spans="1:4" x14ac:dyDescent="0.25">
      <c r="A379">
        <v>378</v>
      </c>
      <c r="B379">
        <v>0.41919600000000001</v>
      </c>
      <c r="C379">
        <v>8.0679000000000001E-2</v>
      </c>
      <c r="D379">
        <v>5.6846000000000001E-2</v>
      </c>
    </row>
    <row r="380" spans="1:4" x14ac:dyDescent="0.25">
      <c r="A380">
        <v>379</v>
      </c>
      <c r="B380">
        <v>0.43799199999999999</v>
      </c>
      <c r="C380">
        <v>7.8220999999999999E-2</v>
      </c>
      <c r="D380">
        <v>5.5114000000000003E-2</v>
      </c>
    </row>
    <row r="381" spans="1:4" x14ac:dyDescent="0.25">
      <c r="A381">
        <v>380</v>
      </c>
      <c r="B381">
        <v>0.445239</v>
      </c>
      <c r="C381">
        <v>9.1698000000000002E-2</v>
      </c>
      <c r="D381">
        <v>6.4610000000000001E-2</v>
      </c>
    </row>
    <row r="382" spans="1:4" x14ac:dyDescent="0.25">
      <c r="A382">
        <v>381</v>
      </c>
      <c r="B382">
        <v>0.45596799999999998</v>
      </c>
      <c r="C382">
        <v>9.9459000000000006E-2</v>
      </c>
      <c r="D382">
        <v>7.0079000000000002E-2</v>
      </c>
    </row>
    <row r="383" spans="1:4" x14ac:dyDescent="0.25">
      <c r="A383">
        <v>382</v>
      </c>
      <c r="B383">
        <v>0.45912599999999998</v>
      </c>
      <c r="C383">
        <v>0.10846600000000001</v>
      </c>
      <c r="D383">
        <v>7.6425000000000007E-2</v>
      </c>
    </row>
    <row r="384" spans="1:4" x14ac:dyDescent="0.25">
      <c r="A384">
        <v>383</v>
      </c>
      <c r="B384">
        <v>0.44315399999999999</v>
      </c>
      <c r="C384">
        <v>5.9836E-2</v>
      </c>
      <c r="D384">
        <v>4.2160000000000003E-2</v>
      </c>
    </row>
    <row r="385" spans="1:4" x14ac:dyDescent="0.25">
      <c r="A385">
        <v>384</v>
      </c>
      <c r="B385">
        <v>0.41226800000000002</v>
      </c>
      <c r="C385">
        <v>5.4859999999999999E-2</v>
      </c>
      <c r="D385">
        <v>3.8655000000000002E-2</v>
      </c>
    </row>
    <row r="386" spans="1:4" x14ac:dyDescent="0.25">
      <c r="A386">
        <v>385</v>
      </c>
      <c r="B386">
        <v>0.41457699999999997</v>
      </c>
      <c r="C386">
        <v>6.1616999999999998E-2</v>
      </c>
      <c r="D386">
        <v>4.3415000000000002E-2</v>
      </c>
    </row>
    <row r="387" spans="1:4" x14ac:dyDescent="0.25">
      <c r="A387">
        <v>386</v>
      </c>
      <c r="B387">
        <v>0.40791899999999998</v>
      </c>
      <c r="C387">
        <v>5.8844E-2</v>
      </c>
      <c r="D387">
        <v>4.1460999999999998E-2</v>
      </c>
    </row>
    <row r="388" spans="1:4" x14ac:dyDescent="0.25">
      <c r="A388">
        <v>387</v>
      </c>
      <c r="B388">
        <v>0.41730499999999998</v>
      </c>
      <c r="C388">
        <v>8.0510999999999999E-2</v>
      </c>
      <c r="D388">
        <v>5.6728000000000001E-2</v>
      </c>
    </row>
    <row r="389" spans="1:4" x14ac:dyDescent="0.25">
      <c r="A389">
        <v>388</v>
      </c>
      <c r="B389">
        <v>0.42830200000000002</v>
      </c>
      <c r="C389">
        <v>8.9341000000000004E-2</v>
      </c>
      <c r="D389">
        <v>6.2950000000000006E-2</v>
      </c>
    </row>
    <row r="390" spans="1:4" x14ac:dyDescent="0.25">
      <c r="A390">
        <v>389</v>
      </c>
      <c r="B390">
        <v>0.40322999999999998</v>
      </c>
      <c r="C390">
        <v>6.8407999999999997E-2</v>
      </c>
      <c r="D390">
        <v>4.82E-2</v>
      </c>
    </row>
    <row r="391" spans="1:4" x14ac:dyDescent="0.25">
      <c r="A391">
        <v>390</v>
      </c>
      <c r="B391">
        <v>0.40171899999999999</v>
      </c>
      <c r="C391">
        <v>6.6678000000000001E-2</v>
      </c>
      <c r="D391">
        <v>4.6981000000000002E-2</v>
      </c>
    </row>
    <row r="392" spans="1:4" x14ac:dyDescent="0.25">
      <c r="A392">
        <v>391</v>
      </c>
      <c r="B392">
        <v>0.40509600000000001</v>
      </c>
      <c r="C392">
        <v>6.4701999999999996E-2</v>
      </c>
      <c r="D392">
        <v>4.5588999999999998E-2</v>
      </c>
    </row>
    <row r="393" spans="1:4" x14ac:dyDescent="0.25">
      <c r="A393">
        <v>392</v>
      </c>
      <c r="B393">
        <v>0.41748000000000002</v>
      </c>
      <c r="C393">
        <v>8.1221000000000002E-2</v>
      </c>
      <c r="D393">
        <v>5.7228000000000001E-2</v>
      </c>
    </row>
    <row r="394" spans="1:4" x14ac:dyDescent="0.25">
      <c r="A394">
        <v>393</v>
      </c>
      <c r="B394">
        <v>0.427726</v>
      </c>
      <c r="C394">
        <v>9.2993000000000006E-2</v>
      </c>
      <c r="D394">
        <v>6.5522999999999998E-2</v>
      </c>
    </row>
    <row r="395" spans="1:4" x14ac:dyDescent="0.25">
      <c r="A395">
        <v>394</v>
      </c>
      <c r="B395">
        <v>0.42631999999999998</v>
      </c>
      <c r="C395">
        <v>9.4324000000000005E-2</v>
      </c>
      <c r="D395">
        <v>6.6461000000000006E-2</v>
      </c>
    </row>
    <row r="396" spans="1:4" x14ac:dyDescent="0.25">
      <c r="A396">
        <v>395</v>
      </c>
      <c r="B396">
        <v>0.436338</v>
      </c>
      <c r="C396">
        <v>7.9494999999999996E-2</v>
      </c>
      <c r="D396">
        <v>5.6011999999999999E-2</v>
      </c>
    </row>
    <row r="397" spans="1:4" x14ac:dyDescent="0.25">
      <c r="A397">
        <v>396</v>
      </c>
      <c r="B397">
        <v>0.435089</v>
      </c>
      <c r="C397">
        <v>7.4449000000000001E-2</v>
      </c>
      <c r="D397">
        <v>5.2456999999999997E-2</v>
      </c>
    </row>
    <row r="398" spans="1:4" x14ac:dyDescent="0.25">
      <c r="A398">
        <v>397</v>
      </c>
      <c r="B398">
        <v>0.42984499999999998</v>
      </c>
      <c r="C398">
        <v>7.7851000000000004E-2</v>
      </c>
      <c r="D398">
        <v>5.4854E-2</v>
      </c>
    </row>
    <row r="399" spans="1:4" x14ac:dyDescent="0.25">
      <c r="A399">
        <v>398</v>
      </c>
      <c r="B399">
        <v>0.44389000000000001</v>
      </c>
      <c r="C399">
        <v>8.4858000000000003E-2</v>
      </c>
      <c r="D399">
        <v>5.9790999999999997E-2</v>
      </c>
    </row>
    <row r="400" spans="1:4" x14ac:dyDescent="0.25">
      <c r="A400">
        <v>399</v>
      </c>
      <c r="B400">
        <v>0.425593</v>
      </c>
      <c r="C400">
        <v>7.7308000000000002E-2</v>
      </c>
      <c r="D400">
        <v>5.4470999999999999E-2</v>
      </c>
    </row>
    <row r="401" spans="1:4" x14ac:dyDescent="0.25">
      <c r="A401">
        <v>400</v>
      </c>
      <c r="B401">
        <v>0.41958000000000001</v>
      </c>
      <c r="C401">
        <v>7.2839000000000001E-2</v>
      </c>
      <c r="D401">
        <v>5.1322E-2</v>
      </c>
    </row>
    <row r="402" spans="1:4" x14ac:dyDescent="0.25">
      <c r="A402">
        <v>401</v>
      </c>
      <c r="B402">
        <v>0.394368</v>
      </c>
      <c r="C402">
        <v>5.6714000000000001E-2</v>
      </c>
      <c r="D402">
        <v>3.9961000000000003E-2</v>
      </c>
    </row>
    <row r="403" spans="1:4" x14ac:dyDescent="0.25">
      <c r="A403">
        <v>402</v>
      </c>
      <c r="B403">
        <v>0.39130199999999998</v>
      </c>
      <c r="C403">
        <v>7.8913999999999998E-2</v>
      </c>
      <c r="D403">
        <v>5.5603E-2</v>
      </c>
    </row>
    <row r="404" spans="1:4" x14ac:dyDescent="0.25">
      <c r="A404">
        <v>403</v>
      </c>
      <c r="B404">
        <v>0.37913200000000002</v>
      </c>
      <c r="C404">
        <v>9.6398999999999999E-2</v>
      </c>
      <c r="D404">
        <v>6.7922999999999997E-2</v>
      </c>
    </row>
    <row r="405" spans="1:4" x14ac:dyDescent="0.25">
      <c r="A405">
        <v>404</v>
      </c>
      <c r="B405">
        <v>0.39427600000000002</v>
      </c>
      <c r="C405">
        <v>0.11137900000000001</v>
      </c>
      <c r="D405">
        <v>7.8478000000000006E-2</v>
      </c>
    </row>
    <row r="406" spans="1:4" x14ac:dyDescent="0.25">
      <c r="A406">
        <v>405</v>
      </c>
      <c r="B406">
        <v>0.41817799999999999</v>
      </c>
      <c r="C406">
        <v>0.10284500000000001</v>
      </c>
      <c r="D406">
        <v>7.2465000000000002E-2</v>
      </c>
    </row>
    <row r="407" spans="1:4" x14ac:dyDescent="0.25">
      <c r="A407">
        <v>406</v>
      </c>
      <c r="B407">
        <v>0.43531900000000001</v>
      </c>
      <c r="C407">
        <v>9.8008999999999999E-2</v>
      </c>
      <c r="D407">
        <v>6.9056999999999993E-2</v>
      </c>
    </row>
    <row r="408" spans="1:4" x14ac:dyDescent="0.25">
      <c r="A408">
        <v>407</v>
      </c>
      <c r="B408">
        <v>0.44819100000000001</v>
      </c>
      <c r="C408">
        <v>9.1692999999999997E-2</v>
      </c>
      <c r="D408">
        <v>6.4606999999999998E-2</v>
      </c>
    </row>
    <row r="409" spans="1:4" x14ac:dyDescent="0.25">
      <c r="A409">
        <v>408</v>
      </c>
      <c r="B409">
        <v>0.41042299999999998</v>
      </c>
      <c r="C409">
        <v>6.1591E-2</v>
      </c>
      <c r="D409">
        <v>4.3396999999999998E-2</v>
      </c>
    </row>
    <row r="410" spans="1:4" x14ac:dyDescent="0.25">
      <c r="A410">
        <v>409</v>
      </c>
      <c r="B410">
        <v>0.40279300000000001</v>
      </c>
      <c r="C410">
        <v>6.1573000000000003E-2</v>
      </c>
      <c r="D410">
        <v>4.3383999999999999E-2</v>
      </c>
    </row>
    <row r="411" spans="1:4" x14ac:dyDescent="0.25">
      <c r="A411">
        <v>410</v>
      </c>
      <c r="B411">
        <v>0.41315200000000002</v>
      </c>
      <c r="C411">
        <v>6.6209000000000004E-2</v>
      </c>
      <c r="D411">
        <v>4.6650999999999998E-2</v>
      </c>
    </row>
    <row r="412" spans="1:4" x14ac:dyDescent="0.25">
      <c r="A412">
        <v>411</v>
      </c>
      <c r="B412">
        <v>0.41478999999999999</v>
      </c>
      <c r="C412">
        <v>6.3336000000000003E-2</v>
      </c>
      <c r="D412">
        <v>4.4627E-2</v>
      </c>
    </row>
    <row r="413" spans="1:4" x14ac:dyDescent="0.25">
      <c r="A413">
        <v>412</v>
      </c>
      <c r="B413">
        <v>0.40130300000000002</v>
      </c>
      <c r="C413">
        <v>6.7554000000000003E-2</v>
      </c>
      <c r="D413">
        <v>4.7599000000000002E-2</v>
      </c>
    </row>
    <row r="414" spans="1:4" x14ac:dyDescent="0.25">
      <c r="A414">
        <v>413</v>
      </c>
      <c r="B414">
        <v>0.39971400000000001</v>
      </c>
      <c r="C414">
        <v>8.5987999999999995E-2</v>
      </c>
      <c r="D414">
        <v>6.0587000000000002E-2</v>
      </c>
    </row>
    <row r="415" spans="1:4" x14ac:dyDescent="0.25">
      <c r="A415">
        <v>414</v>
      </c>
      <c r="B415">
        <v>0.38452799999999998</v>
      </c>
      <c r="C415">
        <v>8.9604000000000003E-2</v>
      </c>
      <c r="D415">
        <v>6.3134999999999997E-2</v>
      </c>
    </row>
    <row r="416" spans="1:4" x14ac:dyDescent="0.25">
      <c r="A416">
        <v>415</v>
      </c>
      <c r="B416">
        <v>0.36437700000000001</v>
      </c>
      <c r="C416">
        <v>6.7965999999999999E-2</v>
      </c>
      <c r="D416">
        <v>4.7889000000000001E-2</v>
      </c>
    </row>
    <row r="417" spans="1:4" x14ac:dyDescent="0.25">
      <c r="A417">
        <v>416</v>
      </c>
      <c r="B417">
        <v>0.37268099999999998</v>
      </c>
      <c r="C417">
        <v>6.2011999999999998E-2</v>
      </c>
      <c r="D417">
        <v>4.3693000000000003E-2</v>
      </c>
    </row>
    <row r="418" spans="1:4" x14ac:dyDescent="0.25">
      <c r="A418">
        <v>417</v>
      </c>
      <c r="B418">
        <v>0.37513600000000002</v>
      </c>
      <c r="C418">
        <v>6.9642999999999997E-2</v>
      </c>
      <c r="D418">
        <v>4.9070999999999997E-2</v>
      </c>
    </row>
    <row r="419" spans="1:4" x14ac:dyDescent="0.25">
      <c r="A419">
        <v>418</v>
      </c>
      <c r="B419">
        <v>0.36119299999999999</v>
      </c>
      <c r="C419">
        <v>7.5894000000000003E-2</v>
      </c>
      <c r="D419">
        <v>5.3475000000000002E-2</v>
      </c>
    </row>
    <row r="420" spans="1:4" x14ac:dyDescent="0.25">
      <c r="A420">
        <v>419</v>
      </c>
      <c r="B420">
        <v>0.35200500000000001</v>
      </c>
      <c r="C420">
        <v>7.5595999999999997E-2</v>
      </c>
      <c r="D420">
        <v>5.3265E-2</v>
      </c>
    </row>
    <row r="421" spans="1:4" x14ac:dyDescent="0.25">
      <c r="A421">
        <v>420</v>
      </c>
      <c r="B421">
        <v>0.353912</v>
      </c>
      <c r="C421">
        <v>7.6300000000000007E-2</v>
      </c>
      <c r="D421">
        <v>5.3761000000000003E-2</v>
      </c>
    </row>
    <row r="422" spans="1:4" x14ac:dyDescent="0.25">
      <c r="A422">
        <v>421</v>
      </c>
      <c r="B422">
        <v>0.36748799999999998</v>
      </c>
      <c r="C422">
        <v>8.2711999999999994E-2</v>
      </c>
      <c r="D422">
        <v>5.8278999999999997E-2</v>
      </c>
    </row>
    <row r="423" spans="1:4" x14ac:dyDescent="0.25">
      <c r="A423">
        <v>422</v>
      </c>
      <c r="B423">
        <v>0.397011</v>
      </c>
      <c r="C423">
        <v>8.0634999999999998E-2</v>
      </c>
      <c r="D423">
        <v>5.6814999999999997E-2</v>
      </c>
    </row>
    <row r="424" spans="1:4" x14ac:dyDescent="0.25">
      <c r="A424">
        <v>423</v>
      </c>
      <c r="B424">
        <v>0.40928700000000001</v>
      </c>
      <c r="C424">
        <v>8.2281999999999994E-2</v>
      </c>
      <c r="D424">
        <v>5.7976E-2</v>
      </c>
    </row>
    <row r="425" spans="1:4" x14ac:dyDescent="0.25">
      <c r="A425">
        <v>424</v>
      </c>
      <c r="B425">
        <v>0.43304999999999999</v>
      </c>
      <c r="C425">
        <v>6.3353000000000007E-2</v>
      </c>
      <c r="D425">
        <v>4.4637999999999997E-2</v>
      </c>
    </row>
    <row r="426" spans="1:4" x14ac:dyDescent="0.25">
      <c r="A426">
        <v>425</v>
      </c>
      <c r="B426">
        <v>0.44179600000000002</v>
      </c>
      <c r="C426">
        <v>8.1140000000000004E-2</v>
      </c>
      <c r="D426">
        <v>5.7171E-2</v>
      </c>
    </row>
    <row r="427" spans="1:4" x14ac:dyDescent="0.25">
      <c r="A427">
        <v>426</v>
      </c>
      <c r="B427">
        <v>0.444936</v>
      </c>
      <c r="C427">
        <v>8.1293000000000004E-2</v>
      </c>
      <c r="D427">
        <v>5.7278999999999997E-2</v>
      </c>
    </row>
    <row r="428" spans="1:4" x14ac:dyDescent="0.25">
      <c r="A428">
        <v>427</v>
      </c>
      <c r="B428">
        <v>0.42819699999999999</v>
      </c>
      <c r="C428">
        <v>9.3167E-2</v>
      </c>
      <c r="D428">
        <v>6.5645999999999996E-2</v>
      </c>
    </row>
    <row r="429" spans="1:4" x14ac:dyDescent="0.25">
      <c r="A429">
        <v>428</v>
      </c>
      <c r="B429">
        <v>0.43647399999999997</v>
      </c>
      <c r="C429">
        <v>8.6444999999999994E-2</v>
      </c>
      <c r="D429">
        <v>6.0908999999999998E-2</v>
      </c>
    </row>
    <row r="430" spans="1:4" x14ac:dyDescent="0.25">
      <c r="A430">
        <v>429</v>
      </c>
      <c r="B430">
        <v>0.42577799999999999</v>
      </c>
      <c r="C430">
        <v>6.6726999999999995E-2</v>
      </c>
      <c r="D430">
        <v>4.7016000000000002E-2</v>
      </c>
    </row>
    <row r="431" spans="1:4" x14ac:dyDescent="0.25">
      <c r="A431">
        <v>430</v>
      </c>
      <c r="B431">
        <v>0.39754099999999998</v>
      </c>
      <c r="C431">
        <v>6.5008999999999997E-2</v>
      </c>
      <c r="D431">
        <v>4.5804999999999998E-2</v>
      </c>
    </row>
    <row r="432" spans="1:4" x14ac:dyDescent="0.25">
      <c r="A432">
        <v>431</v>
      </c>
      <c r="B432">
        <v>0.35872199999999999</v>
      </c>
      <c r="C432">
        <v>7.6458999999999999E-2</v>
      </c>
      <c r="D432">
        <v>5.3872999999999997E-2</v>
      </c>
    </row>
    <row r="433" spans="1:4" x14ac:dyDescent="0.25">
      <c r="A433">
        <v>432</v>
      </c>
      <c r="B433">
        <v>0.35503699999999999</v>
      </c>
      <c r="C433">
        <v>9.3980999999999995E-2</v>
      </c>
      <c r="D433">
        <v>6.6219E-2</v>
      </c>
    </row>
    <row r="434" spans="1:4" x14ac:dyDescent="0.25">
      <c r="A434">
        <v>433</v>
      </c>
      <c r="B434">
        <v>0.36568099999999998</v>
      </c>
      <c r="C434">
        <v>0.11329400000000001</v>
      </c>
      <c r="D434">
        <v>7.9826999999999995E-2</v>
      </c>
    </row>
    <row r="435" spans="1:4" x14ac:dyDescent="0.25">
      <c r="A435">
        <v>434</v>
      </c>
      <c r="B435">
        <v>0.37062800000000001</v>
      </c>
      <c r="C435">
        <v>0.116851</v>
      </c>
      <c r="D435">
        <v>8.2333000000000003E-2</v>
      </c>
    </row>
    <row r="436" spans="1:4" x14ac:dyDescent="0.25">
      <c r="A436">
        <v>435</v>
      </c>
      <c r="B436">
        <v>0.373608</v>
      </c>
      <c r="C436">
        <v>0.101552</v>
      </c>
      <c r="D436">
        <v>7.1554000000000006E-2</v>
      </c>
    </row>
    <row r="437" spans="1:4" x14ac:dyDescent="0.25">
      <c r="A437">
        <v>436</v>
      </c>
      <c r="B437">
        <v>0.37291999999999997</v>
      </c>
      <c r="C437">
        <v>0.102826</v>
      </c>
      <c r="D437">
        <v>7.2451000000000002E-2</v>
      </c>
    </row>
    <row r="438" spans="1:4" x14ac:dyDescent="0.25">
      <c r="A438">
        <v>437</v>
      </c>
      <c r="B438">
        <v>0.38854</v>
      </c>
      <c r="C438">
        <v>8.6834999999999996E-2</v>
      </c>
      <c r="D438">
        <v>6.1184000000000002E-2</v>
      </c>
    </row>
    <row r="439" spans="1:4" x14ac:dyDescent="0.25">
      <c r="A439">
        <v>438</v>
      </c>
      <c r="B439">
        <v>0.38843</v>
      </c>
      <c r="C439">
        <v>9.2253000000000002E-2</v>
      </c>
      <c r="D439">
        <v>6.5001000000000003E-2</v>
      </c>
    </row>
    <row r="440" spans="1:4" x14ac:dyDescent="0.25">
      <c r="A440">
        <v>439</v>
      </c>
      <c r="B440">
        <v>0.396119</v>
      </c>
      <c r="C440">
        <v>0.10414</v>
      </c>
      <c r="D440">
        <v>7.3376999999999998E-2</v>
      </c>
    </row>
    <row r="441" spans="1:4" x14ac:dyDescent="0.25">
      <c r="A441">
        <v>440</v>
      </c>
      <c r="B441">
        <v>0.40851500000000002</v>
      </c>
      <c r="C441">
        <v>0.112205</v>
      </c>
      <c r="D441">
        <v>7.9059000000000004E-2</v>
      </c>
    </row>
    <row r="442" spans="1:4" x14ac:dyDescent="0.25">
      <c r="A442">
        <v>441</v>
      </c>
      <c r="B442">
        <v>0.403978</v>
      </c>
      <c r="C442">
        <v>0.10361099999999999</v>
      </c>
      <c r="D442">
        <v>7.3003999999999999E-2</v>
      </c>
    </row>
    <row r="443" spans="1:4" x14ac:dyDescent="0.25">
      <c r="A443">
        <v>442</v>
      </c>
      <c r="B443">
        <v>0.39562900000000001</v>
      </c>
      <c r="C443">
        <v>9.8401000000000002E-2</v>
      </c>
      <c r="D443">
        <v>6.9333000000000006E-2</v>
      </c>
    </row>
    <row r="444" spans="1:4" x14ac:dyDescent="0.25">
      <c r="A444">
        <v>443</v>
      </c>
      <c r="B444">
        <v>0.39204899999999998</v>
      </c>
      <c r="C444">
        <v>9.7715999999999997E-2</v>
      </c>
      <c r="D444">
        <v>6.8849999999999995E-2</v>
      </c>
    </row>
    <row r="445" spans="1:4" x14ac:dyDescent="0.25">
      <c r="A445">
        <v>444</v>
      </c>
      <c r="B445">
        <v>0.40273799999999998</v>
      </c>
      <c r="C445">
        <v>0.105808</v>
      </c>
      <c r="D445">
        <v>7.4551999999999993E-2</v>
      </c>
    </row>
    <row r="446" spans="1:4" x14ac:dyDescent="0.25">
      <c r="A446">
        <v>445</v>
      </c>
      <c r="B446">
        <v>0.40908299999999997</v>
      </c>
      <c r="C446">
        <v>8.7484000000000006E-2</v>
      </c>
      <c r="D446">
        <v>6.1641000000000001E-2</v>
      </c>
    </row>
    <row r="447" spans="1:4" x14ac:dyDescent="0.25">
      <c r="A447">
        <v>446</v>
      </c>
      <c r="B447">
        <v>0.38884200000000002</v>
      </c>
      <c r="C447">
        <v>9.2784000000000005E-2</v>
      </c>
      <c r="D447">
        <v>6.5376000000000004E-2</v>
      </c>
    </row>
    <row r="448" spans="1:4" x14ac:dyDescent="0.25">
      <c r="A448">
        <v>447</v>
      </c>
      <c r="B448">
        <v>0.37137199999999998</v>
      </c>
      <c r="C448">
        <v>9.9602999999999997E-2</v>
      </c>
      <c r="D448">
        <v>7.0180000000000006E-2</v>
      </c>
    </row>
    <row r="449" spans="1:4" x14ac:dyDescent="0.25">
      <c r="A449">
        <v>448</v>
      </c>
      <c r="B449">
        <v>0.37007000000000001</v>
      </c>
      <c r="C449">
        <v>0.108807</v>
      </c>
      <c r="D449">
        <v>7.6664999999999997E-2</v>
      </c>
    </row>
    <row r="450" spans="1:4" x14ac:dyDescent="0.25">
      <c r="A450">
        <v>449</v>
      </c>
      <c r="B450">
        <v>0.34485100000000002</v>
      </c>
      <c r="C450">
        <v>7.7800999999999995E-2</v>
      </c>
      <c r="D450">
        <v>5.4819E-2</v>
      </c>
    </row>
    <row r="451" spans="1:4" x14ac:dyDescent="0.25">
      <c r="A451">
        <v>450</v>
      </c>
      <c r="B451">
        <v>0.34790399999999999</v>
      </c>
      <c r="C451">
        <v>7.4639999999999998E-2</v>
      </c>
      <c r="D451">
        <v>5.2590999999999999E-2</v>
      </c>
    </row>
    <row r="452" spans="1:4" x14ac:dyDescent="0.25">
      <c r="A452">
        <v>451</v>
      </c>
      <c r="B452">
        <v>0.36093199999999998</v>
      </c>
      <c r="C452">
        <v>7.1304999999999993E-2</v>
      </c>
      <c r="D452">
        <v>5.0242000000000002E-2</v>
      </c>
    </row>
    <row r="453" spans="1:4" x14ac:dyDescent="0.25">
      <c r="A453">
        <v>452</v>
      </c>
      <c r="B453">
        <v>0.34748600000000002</v>
      </c>
      <c r="C453">
        <v>7.7452999999999994E-2</v>
      </c>
      <c r="D453">
        <v>5.4573999999999998E-2</v>
      </c>
    </row>
    <row r="454" spans="1:4" x14ac:dyDescent="0.25">
      <c r="A454">
        <v>453</v>
      </c>
      <c r="B454">
        <v>0.34590700000000002</v>
      </c>
      <c r="C454">
        <v>7.9548999999999995E-2</v>
      </c>
      <c r="D454">
        <v>5.6050000000000003E-2</v>
      </c>
    </row>
    <row r="455" spans="1:4" x14ac:dyDescent="0.25">
      <c r="A455">
        <v>454</v>
      </c>
      <c r="B455">
        <v>0.351545</v>
      </c>
      <c r="C455">
        <v>8.2455000000000001E-2</v>
      </c>
      <c r="D455">
        <v>5.8097000000000003E-2</v>
      </c>
    </row>
    <row r="456" spans="1:4" x14ac:dyDescent="0.25">
      <c r="A456">
        <v>455</v>
      </c>
      <c r="B456">
        <v>0.356429</v>
      </c>
      <c r="C456">
        <v>8.8808999999999999E-2</v>
      </c>
      <c r="D456">
        <v>6.2575000000000006E-2</v>
      </c>
    </row>
    <row r="457" spans="1:4" x14ac:dyDescent="0.25">
      <c r="A457">
        <v>456</v>
      </c>
      <c r="B457">
        <v>0.352603</v>
      </c>
      <c r="C457">
        <v>7.528E-2</v>
      </c>
      <c r="D457">
        <v>5.3041999999999999E-2</v>
      </c>
    </row>
    <row r="458" spans="1:4" x14ac:dyDescent="0.25">
      <c r="A458">
        <v>457</v>
      </c>
      <c r="B458">
        <v>0.350879</v>
      </c>
      <c r="C458">
        <v>6.6517000000000007E-2</v>
      </c>
      <c r="D458">
        <v>4.6868E-2</v>
      </c>
    </row>
    <row r="459" spans="1:4" x14ac:dyDescent="0.25">
      <c r="A459">
        <v>458</v>
      </c>
      <c r="B459">
        <v>0.34063399999999999</v>
      </c>
      <c r="C459">
        <v>8.8738999999999998E-2</v>
      </c>
      <c r="D459">
        <v>6.2524999999999997E-2</v>
      </c>
    </row>
    <row r="460" spans="1:4" x14ac:dyDescent="0.25">
      <c r="A460">
        <v>459</v>
      </c>
      <c r="B460">
        <v>0.35816500000000001</v>
      </c>
      <c r="C460">
        <v>9.1613E-2</v>
      </c>
      <c r="D460">
        <v>6.4549999999999996E-2</v>
      </c>
    </row>
    <row r="461" spans="1:4" x14ac:dyDescent="0.25">
      <c r="A461">
        <v>460</v>
      </c>
      <c r="B461">
        <v>0.35605999999999999</v>
      </c>
      <c r="C461">
        <v>0.103848</v>
      </c>
      <c r="D461">
        <v>7.3171E-2</v>
      </c>
    </row>
    <row r="462" spans="1:4" x14ac:dyDescent="0.25">
      <c r="A462">
        <v>461</v>
      </c>
      <c r="B462">
        <v>0.35790100000000002</v>
      </c>
      <c r="C462">
        <v>0.106725</v>
      </c>
      <c r="D462">
        <v>7.5198000000000001E-2</v>
      </c>
    </row>
    <row r="463" spans="1:4" x14ac:dyDescent="0.25">
      <c r="A463">
        <v>462</v>
      </c>
      <c r="B463">
        <v>0.34802899999999998</v>
      </c>
      <c r="C463">
        <v>0.110009</v>
      </c>
      <c r="D463">
        <v>7.7511999999999998E-2</v>
      </c>
    </row>
    <row r="464" spans="1:4" x14ac:dyDescent="0.25">
      <c r="A464">
        <v>463</v>
      </c>
      <c r="B464">
        <v>0.35063899999999998</v>
      </c>
      <c r="C464">
        <v>0.115874</v>
      </c>
      <c r="D464">
        <v>8.1644999999999995E-2</v>
      </c>
    </row>
    <row r="465" spans="1:4" x14ac:dyDescent="0.25">
      <c r="A465">
        <v>464</v>
      </c>
      <c r="B465">
        <v>0.34165899999999999</v>
      </c>
      <c r="C465">
        <v>0.116538</v>
      </c>
      <c r="D465">
        <v>8.2112000000000004E-2</v>
      </c>
    </row>
    <row r="466" spans="1:4" x14ac:dyDescent="0.25">
      <c r="A466">
        <v>465</v>
      </c>
      <c r="B466">
        <v>0.355348</v>
      </c>
      <c r="C466">
        <v>0.113561</v>
      </c>
      <c r="D466">
        <v>8.0015000000000003E-2</v>
      </c>
    </row>
    <row r="467" spans="1:4" x14ac:dyDescent="0.25">
      <c r="A467">
        <v>466</v>
      </c>
      <c r="B467">
        <v>0.34146700000000002</v>
      </c>
      <c r="C467">
        <v>9.3216999999999994E-2</v>
      </c>
      <c r="D467">
        <v>6.5681000000000003E-2</v>
      </c>
    </row>
    <row r="468" spans="1:4" x14ac:dyDescent="0.25">
      <c r="A468">
        <v>467</v>
      </c>
      <c r="B468">
        <v>0.34679500000000002</v>
      </c>
      <c r="C468">
        <v>8.8839000000000001E-2</v>
      </c>
      <c r="D468">
        <v>6.2595999999999999E-2</v>
      </c>
    </row>
    <row r="469" spans="1:4" x14ac:dyDescent="0.25">
      <c r="A469">
        <v>468</v>
      </c>
      <c r="B469">
        <v>0.34350799999999998</v>
      </c>
      <c r="C469">
        <v>9.6743999999999997E-2</v>
      </c>
      <c r="D469">
        <v>6.8166000000000004E-2</v>
      </c>
    </row>
    <row r="470" spans="1:4" x14ac:dyDescent="0.25">
      <c r="A470">
        <v>469</v>
      </c>
      <c r="B470">
        <v>0.35956199999999999</v>
      </c>
      <c r="C470">
        <v>8.5111999999999993E-2</v>
      </c>
      <c r="D470">
        <v>5.9970000000000002E-2</v>
      </c>
    </row>
    <row r="471" spans="1:4" x14ac:dyDescent="0.25">
      <c r="A471">
        <v>470</v>
      </c>
      <c r="B471">
        <v>0.34725200000000001</v>
      </c>
      <c r="C471">
        <v>9.4407000000000005E-2</v>
      </c>
      <c r="D471">
        <v>6.6518999999999995E-2</v>
      </c>
    </row>
    <row r="472" spans="1:4" x14ac:dyDescent="0.25">
      <c r="A472">
        <v>471</v>
      </c>
      <c r="B472">
        <v>0.35681800000000002</v>
      </c>
      <c r="C472">
        <v>9.5031000000000004E-2</v>
      </c>
      <c r="D472">
        <v>6.6959000000000005E-2</v>
      </c>
    </row>
    <row r="473" spans="1:4" x14ac:dyDescent="0.25">
      <c r="A473">
        <v>472</v>
      </c>
      <c r="B473">
        <v>0.35907800000000001</v>
      </c>
      <c r="C473">
        <v>9.1996999999999995E-2</v>
      </c>
      <c r="D473">
        <v>6.4821000000000004E-2</v>
      </c>
    </row>
    <row r="474" spans="1:4" x14ac:dyDescent="0.25">
      <c r="A474">
        <v>473</v>
      </c>
      <c r="B474">
        <v>0.371002</v>
      </c>
      <c r="C474">
        <v>0.103489</v>
      </c>
      <c r="D474">
        <v>7.2917999999999997E-2</v>
      </c>
    </row>
    <row r="475" spans="1:4" x14ac:dyDescent="0.25">
      <c r="A475">
        <v>474</v>
      </c>
      <c r="B475">
        <v>0.36782799999999999</v>
      </c>
      <c r="C475">
        <v>0.110024</v>
      </c>
      <c r="D475">
        <v>7.7522999999999995E-2</v>
      </c>
    </row>
    <row r="476" spans="1:4" x14ac:dyDescent="0.25">
      <c r="A476">
        <v>475</v>
      </c>
      <c r="B476">
        <v>0.35584300000000002</v>
      </c>
      <c r="C476">
        <v>0.11702</v>
      </c>
      <c r="D476">
        <v>8.2451999999999998E-2</v>
      </c>
    </row>
    <row r="477" spans="1:4" x14ac:dyDescent="0.25">
      <c r="A477">
        <v>476</v>
      </c>
      <c r="B477">
        <v>0.34390300000000001</v>
      </c>
      <c r="C477">
        <v>0.112021</v>
      </c>
      <c r="D477">
        <v>7.893E-2</v>
      </c>
    </row>
    <row r="478" spans="1:4" x14ac:dyDescent="0.25">
      <c r="A478">
        <v>477</v>
      </c>
      <c r="B478">
        <v>0.34647699999999998</v>
      </c>
      <c r="C478">
        <v>9.6249000000000001E-2</v>
      </c>
      <c r="D478">
        <v>6.7817000000000002E-2</v>
      </c>
    </row>
    <row r="479" spans="1:4" x14ac:dyDescent="0.25">
      <c r="A479">
        <v>478</v>
      </c>
      <c r="B479">
        <v>0.35572700000000002</v>
      </c>
      <c r="C479">
        <v>8.3082000000000003E-2</v>
      </c>
      <c r="D479">
        <v>5.8539000000000001E-2</v>
      </c>
    </row>
    <row r="480" spans="1:4" x14ac:dyDescent="0.25">
      <c r="A480">
        <v>479</v>
      </c>
      <c r="B480">
        <v>0.35881800000000003</v>
      </c>
      <c r="C480">
        <v>9.1782000000000002E-2</v>
      </c>
      <c r="D480">
        <v>6.4670000000000005E-2</v>
      </c>
    </row>
    <row r="481" spans="1:4" x14ac:dyDescent="0.25">
      <c r="A481">
        <v>480</v>
      </c>
      <c r="B481">
        <v>0.35345799999999999</v>
      </c>
      <c r="C481">
        <v>9.6883999999999998E-2</v>
      </c>
      <c r="D481">
        <v>6.8265000000000006E-2</v>
      </c>
    </row>
    <row r="482" spans="1:4" x14ac:dyDescent="0.25">
      <c r="A482">
        <v>481</v>
      </c>
      <c r="B482">
        <v>0.34509600000000001</v>
      </c>
      <c r="C482">
        <v>0.100457</v>
      </c>
      <c r="D482">
        <v>7.0781999999999998E-2</v>
      </c>
    </row>
    <row r="483" spans="1:4" x14ac:dyDescent="0.25">
      <c r="A483">
        <v>482</v>
      </c>
      <c r="B483">
        <v>0.32047999999999999</v>
      </c>
      <c r="C483">
        <v>7.5370999999999994E-2</v>
      </c>
      <c r="D483">
        <v>5.3106E-2</v>
      </c>
    </row>
    <row r="484" spans="1:4" x14ac:dyDescent="0.25">
      <c r="A484">
        <v>483</v>
      </c>
      <c r="B484">
        <v>0.31198300000000001</v>
      </c>
      <c r="C484">
        <v>6.4080999999999999E-2</v>
      </c>
      <c r="D484">
        <v>4.5151999999999998E-2</v>
      </c>
    </row>
    <row r="485" spans="1:4" x14ac:dyDescent="0.25">
      <c r="A485">
        <v>484</v>
      </c>
      <c r="B485">
        <v>0.31571700000000003</v>
      </c>
      <c r="C485">
        <v>6.8228999999999998E-2</v>
      </c>
      <c r="D485">
        <v>4.8073999999999999E-2</v>
      </c>
    </row>
    <row r="486" spans="1:4" x14ac:dyDescent="0.25">
      <c r="A486">
        <v>485</v>
      </c>
      <c r="B486">
        <v>0.33533000000000002</v>
      </c>
      <c r="C486">
        <v>7.4333999999999997E-2</v>
      </c>
      <c r="D486">
        <v>5.2375999999999999E-2</v>
      </c>
    </row>
    <row r="487" spans="1:4" x14ac:dyDescent="0.25">
      <c r="A487">
        <v>486</v>
      </c>
      <c r="B487">
        <v>0.34104200000000001</v>
      </c>
      <c r="C487">
        <v>8.3927000000000002E-2</v>
      </c>
      <c r="D487">
        <v>5.9135E-2</v>
      </c>
    </row>
    <row r="488" spans="1:4" x14ac:dyDescent="0.25">
      <c r="A488">
        <v>487</v>
      </c>
      <c r="B488">
        <v>0.35239599999999999</v>
      </c>
      <c r="C488">
        <v>9.8494999999999999E-2</v>
      </c>
      <c r="D488">
        <v>6.9400000000000003E-2</v>
      </c>
    </row>
    <row r="489" spans="1:4" x14ac:dyDescent="0.25">
      <c r="A489">
        <v>488</v>
      </c>
      <c r="B489">
        <v>0.35070499999999999</v>
      </c>
      <c r="C489">
        <v>7.1313000000000001E-2</v>
      </c>
      <c r="D489">
        <v>5.0247E-2</v>
      </c>
    </row>
    <row r="490" spans="1:4" x14ac:dyDescent="0.25">
      <c r="A490">
        <v>489</v>
      </c>
      <c r="B490">
        <v>0.34773700000000002</v>
      </c>
      <c r="C490">
        <v>7.2595999999999994E-2</v>
      </c>
      <c r="D490">
        <v>5.1151000000000002E-2</v>
      </c>
    </row>
    <row r="491" spans="1:4" x14ac:dyDescent="0.25">
      <c r="A491">
        <v>490</v>
      </c>
      <c r="B491">
        <v>0.36497299999999999</v>
      </c>
      <c r="C491">
        <v>7.1068000000000006E-2</v>
      </c>
      <c r="D491">
        <v>5.0075000000000001E-2</v>
      </c>
    </row>
    <row r="492" spans="1:4" x14ac:dyDescent="0.25">
      <c r="A492">
        <v>491</v>
      </c>
      <c r="B492">
        <v>0.372365</v>
      </c>
      <c r="C492">
        <v>7.8567999999999999E-2</v>
      </c>
      <c r="D492">
        <v>5.5358999999999998E-2</v>
      </c>
    </row>
    <row r="493" spans="1:4" x14ac:dyDescent="0.25">
      <c r="A493">
        <v>492</v>
      </c>
      <c r="B493">
        <v>0.367253</v>
      </c>
      <c r="C493">
        <v>8.8465000000000002E-2</v>
      </c>
      <c r="D493">
        <v>6.2331999999999999E-2</v>
      </c>
    </row>
    <row r="494" spans="1:4" x14ac:dyDescent="0.25">
      <c r="A494">
        <v>493</v>
      </c>
      <c r="B494">
        <v>0.390158</v>
      </c>
      <c r="C494">
        <v>7.6859999999999998E-2</v>
      </c>
      <c r="D494">
        <v>5.4156000000000003E-2</v>
      </c>
    </row>
    <row r="495" spans="1:4" x14ac:dyDescent="0.25">
      <c r="A495">
        <v>494</v>
      </c>
      <c r="B495">
        <v>0.38442900000000002</v>
      </c>
      <c r="C495">
        <v>0.10025299999999999</v>
      </c>
      <c r="D495">
        <v>7.0638000000000006E-2</v>
      </c>
    </row>
    <row r="496" spans="1:4" x14ac:dyDescent="0.25">
      <c r="A496">
        <v>495</v>
      </c>
      <c r="B496">
        <v>0.36892999999999998</v>
      </c>
      <c r="C496">
        <v>0.102335</v>
      </c>
      <c r="D496">
        <v>7.2105000000000002E-2</v>
      </c>
    </row>
    <row r="497" spans="1:4" x14ac:dyDescent="0.25">
      <c r="A497">
        <v>496</v>
      </c>
      <c r="B497">
        <v>0.36310999999999999</v>
      </c>
      <c r="C497">
        <v>0.105946</v>
      </c>
      <c r="D497">
        <v>7.4649999999999994E-2</v>
      </c>
    </row>
    <row r="498" spans="1:4" x14ac:dyDescent="0.25">
      <c r="A498">
        <v>497</v>
      </c>
      <c r="B498">
        <v>0.35858200000000001</v>
      </c>
      <c r="C498">
        <v>0.11371100000000001</v>
      </c>
      <c r="D498">
        <v>8.0120999999999998E-2</v>
      </c>
    </row>
    <row r="499" spans="1:4" x14ac:dyDescent="0.25">
      <c r="A499">
        <v>498</v>
      </c>
      <c r="B499">
        <v>0.35920400000000002</v>
      </c>
      <c r="C499">
        <v>0.11617</v>
      </c>
      <c r="D499">
        <v>8.1852999999999995E-2</v>
      </c>
    </row>
    <row r="500" spans="1:4" x14ac:dyDescent="0.25">
      <c r="A500">
        <v>499</v>
      </c>
      <c r="B500">
        <v>0.34432400000000002</v>
      </c>
      <c r="C500">
        <v>0.121046</v>
      </c>
      <c r="D500">
        <v>8.5289000000000004E-2</v>
      </c>
    </row>
    <row r="501" spans="1:4" x14ac:dyDescent="0.25">
      <c r="A501">
        <v>500</v>
      </c>
      <c r="B501">
        <v>0.33190799999999998</v>
      </c>
      <c r="C501">
        <v>0.106295</v>
      </c>
      <c r="D501">
        <v>7.4895000000000003E-2</v>
      </c>
    </row>
    <row r="502" spans="1:4" x14ac:dyDescent="0.25">
      <c r="A502">
        <v>501</v>
      </c>
      <c r="B502">
        <v>0.33619700000000002</v>
      </c>
      <c r="C502">
        <v>9.4773999999999997E-2</v>
      </c>
      <c r="D502">
        <v>6.6778000000000004E-2</v>
      </c>
    </row>
    <row r="503" spans="1:4" x14ac:dyDescent="0.25">
      <c r="A503">
        <v>502</v>
      </c>
      <c r="B503">
        <v>0.33638699999999999</v>
      </c>
      <c r="C503">
        <v>9.3170000000000003E-2</v>
      </c>
      <c r="D503">
        <v>6.5646999999999997E-2</v>
      </c>
    </row>
    <row r="504" spans="1:4" x14ac:dyDescent="0.25">
      <c r="A504">
        <v>503</v>
      </c>
      <c r="B504">
        <v>0.33382099999999998</v>
      </c>
      <c r="C504">
        <v>9.2384999999999995E-2</v>
      </c>
      <c r="D504">
        <v>6.5093999999999999E-2</v>
      </c>
    </row>
    <row r="505" spans="1:4" x14ac:dyDescent="0.25">
      <c r="A505">
        <v>504</v>
      </c>
      <c r="B505">
        <v>0.293354</v>
      </c>
      <c r="C505">
        <v>5.7908000000000001E-2</v>
      </c>
      <c r="D505">
        <v>4.0801999999999998E-2</v>
      </c>
    </row>
    <row r="506" spans="1:4" x14ac:dyDescent="0.25">
      <c r="A506">
        <v>505</v>
      </c>
      <c r="B506">
        <v>0.299622</v>
      </c>
      <c r="C506">
        <v>5.8775000000000001E-2</v>
      </c>
      <c r="D506">
        <v>4.1412999999999998E-2</v>
      </c>
    </row>
    <row r="507" spans="1:4" x14ac:dyDescent="0.25">
      <c r="A507">
        <v>506</v>
      </c>
      <c r="B507">
        <v>0.30772500000000003</v>
      </c>
      <c r="C507">
        <v>5.8985999999999997E-2</v>
      </c>
      <c r="D507">
        <v>4.1562000000000002E-2</v>
      </c>
    </row>
    <row r="508" spans="1:4" x14ac:dyDescent="0.25">
      <c r="A508">
        <v>507</v>
      </c>
      <c r="B508">
        <v>0.31842100000000001</v>
      </c>
      <c r="C508">
        <v>8.1665000000000001E-2</v>
      </c>
      <c r="D508">
        <v>5.7541000000000002E-2</v>
      </c>
    </row>
    <row r="509" spans="1:4" x14ac:dyDescent="0.25">
      <c r="A509">
        <v>508</v>
      </c>
      <c r="B509">
        <v>0.31653300000000001</v>
      </c>
      <c r="C509">
        <v>8.9013999999999996E-2</v>
      </c>
      <c r="D509">
        <v>6.2718999999999997E-2</v>
      </c>
    </row>
    <row r="510" spans="1:4" x14ac:dyDescent="0.25">
      <c r="A510">
        <v>509</v>
      </c>
      <c r="B510">
        <v>0.32255</v>
      </c>
      <c r="C510">
        <v>9.5755000000000007E-2</v>
      </c>
      <c r="D510">
        <v>6.7469000000000001E-2</v>
      </c>
    </row>
    <row r="511" spans="1:4" x14ac:dyDescent="0.25">
      <c r="A511">
        <v>510</v>
      </c>
      <c r="B511">
        <v>0.33338600000000002</v>
      </c>
      <c r="C511">
        <v>8.5197999999999996E-2</v>
      </c>
      <c r="D511">
        <v>6.003E-2</v>
      </c>
    </row>
    <row r="512" spans="1:4" x14ac:dyDescent="0.25">
      <c r="A512">
        <v>511</v>
      </c>
      <c r="B512">
        <v>0.33202500000000001</v>
      </c>
      <c r="C512">
        <v>7.0308999999999996E-2</v>
      </c>
      <c r="D512">
        <v>4.9540000000000001E-2</v>
      </c>
    </row>
    <row r="513" spans="1:4" x14ac:dyDescent="0.25">
      <c r="A513">
        <v>512</v>
      </c>
      <c r="B513">
        <v>0.32944699999999999</v>
      </c>
      <c r="C513">
        <v>6.5048999999999996E-2</v>
      </c>
      <c r="D513">
        <v>4.5832999999999999E-2</v>
      </c>
    </row>
    <row r="514" spans="1:4" x14ac:dyDescent="0.25">
      <c r="A514">
        <v>513</v>
      </c>
      <c r="B514">
        <v>0.32269900000000001</v>
      </c>
      <c r="C514">
        <v>6.7482E-2</v>
      </c>
      <c r="D514">
        <v>4.7546999999999999E-2</v>
      </c>
    </row>
    <row r="515" spans="1:4" x14ac:dyDescent="0.25">
      <c r="A515">
        <v>514</v>
      </c>
      <c r="B515">
        <v>0.329702</v>
      </c>
      <c r="C515">
        <v>5.8956000000000001E-2</v>
      </c>
      <c r="D515">
        <v>4.1540000000000001E-2</v>
      </c>
    </row>
    <row r="516" spans="1:4" x14ac:dyDescent="0.25">
      <c r="A516">
        <v>515</v>
      </c>
      <c r="B516">
        <v>0.33703899999999998</v>
      </c>
      <c r="C516">
        <v>5.5056000000000001E-2</v>
      </c>
      <c r="D516">
        <v>3.8792E-2</v>
      </c>
    </row>
    <row r="517" spans="1:4" x14ac:dyDescent="0.25">
      <c r="A517">
        <v>516</v>
      </c>
      <c r="B517">
        <v>0.33836699999999997</v>
      </c>
      <c r="C517">
        <v>6.7631999999999998E-2</v>
      </c>
      <c r="D517">
        <v>4.7654000000000002E-2</v>
      </c>
    </row>
    <row r="518" spans="1:4" x14ac:dyDescent="0.25">
      <c r="A518">
        <v>517</v>
      </c>
      <c r="B518">
        <v>0.33988299999999999</v>
      </c>
      <c r="C518">
        <v>8.2276000000000002E-2</v>
      </c>
      <c r="D518">
        <v>5.7971000000000002E-2</v>
      </c>
    </row>
    <row r="519" spans="1:4" x14ac:dyDescent="0.25">
      <c r="A519">
        <v>518</v>
      </c>
      <c r="B519">
        <v>0.357983</v>
      </c>
      <c r="C519">
        <v>7.7060000000000003E-2</v>
      </c>
      <c r="D519">
        <v>5.4296999999999998E-2</v>
      </c>
    </row>
    <row r="520" spans="1:4" x14ac:dyDescent="0.25">
      <c r="A520">
        <v>519</v>
      </c>
      <c r="B520">
        <v>0.35689900000000002</v>
      </c>
      <c r="C520">
        <v>8.1383999999999998E-2</v>
      </c>
      <c r="D520">
        <v>5.7342999999999998E-2</v>
      </c>
    </row>
    <row r="521" spans="1:4" x14ac:dyDescent="0.25">
      <c r="A521">
        <v>520</v>
      </c>
      <c r="B521">
        <v>0.35410999999999998</v>
      </c>
      <c r="C521">
        <v>8.0505999999999994E-2</v>
      </c>
      <c r="D521">
        <v>5.6723999999999997E-2</v>
      </c>
    </row>
    <row r="522" spans="1:4" x14ac:dyDescent="0.25">
      <c r="A522">
        <v>521</v>
      </c>
      <c r="B522">
        <v>0.33765800000000001</v>
      </c>
      <c r="C522">
        <v>7.0949999999999999E-2</v>
      </c>
      <c r="D522">
        <v>4.9991000000000001E-2</v>
      </c>
    </row>
    <row r="523" spans="1:4" x14ac:dyDescent="0.25">
      <c r="A523">
        <v>522</v>
      </c>
      <c r="B523">
        <v>0.313467</v>
      </c>
      <c r="C523">
        <v>5.2331999999999997E-2</v>
      </c>
      <c r="D523">
        <v>3.6873000000000003E-2</v>
      </c>
    </row>
    <row r="524" spans="1:4" x14ac:dyDescent="0.25">
      <c r="A524">
        <v>523</v>
      </c>
      <c r="B524">
        <v>0.31242999999999999</v>
      </c>
      <c r="C524">
        <v>6.7979999999999999E-2</v>
      </c>
      <c r="D524">
        <v>4.7898000000000003E-2</v>
      </c>
    </row>
    <row r="525" spans="1:4" x14ac:dyDescent="0.25">
      <c r="A525">
        <v>524</v>
      </c>
      <c r="B525">
        <v>0.31860300000000003</v>
      </c>
      <c r="C525">
        <v>7.9666000000000001E-2</v>
      </c>
      <c r="D525">
        <v>5.6133000000000002E-2</v>
      </c>
    </row>
    <row r="526" spans="1:4" x14ac:dyDescent="0.25">
      <c r="A526">
        <v>525</v>
      </c>
      <c r="B526">
        <v>0.319629</v>
      </c>
      <c r="C526">
        <v>7.9414999999999999E-2</v>
      </c>
      <c r="D526">
        <v>5.5955999999999999E-2</v>
      </c>
    </row>
    <row r="527" spans="1:4" x14ac:dyDescent="0.25">
      <c r="A527">
        <v>526</v>
      </c>
      <c r="B527">
        <v>0.30968800000000002</v>
      </c>
      <c r="C527">
        <v>7.4174000000000004E-2</v>
      </c>
      <c r="D527">
        <v>5.2262999999999997E-2</v>
      </c>
    </row>
    <row r="528" spans="1:4" x14ac:dyDescent="0.25">
      <c r="A528">
        <v>527</v>
      </c>
      <c r="B528">
        <v>0.29764600000000002</v>
      </c>
      <c r="C528">
        <v>5.1014999999999998E-2</v>
      </c>
      <c r="D528">
        <v>3.5944999999999998E-2</v>
      </c>
    </row>
    <row r="529" spans="1:4" x14ac:dyDescent="0.25">
      <c r="A529">
        <v>528</v>
      </c>
      <c r="B529">
        <v>0.30979000000000001</v>
      </c>
      <c r="C529">
        <v>5.9166999999999997E-2</v>
      </c>
      <c r="D529">
        <v>4.1688999999999997E-2</v>
      </c>
    </row>
    <row r="530" spans="1:4" x14ac:dyDescent="0.25">
      <c r="A530">
        <v>529</v>
      </c>
      <c r="B530">
        <v>0.30690499999999998</v>
      </c>
      <c r="C530">
        <v>7.8603999999999993E-2</v>
      </c>
      <c r="D530">
        <v>5.5384000000000003E-2</v>
      </c>
    </row>
    <row r="531" spans="1:4" x14ac:dyDescent="0.25">
      <c r="A531">
        <v>530</v>
      </c>
      <c r="B531">
        <v>0.30160399999999998</v>
      </c>
      <c r="C531">
        <v>8.5912000000000002E-2</v>
      </c>
      <c r="D531">
        <v>6.0533999999999998E-2</v>
      </c>
    </row>
    <row r="532" spans="1:4" x14ac:dyDescent="0.25">
      <c r="A532">
        <v>531</v>
      </c>
      <c r="B532">
        <v>0.30603799999999998</v>
      </c>
      <c r="C532">
        <v>8.4986000000000006E-2</v>
      </c>
      <c r="D532">
        <v>5.9880999999999997E-2</v>
      </c>
    </row>
    <row r="533" spans="1:4" x14ac:dyDescent="0.25">
      <c r="A533">
        <v>532</v>
      </c>
      <c r="B533">
        <v>0.30281999999999998</v>
      </c>
      <c r="C533">
        <v>8.7075E-2</v>
      </c>
      <c r="D533">
        <v>6.1352999999999998E-2</v>
      </c>
    </row>
    <row r="534" spans="1:4" x14ac:dyDescent="0.25">
      <c r="A534">
        <v>533</v>
      </c>
      <c r="B534">
        <v>0.30090499999999998</v>
      </c>
      <c r="C534">
        <v>9.1259999999999994E-2</v>
      </c>
      <c r="D534">
        <v>6.4301999999999998E-2</v>
      </c>
    </row>
    <row r="535" spans="1:4" x14ac:dyDescent="0.25">
      <c r="A535">
        <v>534</v>
      </c>
      <c r="B535">
        <v>0.28665299999999999</v>
      </c>
      <c r="C535">
        <v>8.8388999999999995E-2</v>
      </c>
      <c r="D535">
        <v>6.2279000000000001E-2</v>
      </c>
    </row>
    <row r="536" spans="1:4" x14ac:dyDescent="0.25">
      <c r="A536">
        <v>535</v>
      </c>
      <c r="B536">
        <v>0.293209</v>
      </c>
      <c r="C536">
        <v>8.2663E-2</v>
      </c>
      <c r="D536">
        <v>5.8244999999999998E-2</v>
      </c>
    </row>
    <row r="537" spans="1:4" x14ac:dyDescent="0.25">
      <c r="A537">
        <v>536</v>
      </c>
      <c r="B537">
        <v>0.291931</v>
      </c>
      <c r="C537">
        <v>7.5229000000000004E-2</v>
      </c>
      <c r="D537">
        <v>5.3006999999999999E-2</v>
      </c>
    </row>
    <row r="538" spans="1:4" x14ac:dyDescent="0.25">
      <c r="A538">
        <v>537</v>
      </c>
      <c r="B538">
        <v>0.28279300000000002</v>
      </c>
      <c r="C538">
        <v>7.6169000000000001E-2</v>
      </c>
      <c r="D538">
        <v>5.3668E-2</v>
      </c>
    </row>
    <row r="539" spans="1:4" x14ac:dyDescent="0.25">
      <c r="A539">
        <v>538</v>
      </c>
      <c r="B539">
        <v>0.27855400000000002</v>
      </c>
      <c r="C539">
        <v>8.4004999999999996E-2</v>
      </c>
      <c r="D539">
        <v>5.919E-2</v>
      </c>
    </row>
    <row r="540" spans="1:4" x14ac:dyDescent="0.25">
      <c r="A540">
        <v>539</v>
      </c>
      <c r="B540">
        <v>0.279393</v>
      </c>
      <c r="C540">
        <v>7.9822000000000004E-2</v>
      </c>
      <c r="D540">
        <v>5.6242E-2</v>
      </c>
    </row>
    <row r="541" spans="1:4" x14ac:dyDescent="0.25">
      <c r="A541">
        <v>540</v>
      </c>
      <c r="B541">
        <v>0.284298</v>
      </c>
      <c r="C541">
        <v>7.6642000000000002E-2</v>
      </c>
      <c r="D541">
        <v>5.4002000000000001E-2</v>
      </c>
    </row>
    <row r="542" spans="1:4" x14ac:dyDescent="0.25">
      <c r="A542">
        <v>541</v>
      </c>
      <c r="B542">
        <v>0.30066799999999999</v>
      </c>
      <c r="C542">
        <v>9.8043000000000005E-2</v>
      </c>
      <c r="D542">
        <v>6.9081000000000004E-2</v>
      </c>
    </row>
    <row r="543" spans="1:4" x14ac:dyDescent="0.25">
      <c r="A543">
        <v>542</v>
      </c>
      <c r="B543">
        <v>0.30775599999999997</v>
      </c>
      <c r="C543">
        <v>8.8498999999999994E-2</v>
      </c>
      <c r="D543">
        <v>6.2356000000000002E-2</v>
      </c>
    </row>
    <row r="544" spans="1:4" x14ac:dyDescent="0.25">
      <c r="A544">
        <v>543</v>
      </c>
      <c r="B544">
        <v>0.31078499999999998</v>
      </c>
      <c r="C544">
        <v>8.3110000000000003E-2</v>
      </c>
      <c r="D544">
        <v>5.8559E-2</v>
      </c>
    </row>
    <row r="545" spans="1:4" x14ac:dyDescent="0.25">
      <c r="A545">
        <v>544</v>
      </c>
      <c r="B545">
        <v>0.31129000000000001</v>
      </c>
      <c r="C545">
        <v>7.2383000000000003E-2</v>
      </c>
      <c r="D545">
        <v>5.1000999999999998E-2</v>
      </c>
    </row>
    <row r="546" spans="1:4" x14ac:dyDescent="0.25">
      <c r="A546">
        <v>545</v>
      </c>
      <c r="B546">
        <v>0.305844</v>
      </c>
      <c r="C546">
        <v>7.1405999999999997E-2</v>
      </c>
      <c r="D546">
        <v>5.0312999999999997E-2</v>
      </c>
    </row>
    <row r="547" spans="1:4" x14ac:dyDescent="0.25">
      <c r="A547">
        <v>546</v>
      </c>
      <c r="B547">
        <v>0.31194100000000002</v>
      </c>
      <c r="C547">
        <v>8.2503999999999994E-2</v>
      </c>
      <c r="D547">
        <v>5.8132000000000003E-2</v>
      </c>
    </row>
    <row r="548" spans="1:4" x14ac:dyDescent="0.25">
      <c r="A548">
        <v>547</v>
      </c>
      <c r="B548">
        <v>0.309724</v>
      </c>
      <c r="C548">
        <v>9.8062999999999997E-2</v>
      </c>
      <c r="D548">
        <v>6.9095000000000004E-2</v>
      </c>
    </row>
    <row r="549" spans="1:4" x14ac:dyDescent="0.25">
      <c r="A549">
        <v>548</v>
      </c>
      <c r="B549">
        <v>0.31891199999999997</v>
      </c>
      <c r="C549">
        <v>9.4798999999999994E-2</v>
      </c>
      <c r="D549">
        <v>6.6794999999999993E-2</v>
      </c>
    </row>
    <row r="550" spans="1:4" x14ac:dyDescent="0.25">
      <c r="A550">
        <v>549</v>
      </c>
      <c r="B550">
        <v>0.31435200000000002</v>
      </c>
      <c r="C550">
        <v>0.103293</v>
      </c>
      <c r="D550">
        <v>7.2779999999999997E-2</v>
      </c>
    </row>
    <row r="551" spans="1:4" x14ac:dyDescent="0.25">
      <c r="A551">
        <v>550</v>
      </c>
      <c r="B551">
        <v>0.31317499999999998</v>
      </c>
      <c r="C551">
        <v>9.4977000000000006E-2</v>
      </c>
      <c r="D551">
        <v>6.6920999999999994E-2</v>
      </c>
    </row>
    <row r="552" spans="1:4" x14ac:dyDescent="0.25">
      <c r="A552">
        <v>551</v>
      </c>
      <c r="B552">
        <v>0.30819299999999999</v>
      </c>
      <c r="C552">
        <v>9.1980999999999993E-2</v>
      </c>
      <c r="D552">
        <v>6.4810000000000006E-2</v>
      </c>
    </row>
    <row r="553" spans="1:4" x14ac:dyDescent="0.25">
      <c r="A553">
        <v>552</v>
      </c>
      <c r="B553">
        <v>0.31313299999999999</v>
      </c>
      <c r="C553">
        <v>8.8322999999999999E-2</v>
      </c>
      <c r="D553">
        <v>6.2232000000000003E-2</v>
      </c>
    </row>
    <row r="554" spans="1:4" x14ac:dyDescent="0.25">
      <c r="A554">
        <v>553</v>
      </c>
      <c r="B554">
        <v>0.31270100000000001</v>
      </c>
      <c r="C554">
        <v>8.3339999999999997E-2</v>
      </c>
      <c r="D554">
        <v>5.8721000000000002E-2</v>
      </c>
    </row>
    <row r="555" spans="1:4" x14ac:dyDescent="0.25">
      <c r="A555">
        <v>554</v>
      </c>
      <c r="B555">
        <v>0.30899700000000002</v>
      </c>
      <c r="C555">
        <v>8.3614999999999995E-2</v>
      </c>
      <c r="D555">
        <v>5.8915000000000002E-2</v>
      </c>
    </row>
    <row r="556" spans="1:4" x14ac:dyDescent="0.25">
      <c r="A556">
        <v>555</v>
      </c>
      <c r="B556">
        <v>0.29153299999999999</v>
      </c>
      <c r="C556">
        <v>7.8099000000000002E-2</v>
      </c>
      <c r="D556">
        <v>5.5029000000000002E-2</v>
      </c>
    </row>
    <row r="557" spans="1:4" x14ac:dyDescent="0.25">
      <c r="A557">
        <v>556</v>
      </c>
      <c r="B557">
        <v>0.276592</v>
      </c>
      <c r="C557">
        <v>7.3875999999999997E-2</v>
      </c>
      <c r="D557">
        <v>5.2053000000000002E-2</v>
      </c>
    </row>
    <row r="558" spans="1:4" x14ac:dyDescent="0.25">
      <c r="A558">
        <v>557</v>
      </c>
      <c r="B558">
        <v>0.280088</v>
      </c>
      <c r="C558">
        <v>8.0116000000000007E-2</v>
      </c>
      <c r="D558">
        <v>5.645E-2</v>
      </c>
    </row>
    <row r="559" spans="1:4" x14ac:dyDescent="0.25">
      <c r="A559">
        <v>558</v>
      </c>
      <c r="B559">
        <v>0.28177099999999999</v>
      </c>
      <c r="C559">
        <v>8.6929999999999993E-2</v>
      </c>
      <c r="D559">
        <v>6.1251E-2</v>
      </c>
    </row>
    <row r="560" spans="1:4" x14ac:dyDescent="0.25">
      <c r="A560">
        <v>559</v>
      </c>
      <c r="B560">
        <v>0.29173100000000002</v>
      </c>
      <c r="C560">
        <v>8.5338999999999998E-2</v>
      </c>
      <c r="D560">
        <v>6.0130000000000003E-2</v>
      </c>
    </row>
    <row r="561" spans="1:4" x14ac:dyDescent="0.25">
      <c r="A561">
        <v>560</v>
      </c>
      <c r="B561">
        <v>0.28276200000000001</v>
      </c>
      <c r="C561">
        <v>8.1543000000000004E-2</v>
      </c>
      <c r="D561">
        <v>5.7454999999999999E-2</v>
      </c>
    </row>
    <row r="562" spans="1:4" x14ac:dyDescent="0.25">
      <c r="A562">
        <v>561</v>
      </c>
      <c r="B562">
        <v>0.270144</v>
      </c>
      <c r="C562">
        <v>7.3857000000000006E-2</v>
      </c>
      <c r="D562">
        <v>5.2040000000000003E-2</v>
      </c>
    </row>
    <row r="563" spans="1:4" x14ac:dyDescent="0.25">
      <c r="A563">
        <v>562</v>
      </c>
      <c r="B563">
        <v>0.27137499999999998</v>
      </c>
      <c r="C563">
        <v>7.5836000000000001E-2</v>
      </c>
      <c r="D563">
        <v>5.3434000000000002E-2</v>
      </c>
    </row>
    <row r="564" spans="1:4" x14ac:dyDescent="0.25">
      <c r="A564">
        <v>563</v>
      </c>
      <c r="B564">
        <v>0.27277600000000002</v>
      </c>
      <c r="C564">
        <v>7.6994000000000007E-2</v>
      </c>
      <c r="D564">
        <v>5.425E-2</v>
      </c>
    </row>
    <row r="565" spans="1:4" x14ac:dyDescent="0.25">
      <c r="A565">
        <v>564</v>
      </c>
      <c r="B565">
        <v>0.27067999999999998</v>
      </c>
      <c r="C565">
        <v>6.7988000000000007E-2</v>
      </c>
      <c r="D565">
        <v>4.7904000000000002E-2</v>
      </c>
    </row>
    <row r="566" spans="1:4" x14ac:dyDescent="0.25">
      <c r="A566">
        <v>565</v>
      </c>
      <c r="B566">
        <v>0.27295700000000001</v>
      </c>
      <c r="C566">
        <v>7.1652999999999994E-2</v>
      </c>
      <c r="D566">
        <v>5.0486000000000003E-2</v>
      </c>
    </row>
    <row r="567" spans="1:4" x14ac:dyDescent="0.25">
      <c r="A567">
        <v>566</v>
      </c>
      <c r="B567">
        <v>0.26712399999999997</v>
      </c>
      <c r="C567">
        <v>7.5162000000000007E-2</v>
      </c>
      <c r="D567">
        <v>5.2958999999999999E-2</v>
      </c>
    </row>
    <row r="568" spans="1:4" x14ac:dyDescent="0.25">
      <c r="A568">
        <v>567</v>
      </c>
      <c r="B568">
        <v>0.25726300000000002</v>
      </c>
      <c r="C568">
        <v>6.5263000000000002E-2</v>
      </c>
      <c r="D568">
        <v>4.5983999999999997E-2</v>
      </c>
    </row>
    <row r="569" spans="1:4" x14ac:dyDescent="0.25">
      <c r="A569">
        <v>568</v>
      </c>
      <c r="B569">
        <v>0.26207999999999998</v>
      </c>
      <c r="C569">
        <v>6.6867999999999997E-2</v>
      </c>
      <c r="D569">
        <v>4.7114999999999997E-2</v>
      </c>
    </row>
    <row r="570" spans="1:4" x14ac:dyDescent="0.25">
      <c r="A570">
        <v>569</v>
      </c>
      <c r="B570">
        <v>0.26272699999999999</v>
      </c>
      <c r="C570">
        <v>7.4082999999999996E-2</v>
      </c>
      <c r="D570">
        <v>5.2199000000000002E-2</v>
      </c>
    </row>
    <row r="571" spans="1:4" x14ac:dyDescent="0.25">
      <c r="A571">
        <v>570</v>
      </c>
      <c r="B571">
        <v>0.260515</v>
      </c>
      <c r="C571">
        <v>8.5384000000000002E-2</v>
      </c>
      <c r="D571">
        <v>6.0162E-2</v>
      </c>
    </row>
    <row r="572" spans="1:4" x14ac:dyDescent="0.25">
      <c r="A572">
        <v>571</v>
      </c>
      <c r="B572">
        <v>0.26550499999999999</v>
      </c>
      <c r="C572">
        <v>9.3840999999999994E-2</v>
      </c>
      <c r="D572">
        <v>6.6119999999999998E-2</v>
      </c>
    </row>
    <row r="573" spans="1:4" x14ac:dyDescent="0.25">
      <c r="A573">
        <v>572</v>
      </c>
      <c r="B573">
        <v>0.26087900000000003</v>
      </c>
      <c r="C573">
        <v>9.2288999999999996E-2</v>
      </c>
      <c r="D573">
        <v>6.5027000000000001E-2</v>
      </c>
    </row>
    <row r="574" spans="1:4" x14ac:dyDescent="0.25">
      <c r="A574">
        <v>573</v>
      </c>
      <c r="B574">
        <v>0.25106699999999998</v>
      </c>
      <c r="C574">
        <v>6.7946000000000006E-2</v>
      </c>
      <c r="D574">
        <v>4.7875000000000001E-2</v>
      </c>
    </row>
    <row r="575" spans="1:4" x14ac:dyDescent="0.25">
      <c r="A575">
        <v>574</v>
      </c>
      <c r="B575">
        <v>0.23580799999999999</v>
      </c>
      <c r="C575">
        <v>5.4932000000000002E-2</v>
      </c>
      <c r="D575">
        <v>3.8705000000000003E-2</v>
      </c>
    </row>
    <row r="576" spans="1:4" x14ac:dyDescent="0.25">
      <c r="A576">
        <v>575</v>
      </c>
      <c r="B576">
        <v>0.242452</v>
      </c>
      <c r="C576">
        <v>5.1005000000000002E-2</v>
      </c>
      <c r="D576">
        <v>3.5937999999999998E-2</v>
      </c>
    </row>
    <row r="577" spans="1:4" x14ac:dyDescent="0.25">
      <c r="A577">
        <v>576</v>
      </c>
      <c r="B577">
        <v>0.23458999999999999</v>
      </c>
      <c r="C577">
        <v>4.3158000000000002E-2</v>
      </c>
      <c r="D577">
        <v>3.0408999999999999E-2</v>
      </c>
    </row>
    <row r="578" spans="1:4" x14ac:dyDescent="0.25">
      <c r="A578">
        <v>577</v>
      </c>
      <c r="B578">
        <v>0.22855200000000001</v>
      </c>
      <c r="C578">
        <v>4.0044999999999997E-2</v>
      </c>
      <c r="D578">
        <v>2.8215E-2</v>
      </c>
    </row>
    <row r="579" spans="1:4" x14ac:dyDescent="0.25">
      <c r="A579">
        <v>578</v>
      </c>
      <c r="B579">
        <v>0.238404</v>
      </c>
      <c r="C579">
        <v>4.4101000000000001E-2</v>
      </c>
      <c r="D579">
        <v>3.1073E-2</v>
      </c>
    </row>
    <row r="580" spans="1:4" x14ac:dyDescent="0.25">
      <c r="A580">
        <v>579</v>
      </c>
      <c r="B580">
        <v>0.23305799999999999</v>
      </c>
      <c r="C580">
        <v>4.2985000000000002E-2</v>
      </c>
      <c r="D580">
        <v>3.0287000000000001E-2</v>
      </c>
    </row>
    <row r="581" spans="1:4" x14ac:dyDescent="0.25">
      <c r="A581">
        <v>580</v>
      </c>
      <c r="B581">
        <v>0.241096</v>
      </c>
      <c r="C581">
        <v>4.3026000000000002E-2</v>
      </c>
      <c r="D581">
        <v>3.0315999999999999E-2</v>
      </c>
    </row>
    <row r="582" spans="1:4" x14ac:dyDescent="0.25">
      <c r="A582">
        <v>581</v>
      </c>
      <c r="B582">
        <v>0.25255699999999998</v>
      </c>
      <c r="C582">
        <v>6.2945000000000001E-2</v>
      </c>
      <c r="D582">
        <v>4.4351000000000002E-2</v>
      </c>
    </row>
    <row r="583" spans="1:4" x14ac:dyDescent="0.25">
      <c r="A583">
        <v>582</v>
      </c>
      <c r="B583">
        <v>0.25125399999999998</v>
      </c>
      <c r="C583">
        <v>6.6871E-2</v>
      </c>
      <c r="D583">
        <v>4.7118E-2</v>
      </c>
    </row>
    <row r="584" spans="1:4" x14ac:dyDescent="0.25">
      <c r="A584">
        <v>583</v>
      </c>
      <c r="B584">
        <v>0.26554699999999998</v>
      </c>
      <c r="C584">
        <v>7.8900999999999999E-2</v>
      </c>
      <c r="D584">
        <v>5.5593999999999998E-2</v>
      </c>
    </row>
    <row r="585" spans="1:4" x14ac:dyDescent="0.25">
      <c r="A585">
        <v>584</v>
      </c>
      <c r="B585">
        <v>0.272698</v>
      </c>
      <c r="C585">
        <v>9.1546000000000002E-2</v>
      </c>
      <c r="D585">
        <v>6.4503000000000005E-2</v>
      </c>
    </row>
    <row r="586" spans="1:4" x14ac:dyDescent="0.25">
      <c r="A586">
        <v>585</v>
      </c>
      <c r="B586">
        <v>0.26688099999999998</v>
      </c>
      <c r="C586">
        <v>8.7638999999999995E-2</v>
      </c>
      <c r="D586">
        <v>6.1751E-2</v>
      </c>
    </row>
    <row r="587" spans="1:4" x14ac:dyDescent="0.25">
      <c r="A587">
        <v>586</v>
      </c>
      <c r="B587">
        <v>0.246421</v>
      </c>
      <c r="C587">
        <v>6.1302000000000002E-2</v>
      </c>
      <c r="D587">
        <v>4.3193000000000002E-2</v>
      </c>
    </row>
    <row r="588" spans="1:4" x14ac:dyDescent="0.25">
      <c r="A588">
        <v>587</v>
      </c>
      <c r="B588">
        <v>0.246084</v>
      </c>
      <c r="C588">
        <v>5.0251999999999998E-2</v>
      </c>
      <c r="D588">
        <v>3.5407000000000001E-2</v>
      </c>
    </row>
    <row r="589" spans="1:4" x14ac:dyDescent="0.25">
      <c r="A589">
        <v>588</v>
      </c>
      <c r="B589">
        <v>0.24856600000000001</v>
      </c>
      <c r="C589">
        <v>5.9588000000000002E-2</v>
      </c>
      <c r="D589">
        <v>4.1986000000000002E-2</v>
      </c>
    </row>
    <row r="590" spans="1:4" x14ac:dyDescent="0.25">
      <c r="A590">
        <v>589</v>
      </c>
      <c r="B590">
        <v>0.24494299999999999</v>
      </c>
      <c r="C590">
        <v>6.1460000000000001E-2</v>
      </c>
      <c r="D590">
        <v>4.3305000000000003E-2</v>
      </c>
    </row>
    <row r="591" spans="1:4" x14ac:dyDescent="0.25">
      <c r="A591">
        <v>590</v>
      </c>
      <c r="B591">
        <v>0.24654999999999999</v>
      </c>
      <c r="C591">
        <v>6.0859999999999997E-2</v>
      </c>
      <c r="D591">
        <v>4.2882000000000003E-2</v>
      </c>
    </row>
    <row r="592" spans="1:4" x14ac:dyDescent="0.25">
      <c r="A592">
        <v>591</v>
      </c>
      <c r="B592">
        <v>0.24615500000000001</v>
      </c>
      <c r="C592">
        <v>6.7757999999999999E-2</v>
      </c>
      <c r="D592">
        <v>4.7742E-2</v>
      </c>
    </row>
    <row r="593" spans="1:4" x14ac:dyDescent="0.25">
      <c r="A593">
        <v>592</v>
      </c>
      <c r="B593">
        <v>0.240786</v>
      </c>
      <c r="C593">
        <v>6.9703000000000001E-2</v>
      </c>
      <c r="D593">
        <v>4.9112999999999997E-2</v>
      </c>
    </row>
    <row r="594" spans="1:4" x14ac:dyDescent="0.25">
      <c r="A594">
        <v>593</v>
      </c>
      <c r="B594">
        <v>0.23694000000000001</v>
      </c>
      <c r="C594">
        <v>7.1558999999999998E-2</v>
      </c>
      <c r="D594">
        <v>5.042E-2</v>
      </c>
    </row>
    <row r="595" spans="1:4" x14ac:dyDescent="0.25">
      <c r="A595">
        <v>594</v>
      </c>
      <c r="B595">
        <v>0.234738</v>
      </c>
      <c r="C595">
        <v>7.2996000000000005E-2</v>
      </c>
      <c r="D595">
        <v>5.1433E-2</v>
      </c>
    </row>
    <row r="596" spans="1:4" x14ac:dyDescent="0.25">
      <c r="A596">
        <v>595</v>
      </c>
      <c r="B596">
        <v>0.23597099999999999</v>
      </c>
      <c r="C596">
        <v>6.0811999999999998E-2</v>
      </c>
      <c r="D596">
        <v>4.2847999999999997E-2</v>
      </c>
    </row>
    <row r="597" spans="1:4" x14ac:dyDescent="0.25">
      <c r="A597">
        <v>596</v>
      </c>
      <c r="B597">
        <v>0.23504</v>
      </c>
      <c r="C597">
        <v>6.0954000000000001E-2</v>
      </c>
      <c r="D597">
        <v>4.2948E-2</v>
      </c>
    </row>
    <row r="598" spans="1:4" x14ac:dyDescent="0.25">
      <c r="A598">
        <v>597</v>
      </c>
      <c r="B598">
        <v>0.238261</v>
      </c>
      <c r="C598">
        <v>5.4211000000000002E-2</v>
      </c>
      <c r="D598">
        <v>3.8197000000000002E-2</v>
      </c>
    </row>
    <row r="599" spans="1:4" x14ac:dyDescent="0.25">
      <c r="A599">
        <v>598</v>
      </c>
      <c r="B599">
        <v>0.247337</v>
      </c>
      <c r="C599">
        <v>6.5749000000000002E-2</v>
      </c>
      <c r="D599">
        <v>4.6327E-2</v>
      </c>
    </row>
    <row r="600" spans="1:4" x14ac:dyDescent="0.25">
      <c r="A600">
        <v>599</v>
      </c>
      <c r="B600">
        <v>0.24233399999999999</v>
      </c>
      <c r="C600">
        <v>7.0294999999999996E-2</v>
      </c>
      <c r="D600">
        <v>4.9529999999999998E-2</v>
      </c>
    </row>
    <row r="601" spans="1:4" x14ac:dyDescent="0.25">
      <c r="A601">
        <v>600</v>
      </c>
      <c r="B601">
        <v>0.23860500000000001</v>
      </c>
      <c r="C601">
        <v>7.1990999999999999E-2</v>
      </c>
      <c r="D601">
        <v>5.0724999999999999E-2</v>
      </c>
    </row>
    <row r="602" spans="1:4" x14ac:dyDescent="0.25">
      <c r="A602">
        <v>601</v>
      </c>
      <c r="B602">
        <v>0.23776</v>
      </c>
      <c r="C602">
        <v>6.6833000000000004E-2</v>
      </c>
      <c r="D602">
        <v>4.709E-2</v>
      </c>
    </row>
    <row r="603" spans="1:4" x14ac:dyDescent="0.25">
      <c r="A603">
        <v>602</v>
      </c>
      <c r="B603">
        <v>0.24390999999999999</v>
      </c>
      <c r="C603">
        <v>8.1372E-2</v>
      </c>
      <c r="D603">
        <v>5.7334999999999997E-2</v>
      </c>
    </row>
    <row r="604" spans="1:4" x14ac:dyDescent="0.25">
      <c r="A604">
        <v>603</v>
      </c>
      <c r="B604">
        <v>0.249636</v>
      </c>
      <c r="C604">
        <v>8.2254999999999995E-2</v>
      </c>
      <c r="D604">
        <v>5.7957000000000002E-2</v>
      </c>
    </row>
    <row r="605" spans="1:4" x14ac:dyDescent="0.25">
      <c r="A605">
        <v>604</v>
      </c>
      <c r="B605">
        <v>0.24609500000000001</v>
      </c>
      <c r="C605">
        <v>8.7525000000000006E-2</v>
      </c>
      <c r="D605">
        <v>6.1670000000000003E-2</v>
      </c>
    </row>
    <row r="606" spans="1:4" x14ac:dyDescent="0.25">
      <c r="A606">
        <v>605</v>
      </c>
      <c r="B606">
        <v>0.24030599999999999</v>
      </c>
      <c r="C606">
        <v>7.1510000000000004E-2</v>
      </c>
      <c r="D606">
        <v>5.0386E-2</v>
      </c>
    </row>
    <row r="607" spans="1:4" x14ac:dyDescent="0.25">
      <c r="A607">
        <v>606</v>
      </c>
      <c r="B607">
        <v>0.23746700000000001</v>
      </c>
      <c r="C607">
        <v>5.9118999999999998E-2</v>
      </c>
      <c r="D607">
        <v>4.1654999999999998E-2</v>
      </c>
    </row>
    <row r="608" spans="1:4" x14ac:dyDescent="0.25">
      <c r="A608">
        <v>607</v>
      </c>
      <c r="B608">
        <v>0.230156</v>
      </c>
      <c r="C608">
        <v>4.7385999999999998E-2</v>
      </c>
      <c r="D608">
        <v>3.3388000000000001E-2</v>
      </c>
    </row>
    <row r="609" spans="1:4" x14ac:dyDescent="0.25">
      <c r="A609">
        <v>608</v>
      </c>
      <c r="B609">
        <v>0.23269100000000001</v>
      </c>
      <c r="C609">
        <v>5.3508E-2</v>
      </c>
      <c r="D609">
        <v>3.7701999999999999E-2</v>
      </c>
    </row>
    <row r="610" spans="1:4" x14ac:dyDescent="0.25">
      <c r="A610">
        <v>609</v>
      </c>
      <c r="B610">
        <v>0.240287</v>
      </c>
      <c r="C610">
        <v>5.9846000000000003E-2</v>
      </c>
      <c r="D610">
        <v>4.2167999999999997E-2</v>
      </c>
    </row>
    <row r="611" spans="1:4" x14ac:dyDescent="0.25">
      <c r="A611">
        <v>610</v>
      </c>
      <c r="B611">
        <v>0.242284</v>
      </c>
      <c r="C611">
        <v>6.6415000000000002E-2</v>
      </c>
      <c r="D611">
        <v>4.6795999999999997E-2</v>
      </c>
    </row>
    <row r="612" spans="1:4" x14ac:dyDescent="0.25">
      <c r="A612">
        <v>611</v>
      </c>
      <c r="B612">
        <v>0.23460600000000001</v>
      </c>
      <c r="C612">
        <v>7.9293000000000002E-2</v>
      </c>
      <c r="D612">
        <v>5.5870000000000003E-2</v>
      </c>
    </row>
    <row r="613" spans="1:4" x14ac:dyDescent="0.25">
      <c r="A613">
        <v>612</v>
      </c>
      <c r="B613">
        <v>0.23675199999999999</v>
      </c>
      <c r="C613">
        <v>7.9866999999999994E-2</v>
      </c>
      <c r="D613">
        <v>5.6273999999999998E-2</v>
      </c>
    </row>
    <row r="614" spans="1:4" x14ac:dyDescent="0.25">
      <c r="A614">
        <v>613</v>
      </c>
      <c r="B614">
        <v>0.23647799999999999</v>
      </c>
      <c r="C614">
        <v>8.1445000000000004E-2</v>
      </c>
      <c r="D614">
        <v>5.7386E-2</v>
      </c>
    </row>
    <row r="615" spans="1:4" x14ac:dyDescent="0.25">
      <c r="A615">
        <v>614</v>
      </c>
      <c r="B615">
        <v>0.237071</v>
      </c>
      <c r="C615">
        <v>8.3854999999999999E-2</v>
      </c>
      <c r="D615">
        <v>5.9083999999999998E-2</v>
      </c>
    </row>
    <row r="616" spans="1:4" x14ac:dyDescent="0.25">
      <c r="A616">
        <v>615</v>
      </c>
      <c r="B616">
        <v>0.23557500000000001</v>
      </c>
      <c r="C616">
        <v>8.8555999999999996E-2</v>
      </c>
      <c r="D616">
        <v>6.2396E-2</v>
      </c>
    </row>
    <row r="617" spans="1:4" x14ac:dyDescent="0.25">
      <c r="A617">
        <v>616</v>
      </c>
      <c r="B617">
        <v>0.23014699999999999</v>
      </c>
      <c r="C617">
        <v>6.7473000000000005E-2</v>
      </c>
      <c r="D617">
        <v>4.7541E-2</v>
      </c>
    </row>
    <row r="618" spans="1:4" x14ac:dyDescent="0.25">
      <c r="A618">
        <v>617</v>
      </c>
      <c r="B618">
        <v>0.22803300000000001</v>
      </c>
      <c r="C618">
        <v>6.2015000000000001E-2</v>
      </c>
      <c r="D618">
        <v>4.3695999999999999E-2</v>
      </c>
    </row>
    <row r="619" spans="1:4" x14ac:dyDescent="0.25">
      <c r="A619">
        <v>618</v>
      </c>
      <c r="B619">
        <v>0.223824</v>
      </c>
      <c r="C619">
        <v>6.1328000000000001E-2</v>
      </c>
      <c r="D619">
        <v>4.3212E-2</v>
      </c>
    </row>
    <row r="620" spans="1:4" x14ac:dyDescent="0.25">
      <c r="A620">
        <v>619</v>
      </c>
      <c r="B620">
        <v>0.228516</v>
      </c>
      <c r="C620">
        <v>6.5664E-2</v>
      </c>
      <c r="D620">
        <v>4.6267000000000003E-2</v>
      </c>
    </row>
    <row r="621" spans="1:4" x14ac:dyDescent="0.25">
      <c r="A621">
        <v>620</v>
      </c>
      <c r="B621">
        <v>0.22345699999999999</v>
      </c>
      <c r="C621">
        <v>5.9653999999999999E-2</v>
      </c>
      <c r="D621">
        <v>4.2032E-2</v>
      </c>
    </row>
    <row r="622" spans="1:4" x14ac:dyDescent="0.25">
      <c r="A622">
        <v>621</v>
      </c>
      <c r="B622">
        <v>0.219692</v>
      </c>
      <c r="C622">
        <v>5.8109000000000001E-2</v>
      </c>
      <c r="D622">
        <v>4.0944000000000001E-2</v>
      </c>
    </row>
    <row r="623" spans="1:4" x14ac:dyDescent="0.25">
      <c r="A623">
        <v>622</v>
      </c>
      <c r="B623">
        <v>0.212696</v>
      </c>
      <c r="C623">
        <v>4.9139000000000002E-2</v>
      </c>
      <c r="D623">
        <v>3.4623000000000001E-2</v>
      </c>
    </row>
    <row r="624" spans="1:4" x14ac:dyDescent="0.25">
      <c r="A624">
        <v>623</v>
      </c>
      <c r="B624">
        <v>0.211642</v>
      </c>
      <c r="C624">
        <v>4.9121999999999999E-2</v>
      </c>
      <c r="D624">
        <v>3.4611000000000003E-2</v>
      </c>
    </row>
    <row r="625" spans="1:4" x14ac:dyDescent="0.25">
      <c r="A625">
        <v>624</v>
      </c>
      <c r="B625">
        <v>0.216109</v>
      </c>
      <c r="C625">
        <v>6.9293999999999994E-2</v>
      </c>
      <c r="D625">
        <v>4.8825E-2</v>
      </c>
    </row>
    <row r="626" spans="1:4" x14ac:dyDescent="0.25">
      <c r="A626">
        <v>625</v>
      </c>
      <c r="B626">
        <v>0.22040699999999999</v>
      </c>
      <c r="C626">
        <v>6.8540000000000004E-2</v>
      </c>
      <c r="D626">
        <v>4.8293000000000003E-2</v>
      </c>
    </row>
    <row r="627" spans="1:4" x14ac:dyDescent="0.25">
      <c r="A627">
        <v>626</v>
      </c>
      <c r="B627">
        <v>0.221745</v>
      </c>
      <c r="C627">
        <v>7.1911000000000003E-2</v>
      </c>
      <c r="D627">
        <v>5.0667999999999998E-2</v>
      </c>
    </row>
    <row r="628" spans="1:4" x14ac:dyDescent="0.25">
      <c r="A628">
        <v>627</v>
      </c>
      <c r="B628">
        <v>0.22009400000000001</v>
      </c>
      <c r="C628">
        <v>7.6534000000000005E-2</v>
      </c>
      <c r="D628">
        <v>5.3926000000000002E-2</v>
      </c>
    </row>
    <row r="629" spans="1:4" x14ac:dyDescent="0.25">
      <c r="A629">
        <v>628</v>
      </c>
      <c r="B629">
        <v>0.21687999999999999</v>
      </c>
      <c r="C629">
        <v>8.0356999999999998E-2</v>
      </c>
      <c r="D629">
        <v>5.6619000000000003E-2</v>
      </c>
    </row>
    <row r="630" spans="1:4" x14ac:dyDescent="0.25">
      <c r="A630">
        <v>629</v>
      </c>
      <c r="B630">
        <v>0.21796099999999999</v>
      </c>
      <c r="C630">
        <v>7.5313000000000005E-2</v>
      </c>
      <c r="D630">
        <v>5.3065000000000001E-2</v>
      </c>
    </row>
    <row r="631" spans="1:4" x14ac:dyDescent="0.25">
      <c r="A631">
        <v>630</v>
      </c>
      <c r="B631">
        <v>0.222412</v>
      </c>
      <c r="C631">
        <v>8.1430000000000002E-2</v>
      </c>
      <c r="D631">
        <v>5.7376000000000003E-2</v>
      </c>
    </row>
    <row r="632" spans="1:4" x14ac:dyDescent="0.25">
      <c r="A632">
        <v>631</v>
      </c>
      <c r="B632">
        <v>0.22475899999999999</v>
      </c>
      <c r="C632">
        <v>7.9665E-2</v>
      </c>
      <c r="D632">
        <v>5.6132000000000001E-2</v>
      </c>
    </row>
    <row r="633" spans="1:4" x14ac:dyDescent="0.25">
      <c r="A633">
        <v>632</v>
      </c>
      <c r="B633">
        <v>0.22132199999999999</v>
      </c>
      <c r="C633">
        <v>7.7163999999999996E-2</v>
      </c>
      <c r="D633">
        <v>5.4370000000000002E-2</v>
      </c>
    </row>
    <row r="634" spans="1:4" x14ac:dyDescent="0.25">
      <c r="A634">
        <v>633</v>
      </c>
      <c r="B634">
        <v>0.22017900000000001</v>
      </c>
      <c r="C634">
        <v>7.9287999999999997E-2</v>
      </c>
      <c r="D634">
        <v>5.5865999999999999E-2</v>
      </c>
    </row>
    <row r="635" spans="1:4" x14ac:dyDescent="0.25">
      <c r="A635">
        <v>634</v>
      </c>
      <c r="B635">
        <v>0.22280900000000001</v>
      </c>
      <c r="C635">
        <v>7.7716999999999994E-2</v>
      </c>
      <c r="D635">
        <v>5.4760000000000003E-2</v>
      </c>
    </row>
    <row r="636" spans="1:4" x14ac:dyDescent="0.25">
      <c r="A636">
        <v>635</v>
      </c>
      <c r="B636">
        <v>0.22287799999999999</v>
      </c>
      <c r="C636">
        <v>6.2141000000000002E-2</v>
      </c>
      <c r="D636">
        <v>4.3784999999999998E-2</v>
      </c>
    </row>
    <row r="637" spans="1:4" x14ac:dyDescent="0.25">
      <c r="A637">
        <v>636</v>
      </c>
      <c r="B637">
        <v>0.22153700000000001</v>
      </c>
      <c r="C637">
        <v>6.9979E-2</v>
      </c>
      <c r="D637">
        <v>4.9306999999999997E-2</v>
      </c>
    </row>
    <row r="638" spans="1:4" x14ac:dyDescent="0.25">
      <c r="A638">
        <v>637</v>
      </c>
      <c r="B638">
        <v>0.22253200000000001</v>
      </c>
      <c r="C638">
        <v>8.1475000000000006E-2</v>
      </c>
      <c r="D638">
        <v>5.7408000000000001E-2</v>
      </c>
    </row>
    <row r="639" spans="1:4" x14ac:dyDescent="0.25">
      <c r="A639">
        <v>638</v>
      </c>
      <c r="B639">
        <v>0.221829</v>
      </c>
      <c r="C639">
        <v>8.8729000000000002E-2</v>
      </c>
      <c r="D639">
        <v>6.2518000000000004E-2</v>
      </c>
    </row>
    <row r="640" spans="1:4" x14ac:dyDescent="0.25">
      <c r="A640">
        <v>639</v>
      </c>
      <c r="B640">
        <v>0.21687400000000001</v>
      </c>
      <c r="C640">
        <v>7.8578999999999996E-2</v>
      </c>
      <c r="D640">
        <v>5.5367E-2</v>
      </c>
    </row>
    <row r="641" spans="1:4" x14ac:dyDescent="0.25">
      <c r="A641">
        <v>640</v>
      </c>
      <c r="B641">
        <v>0.21098</v>
      </c>
      <c r="C641">
        <v>7.5013999999999997E-2</v>
      </c>
      <c r="D641">
        <v>5.2854999999999999E-2</v>
      </c>
    </row>
    <row r="642" spans="1:4" x14ac:dyDescent="0.25">
      <c r="A642">
        <v>641</v>
      </c>
      <c r="B642">
        <v>0.206288</v>
      </c>
      <c r="C642">
        <v>7.0719000000000004E-2</v>
      </c>
      <c r="D642">
        <v>4.9828999999999998E-2</v>
      </c>
    </row>
    <row r="643" spans="1:4" x14ac:dyDescent="0.25">
      <c r="A643">
        <v>642</v>
      </c>
      <c r="B643">
        <v>0.20214299999999999</v>
      </c>
      <c r="C643">
        <v>6.4139000000000002E-2</v>
      </c>
      <c r="D643">
        <v>4.5192999999999997E-2</v>
      </c>
    </row>
    <row r="644" spans="1:4" x14ac:dyDescent="0.25">
      <c r="A644">
        <v>643</v>
      </c>
      <c r="B644">
        <v>0.20896899999999999</v>
      </c>
      <c r="C644">
        <v>7.8773999999999997E-2</v>
      </c>
      <c r="D644">
        <v>5.5503999999999998E-2</v>
      </c>
    </row>
    <row r="645" spans="1:4" x14ac:dyDescent="0.25">
      <c r="A645">
        <v>644</v>
      </c>
      <c r="B645">
        <v>0.214924</v>
      </c>
      <c r="C645">
        <v>8.6346000000000006E-2</v>
      </c>
      <c r="D645">
        <v>6.0838999999999997E-2</v>
      </c>
    </row>
    <row r="646" spans="1:4" x14ac:dyDescent="0.25">
      <c r="A646">
        <v>645</v>
      </c>
      <c r="B646">
        <v>0.20933399999999999</v>
      </c>
      <c r="C646">
        <v>8.4384000000000001E-2</v>
      </c>
      <c r="D646">
        <v>5.9457000000000003E-2</v>
      </c>
    </row>
    <row r="647" spans="1:4" x14ac:dyDescent="0.25">
      <c r="A647">
        <v>646</v>
      </c>
      <c r="B647">
        <v>0.21191399999999999</v>
      </c>
      <c r="C647">
        <v>8.8317999999999994E-2</v>
      </c>
      <c r="D647">
        <v>6.2229E-2</v>
      </c>
    </row>
    <row r="648" spans="1:4" x14ac:dyDescent="0.25">
      <c r="A648">
        <v>647</v>
      </c>
      <c r="B648">
        <v>0.20916000000000001</v>
      </c>
      <c r="C648">
        <v>7.4026999999999996E-2</v>
      </c>
      <c r="D648">
        <v>5.2158999999999997E-2</v>
      </c>
    </row>
    <row r="649" spans="1:4" x14ac:dyDescent="0.25">
      <c r="A649">
        <v>648</v>
      </c>
      <c r="B649">
        <v>0.20776600000000001</v>
      </c>
      <c r="C649">
        <v>7.0578000000000002E-2</v>
      </c>
      <c r="D649">
        <v>4.9729000000000002E-2</v>
      </c>
    </row>
    <row r="650" spans="1:4" x14ac:dyDescent="0.25">
      <c r="A650">
        <v>649</v>
      </c>
      <c r="B650">
        <v>0.200043</v>
      </c>
      <c r="C650">
        <v>6.2897999999999996E-2</v>
      </c>
      <c r="D650">
        <v>4.4318000000000003E-2</v>
      </c>
    </row>
    <row r="651" spans="1:4" x14ac:dyDescent="0.25">
      <c r="A651">
        <v>650</v>
      </c>
      <c r="B651">
        <v>0.20286499999999999</v>
      </c>
      <c r="C651">
        <v>6.8015000000000006E-2</v>
      </c>
      <c r="D651">
        <v>4.7924000000000001E-2</v>
      </c>
    </row>
    <row r="652" spans="1:4" x14ac:dyDescent="0.25">
      <c r="A652">
        <v>651</v>
      </c>
      <c r="B652">
        <v>0.204317</v>
      </c>
      <c r="C652">
        <v>7.1962999999999999E-2</v>
      </c>
      <c r="D652">
        <v>5.0705E-2</v>
      </c>
    </row>
    <row r="653" spans="1:4" x14ac:dyDescent="0.25">
      <c r="A653">
        <v>652</v>
      </c>
      <c r="B653">
        <v>0.20636299999999999</v>
      </c>
      <c r="C653">
        <v>7.5269000000000003E-2</v>
      </c>
      <c r="D653">
        <v>5.3033999999999998E-2</v>
      </c>
    </row>
    <row r="654" spans="1:4" x14ac:dyDescent="0.25">
      <c r="A654">
        <v>653</v>
      </c>
      <c r="B654">
        <v>0.205648</v>
      </c>
      <c r="C654">
        <v>7.6133000000000006E-2</v>
      </c>
      <c r="D654">
        <v>5.3643000000000003E-2</v>
      </c>
    </row>
    <row r="655" spans="1:4" x14ac:dyDescent="0.25">
      <c r="A655">
        <v>654</v>
      </c>
      <c r="B655">
        <v>0.20333200000000001</v>
      </c>
      <c r="C655">
        <v>7.9961000000000004E-2</v>
      </c>
      <c r="D655">
        <v>5.6341000000000002E-2</v>
      </c>
    </row>
    <row r="656" spans="1:4" x14ac:dyDescent="0.25">
      <c r="A656">
        <v>655</v>
      </c>
      <c r="B656">
        <v>0.20866199999999999</v>
      </c>
      <c r="C656">
        <v>9.0542999999999998E-2</v>
      </c>
      <c r="D656">
        <v>6.3797000000000006E-2</v>
      </c>
    </row>
    <row r="657" spans="1:4" x14ac:dyDescent="0.25">
      <c r="A657">
        <v>656</v>
      </c>
      <c r="B657">
        <v>0.20521900000000001</v>
      </c>
      <c r="C657">
        <v>8.9589000000000002E-2</v>
      </c>
      <c r="D657">
        <v>6.3124E-2</v>
      </c>
    </row>
    <row r="658" spans="1:4" x14ac:dyDescent="0.25">
      <c r="A658">
        <v>657</v>
      </c>
      <c r="B658">
        <v>0.20641699999999999</v>
      </c>
      <c r="C658">
        <v>8.4320999999999993E-2</v>
      </c>
      <c r="D658">
        <v>5.9413000000000001E-2</v>
      </c>
    </row>
    <row r="659" spans="1:4" x14ac:dyDescent="0.25">
      <c r="A659">
        <v>658</v>
      </c>
      <c r="B659">
        <v>0.208646</v>
      </c>
      <c r="C659">
        <v>8.6670999999999998E-2</v>
      </c>
      <c r="D659">
        <v>6.1067999999999997E-2</v>
      </c>
    </row>
    <row r="660" spans="1:4" x14ac:dyDescent="0.25">
      <c r="A660">
        <v>659</v>
      </c>
      <c r="B660">
        <v>0.20699200000000001</v>
      </c>
      <c r="C660">
        <v>9.1537999999999994E-2</v>
      </c>
      <c r="D660">
        <v>6.4496999999999999E-2</v>
      </c>
    </row>
    <row r="661" spans="1:4" x14ac:dyDescent="0.25">
      <c r="A661">
        <v>660</v>
      </c>
      <c r="B661">
        <v>0.205043</v>
      </c>
      <c r="C661">
        <v>9.3010999999999996E-2</v>
      </c>
      <c r="D661">
        <v>6.5534999999999996E-2</v>
      </c>
    </row>
    <row r="662" spans="1:4" x14ac:dyDescent="0.25">
      <c r="A662">
        <v>661</v>
      </c>
      <c r="B662">
        <v>0.20233300000000001</v>
      </c>
      <c r="C662">
        <v>9.6480999999999997E-2</v>
      </c>
      <c r="D662">
        <v>6.7981E-2</v>
      </c>
    </row>
    <row r="663" spans="1:4" x14ac:dyDescent="0.25">
      <c r="A663">
        <v>662</v>
      </c>
      <c r="B663">
        <v>0.20232600000000001</v>
      </c>
      <c r="C663">
        <v>9.6734000000000001E-2</v>
      </c>
      <c r="D663">
        <v>6.8158999999999997E-2</v>
      </c>
    </row>
    <row r="664" spans="1:4" x14ac:dyDescent="0.25">
      <c r="A664">
        <v>663</v>
      </c>
      <c r="B664">
        <v>0.200541</v>
      </c>
      <c r="C664">
        <v>9.1271000000000005E-2</v>
      </c>
      <c r="D664">
        <v>6.4310000000000006E-2</v>
      </c>
    </row>
    <row r="665" spans="1:4" x14ac:dyDescent="0.25">
      <c r="A665">
        <v>664</v>
      </c>
      <c r="B665">
        <v>0.200543</v>
      </c>
      <c r="C665">
        <v>8.6724999999999997E-2</v>
      </c>
      <c r="D665">
        <v>6.1107000000000002E-2</v>
      </c>
    </row>
    <row r="666" spans="1:4" x14ac:dyDescent="0.25">
      <c r="A666">
        <v>665</v>
      </c>
      <c r="B666">
        <v>0.20241100000000001</v>
      </c>
      <c r="C666">
        <v>8.7680999999999995E-2</v>
      </c>
      <c r="D666">
        <v>6.1780000000000002E-2</v>
      </c>
    </row>
    <row r="667" spans="1:4" x14ac:dyDescent="0.25">
      <c r="A667">
        <v>666</v>
      </c>
      <c r="B667">
        <v>0.20241400000000001</v>
      </c>
      <c r="C667">
        <v>8.2595000000000002E-2</v>
      </c>
      <c r="D667">
        <v>5.8196999999999999E-2</v>
      </c>
    </row>
    <row r="668" spans="1:4" x14ac:dyDescent="0.25">
      <c r="A668">
        <v>667</v>
      </c>
      <c r="B668">
        <v>0.201825</v>
      </c>
      <c r="C668">
        <v>8.3640000000000006E-2</v>
      </c>
      <c r="D668">
        <v>5.8932999999999999E-2</v>
      </c>
    </row>
    <row r="669" spans="1:4" x14ac:dyDescent="0.25">
      <c r="A669">
        <v>668</v>
      </c>
      <c r="B669">
        <v>0.202928</v>
      </c>
      <c r="C669">
        <v>8.5549E-2</v>
      </c>
      <c r="D669">
        <v>6.0277999999999998E-2</v>
      </c>
    </row>
    <row r="670" spans="1:4" x14ac:dyDescent="0.25">
      <c r="A670">
        <v>669</v>
      </c>
      <c r="B670">
        <v>0.204265</v>
      </c>
      <c r="C670">
        <v>9.0619000000000005E-2</v>
      </c>
      <c r="D670">
        <v>6.3850000000000004E-2</v>
      </c>
    </row>
    <row r="671" spans="1:4" x14ac:dyDescent="0.25">
      <c r="A671">
        <v>670</v>
      </c>
      <c r="B671">
        <v>0.20122899999999999</v>
      </c>
      <c r="C671">
        <v>8.4065000000000001E-2</v>
      </c>
      <c r="D671">
        <v>5.9232E-2</v>
      </c>
    </row>
    <row r="672" spans="1:4" x14ac:dyDescent="0.25">
      <c r="A672">
        <v>671</v>
      </c>
      <c r="B672">
        <v>0.20058999999999999</v>
      </c>
      <c r="C672">
        <v>8.3407999999999996E-2</v>
      </c>
      <c r="D672">
        <v>5.8769000000000002E-2</v>
      </c>
    </row>
    <row r="673" spans="1:4" x14ac:dyDescent="0.25">
      <c r="A673">
        <v>672</v>
      </c>
      <c r="B673">
        <v>0.20139199999999999</v>
      </c>
      <c r="C673">
        <v>8.2201999999999997E-2</v>
      </c>
      <c r="D673">
        <v>5.7918999999999998E-2</v>
      </c>
    </row>
    <row r="674" spans="1:4" x14ac:dyDescent="0.25">
      <c r="A674">
        <v>673</v>
      </c>
      <c r="B674">
        <v>0.198961</v>
      </c>
      <c r="C674">
        <v>7.7439999999999995E-2</v>
      </c>
      <c r="D674">
        <v>5.4564000000000001E-2</v>
      </c>
    </row>
    <row r="675" spans="1:4" x14ac:dyDescent="0.25">
      <c r="A675">
        <v>674</v>
      </c>
      <c r="B675">
        <v>0.202047</v>
      </c>
      <c r="C675">
        <v>7.8914999999999999E-2</v>
      </c>
      <c r="D675">
        <v>5.5603E-2</v>
      </c>
    </row>
    <row r="676" spans="1:4" x14ac:dyDescent="0.25">
      <c r="A676">
        <v>675</v>
      </c>
      <c r="B676">
        <v>0.201298</v>
      </c>
      <c r="C676">
        <v>7.8704999999999997E-2</v>
      </c>
      <c r="D676">
        <v>5.5454999999999997E-2</v>
      </c>
    </row>
    <row r="677" spans="1:4" x14ac:dyDescent="0.25">
      <c r="A677">
        <v>676</v>
      </c>
      <c r="B677">
        <v>0.19281100000000001</v>
      </c>
      <c r="C677">
        <v>6.9740999999999997E-2</v>
      </c>
      <c r="D677">
        <v>4.9140000000000003E-2</v>
      </c>
    </row>
    <row r="678" spans="1:4" x14ac:dyDescent="0.25">
      <c r="A678">
        <v>677</v>
      </c>
      <c r="B678">
        <v>0.191798</v>
      </c>
      <c r="C678">
        <v>6.8039000000000002E-2</v>
      </c>
      <c r="D678">
        <v>4.7940000000000003E-2</v>
      </c>
    </row>
    <row r="679" spans="1:4" x14ac:dyDescent="0.25">
      <c r="A679">
        <v>678</v>
      </c>
      <c r="B679">
        <v>0.19126499999999999</v>
      </c>
      <c r="C679">
        <v>6.6618999999999998E-2</v>
      </c>
      <c r="D679">
        <v>4.6940000000000003E-2</v>
      </c>
    </row>
    <row r="680" spans="1:4" x14ac:dyDescent="0.25">
      <c r="A680">
        <v>679</v>
      </c>
      <c r="B680">
        <v>0.19140599999999999</v>
      </c>
      <c r="C680">
        <v>6.8118999999999999E-2</v>
      </c>
      <c r="D680">
        <v>4.7996999999999998E-2</v>
      </c>
    </row>
    <row r="681" spans="1:4" x14ac:dyDescent="0.25">
      <c r="A681">
        <v>680</v>
      </c>
      <c r="B681">
        <v>0.190465</v>
      </c>
      <c r="C681">
        <v>7.1273000000000003E-2</v>
      </c>
      <c r="D681">
        <v>5.0219E-2</v>
      </c>
    </row>
    <row r="682" spans="1:4" x14ac:dyDescent="0.25">
      <c r="A682">
        <v>681</v>
      </c>
      <c r="B682">
        <v>0.19039700000000001</v>
      </c>
      <c r="C682">
        <v>7.5244000000000005E-2</v>
      </c>
      <c r="D682">
        <v>5.3017000000000002E-2</v>
      </c>
    </row>
    <row r="683" spans="1:4" x14ac:dyDescent="0.25">
      <c r="A683">
        <v>682</v>
      </c>
      <c r="B683">
        <v>0.19172500000000001</v>
      </c>
      <c r="C683">
        <v>7.5707999999999998E-2</v>
      </c>
      <c r="D683">
        <v>5.3344000000000003E-2</v>
      </c>
    </row>
    <row r="684" spans="1:4" x14ac:dyDescent="0.25">
      <c r="A684">
        <v>683</v>
      </c>
      <c r="B684">
        <v>0.19015399999999999</v>
      </c>
      <c r="C684">
        <v>7.6520000000000005E-2</v>
      </c>
      <c r="D684">
        <v>5.3915999999999999E-2</v>
      </c>
    </row>
    <row r="685" spans="1:4" x14ac:dyDescent="0.25">
      <c r="A685">
        <v>684</v>
      </c>
      <c r="B685">
        <v>0.187142</v>
      </c>
      <c r="C685">
        <v>7.0660000000000001E-2</v>
      </c>
      <c r="D685">
        <v>4.9786999999999998E-2</v>
      </c>
    </row>
    <row r="686" spans="1:4" x14ac:dyDescent="0.25">
      <c r="A686">
        <v>685</v>
      </c>
      <c r="B686">
        <v>0.18418399999999999</v>
      </c>
      <c r="C686">
        <v>6.6530000000000006E-2</v>
      </c>
      <c r="D686">
        <v>4.6877000000000002E-2</v>
      </c>
    </row>
    <row r="687" spans="1:4" x14ac:dyDescent="0.25">
      <c r="A687">
        <v>686</v>
      </c>
      <c r="B687">
        <v>0.18423999999999999</v>
      </c>
      <c r="C687">
        <v>6.9302000000000002E-2</v>
      </c>
      <c r="D687">
        <v>4.8829999999999998E-2</v>
      </c>
    </row>
    <row r="688" spans="1:4" x14ac:dyDescent="0.25">
      <c r="A688">
        <v>687</v>
      </c>
      <c r="B688">
        <v>0.18138599999999999</v>
      </c>
      <c r="C688">
        <v>6.7449999999999996E-2</v>
      </c>
      <c r="D688">
        <v>4.7524999999999998E-2</v>
      </c>
    </row>
    <row r="689" spans="1:4" x14ac:dyDescent="0.25">
      <c r="A689">
        <v>688</v>
      </c>
      <c r="B689">
        <v>0.180702</v>
      </c>
      <c r="C689">
        <v>6.9498000000000004E-2</v>
      </c>
      <c r="D689">
        <v>4.8967999999999998E-2</v>
      </c>
    </row>
    <row r="690" spans="1:4" x14ac:dyDescent="0.25">
      <c r="A690">
        <v>689</v>
      </c>
      <c r="B690">
        <v>0.176401</v>
      </c>
      <c r="C690">
        <v>6.5850000000000006E-2</v>
      </c>
      <c r="D690">
        <v>4.6398000000000002E-2</v>
      </c>
    </row>
    <row r="691" spans="1:4" x14ac:dyDescent="0.25">
      <c r="A691">
        <v>690</v>
      </c>
      <c r="B691">
        <v>0.17979899999999999</v>
      </c>
      <c r="C691">
        <v>6.9679000000000005E-2</v>
      </c>
      <c r="D691">
        <v>4.9096000000000001E-2</v>
      </c>
    </row>
    <row r="692" spans="1:4" x14ac:dyDescent="0.25">
      <c r="A692">
        <v>691</v>
      </c>
      <c r="B692">
        <v>0.17761299999999999</v>
      </c>
      <c r="C692">
        <v>6.7432000000000006E-2</v>
      </c>
      <c r="D692">
        <v>4.7511999999999999E-2</v>
      </c>
    </row>
    <row r="693" spans="1:4" x14ac:dyDescent="0.25">
      <c r="A693">
        <v>692</v>
      </c>
      <c r="B693">
        <v>0.17772499999999999</v>
      </c>
      <c r="C693">
        <v>6.8450999999999998E-2</v>
      </c>
      <c r="D693">
        <v>4.8230000000000002E-2</v>
      </c>
    </row>
    <row r="694" spans="1:4" x14ac:dyDescent="0.25">
      <c r="A694">
        <v>693</v>
      </c>
      <c r="B694">
        <v>0.17768300000000001</v>
      </c>
      <c r="C694">
        <v>7.1351999999999999E-2</v>
      </c>
      <c r="D694">
        <v>5.0273999999999999E-2</v>
      </c>
    </row>
    <row r="695" spans="1:4" x14ac:dyDescent="0.25">
      <c r="A695">
        <v>694</v>
      </c>
      <c r="B695">
        <v>0.17615900000000001</v>
      </c>
      <c r="C695">
        <v>6.9303000000000003E-2</v>
      </c>
      <c r="D695">
        <v>4.8830999999999999E-2</v>
      </c>
    </row>
    <row r="696" spans="1:4" x14ac:dyDescent="0.25">
      <c r="A696">
        <v>695</v>
      </c>
      <c r="B696">
        <v>0.17654700000000001</v>
      </c>
      <c r="C696">
        <v>7.0725999999999997E-2</v>
      </c>
      <c r="D696">
        <v>4.9833000000000002E-2</v>
      </c>
    </row>
    <row r="697" spans="1:4" x14ac:dyDescent="0.25">
      <c r="A697">
        <v>696</v>
      </c>
      <c r="B697">
        <v>0.18115600000000001</v>
      </c>
      <c r="C697">
        <v>7.8604999999999994E-2</v>
      </c>
      <c r="D697">
        <v>5.5384999999999997E-2</v>
      </c>
    </row>
    <row r="698" spans="1:4" x14ac:dyDescent="0.25">
      <c r="A698">
        <v>697</v>
      </c>
      <c r="B698">
        <v>0.18210599999999999</v>
      </c>
      <c r="C698">
        <v>8.3519999999999997E-2</v>
      </c>
      <c r="D698">
        <v>5.8847999999999998E-2</v>
      </c>
    </row>
    <row r="699" spans="1:4" x14ac:dyDescent="0.25">
      <c r="A699">
        <v>698</v>
      </c>
      <c r="B699">
        <v>0.175757</v>
      </c>
      <c r="C699">
        <v>7.3668999999999998E-2</v>
      </c>
      <c r="D699">
        <v>5.1907000000000002E-2</v>
      </c>
    </row>
    <row r="700" spans="1:4" x14ac:dyDescent="0.25">
      <c r="A700">
        <v>699</v>
      </c>
      <c r="B700">
        <v>0.17482700000000001</v>
      </c>
      <c r="C700">
        <v>7.1914000000000006E-2</v>
      </c>
      <c r="D700">
        <v>5.0671000000000001E-2</v>
      </c>
    </row>
    <row r="701" spans="1:4" x14ac:dyDescent="0.25">
      <c r="A701">
        <v>700</v>
      </c>
      <c r="B701">
        <v>0.176262</v>
      </c>
      <c r="C701">
        <v>7.5642000000000001E-2</v>
      </c>
      <c r="D701">
        <v>5.3296999999999997E-2</v>
      </c>
    </row>
    <row r="702" spans="1:4" x14ac:dyDescent="0.25">
      <c r="A702">
        <v>701</v>
      </c>
      <c r="B702">
        <v>0.17131199999999999</v>
      </c>
      <c r="C702">
        <v>6.6124000000000002E-2</v>
      </c>
      <c r="D702">
        <v>4.6591E-2</v>
      </c>
    </row>
    <row r="703" spans="1:4" x14ac:dyDescent="0.25">
      <c r="A703">
        <v>702</v>
      </c>
      <c r="B703">
        <v>0.16814599999999999</v>
      </c>
      <c r="C703">
        <v>6.2448999999999998E-2</v>
      </c>
      <c r="D703">
        <v>4.4001999999999999E-2</v>
      </c>
    </row>
    <row r="704" spans="1:4" x14ac:dyDescent="0.25">
      <c r="A704">
        <v>703</v>
      </c>
      <c r="B704">
        <v>0.171648</v>
      </c>
      <c r="C704">
        <v>7.1662000000000003E-2</v>
      </c>
      <c r="D704">
        <v>5.0493000000000003E-2</v>
      </c>
    </row>
    <row r="705" spans="1:4" x14ac:dyDescent="0.25">
      <c r="A705">
        <v>704</v>
      </c>
      <c r="B705">
        <v>0.17530299999999999</v>
      </c>
      <c r="C705">
        <v>8.1286999999999998E-2</v>
      </c>
      <c r="D705">
        <v>5.7275E-2</v>
      </c>
    </row>
    <row r="706" spans="1:4" x14ac:dyDescent="0.25">
      <c r="A706">
        <v>705</v>
      </c>
      <c r="B706">
        <v>0.177255</v>
      </c>
      <c r="C706">
        <v>8.6677000000000004E-2</v>
      </c>
      <c r="D706">
        <v>6.1073000000000002E-2</v>
      </c>
    </row>
    <row r="707" spans="1:4" x14ac:dyDescent="0.25">
      <c r="A707">
        <v>706</v>
      </c>
      <c r="B707">
        <v>0.177705</v>
      </c>
      <c r="C707">
        <v>9.3252000000000002E-2</v>
      </c>
      <c r="D707">
        <v>6.5705E-2</v>
      </c>
    </row>
    <row r="708" spans="1:4" x14ac:dyDescent="0.25">
      <c r="A708">
        <v>707</v>
      </c>
      <c r="B708">
        <v>0.17782000000000001</v>
      </c>
      <c r="C708">
        <v>9.9385000000000001E-2</v>
      </c>
      <c r="D708">
        <v>7.0027000000000006E-2</v>
      </c>
    </row>
    <row r="709" spans="1:4" x14ac:dyDescent="0.25">
      <c r="A709">
        <v>708</v>
      </c>
      <c r="B709">
        <v>0.17696300000000001</v>
      </c>
      <c r="C709">
        <v>9.9470000000000003E-2</v>
      </c>
      <c r="D709">
        <v>7.0086999999999997E-2</v>
      </c>
    </row>
    <row r="710" spans="1:4" x14ac:dyDescent="0.25">
      <c r="A710">
        <v>709</v>
      </c>
      <c r="B710">
        <v>0.17793500000000001</v>
      </c>
      <c r="C710">
        <v>9.9715999999999999E-2</v>
      </c>
      <c r="D710">
        <v>7.0260000000000003E-2</v>
      </c>
    </row>
    <row r="711" spans="1:4" x14ac:dyDescent="0.25">
      <c r="A711">
        <v>710</v>
      </c>
      <c r="B711">
        <v>0.17466699999999999</v>
      </c>
      <c r="C711">
        <v>9.5315999999999998E-2</v>
      </c>
      <c r="D711">
        <v>6.7158999999999996E-2</v>
      </c>
    </row>
    <row r="712" spans="1:4" x14ac:dyDescent="0.25">
      <c r="A712">
        <v>711</v>
      </c>
      <c r="B712">
        <v>0.17425299999999999</v>
      </c>
      <c r="C712">
        <v>9.5266000000000003E-2</v>
      </c>
      <c r="D712">
        <v>6.7125000000000004E-2</v>
      </c>
    </row>
    <row r="713" spans="1:4" x14ac:dyDescent="0.25">
      <c r="A713">
        <v>712</v>
      </c>
      <c r="B713">
        <v>0.17179800000000001</v>
      </c>
      <c r="C713">
        <v>9.0226000000000001E-2</v>
      </c>
      <c r="D713">
        <v>6.3573000000000005E-2</v>
      </c>
    </row>
    <row r="714" spans="1:4" x14ac:dyDescent="0.25">
      <c r="A714">
        <v>713</v>
      </c>
      <c r="B714">
        <v>0.16730900000000001</v>
      </c>
      <c r="C714">
        <v>8.3693000000000004E-2</v>
      </c>
      <c r="D714">
        <v>5.8970000000000002E-2</v>
      </c>
    </row>
    <row r="715" spans="1:4" x14ac:dyDescent="0.25">
      <c r="A715">
        <v>714</v>
      </c>
      <c r="B715">
        <v>0.170017</v>
      </c>
      <c r="C715">
        <v>9.0454000000000007E-2</v>
      </c>
      <c r="D715">
        <v>6.3733999999999999E-2</v>
      </c>
    </row>
    <row r="716" spans="1:4" x14ac:dyDescent="0.25">
      <c r="A716">
        <v>715</v>
      </c>
      <c r="B716">
        <v>0.172653</v>
      </c>
      <c r="C716">
        <v>9.6625000000000003E-2</v>
      </c>
      <c r="D716">
        <v>6.8082000000000004E-2</v>
      </c>
    </row>
    <row r="717" spans="1:4" x14ac:dyDescent="0.25">
      <c r="A717">
        <v>716</v>
      </c>
      <c r="B717">
        <v>0.173203</v>
      </c>
      <c r="C717">
        <v>9.8927000000000001E-2</v>
      </c>
      <c r="D717">
        <v>6.9704000000000002E-2</v>
      </c>
    </row>
    <row r="718" spans="1:4" x14ac:dyDescent="0.25">
      <c r="A718">
        <v>717</v>
      </c>
      <c r="B718">
        <v>0.17133000000000001</v>
      </c>
      <c r="C718">
        <v>9.8430000000000004E-2</v>
      </c>
      <c r="D718">
        <v>6.9353999999999999E-2</v>
      </c>
    </row>
    <row r="719" spans="1:4" x14ac:dyDescent="0.25">
      <c r="A719">
        <v>718</v>
      </c>
      <c r="B719">
        <v>0.173314</v>
      </c>
      <c r="C719">
        <v>0.103545</v>
      </c>
      <c r="D719">
        <v>7.2956999999999994E-2</v>
      </c>
    </row>
    <row r="720" spans="1:4" x14ac:dyDescent="0.25">
      <c r="A720">
        <v>719</v>
      </c>
      <c r="B720">
        <v>0.17078599999999999</v>
      </c>
      <c r="C720">
        <v>0.101073</v>
      </c>
      <c r="D720">
        <v>7.1216000000000002E-2</v>
      </c>
    </row>
    <row r="721" spans="1:4" x14ac:dyDescent="0.25">
      <c r="A721">
        <v>720</v>
      </c>
      <c r="B721">
        <v>0.169157</v>
      </c>
      <c r="C721">
        <v>9.8599999999999993E-2</v>
      </c>
      <c r="D721">
        <v>6.9472999999999993E-2</v>
      </c>
    </row>
    <row r="722" spans="1:4" x14ac:dyDescent="0.25">
      <c r="A722">
        <v>721</v>
      </c>
      <c r="B722">
        <v>0.16591500000000001</v>
      </c>
      <c r="C722">
        <v>9.0826000000000004E-2</v>
      </c>
      <c r="D722">
        <v>6.3995999999999997E-2</v>
      </c>
    </row>
    <row r="723" spans="1:4" x14ac:dyDescent="0.25">
      <c r="A723">
        <v>722</v>
      </c>
      <c r="B723">
        <v>0.163798</v>
      </c>
      <c r="C723">
        <v>8.9072999999999999E-2</v>
      </c>
      <c r="D723">
        <v>6.2760999999999997E-2</v>
      </c>
    </row>
    <row r="724" spans="1:4" x14ac:dyDescent="0.25">
      <c r="A724">
        <v>723</v>
      </c>
      <c r="B724">
        <v>0.16053100000000001</v>
      </c>
      <c r="C724">
        <v>8.1092999999999998E-2</v>
      </c>
      <c r="D724">
        <v>5.7138000000000001E-2</v>
      </c>
    </row>
    <row r="725" spans="1:4" x14ac:dyDescent="0.25">
      <c r="A725">
        <v>724</v>
      </c>
      <c r="B725">
        <v>0.15676499999999999</v>
      </c>
      <c r="C725">
        <v>7.9856999999999997E-2</v>
      </c>
      <c r="D725">
        <v>5.6266999999999998E-2</v>
      </c>
    </row>
    <row r="726" spans="1:4" x14ac:dyDescent="0.25">
      <c r="A726">
        <v>725</v>
      </c>
      <c r="B726">
        <v>0.15600600000000001</v>
      </c>
      <c r="C726">
        <v>7.7733999999999998E-2</v>
      </c>
      <c r="D726">
        <v>5.4771E-2</v>
      </c>
    </row>
    <row r="727" spans="1:4" x14ac:dyDescent="0.25">
      <c r="A727">
        <v>726</v>
      </c>
      <c r="B727">
        <v>0.15479999999999999</v>
      </c>
      <c r="C727">
        <v>7.9240000000000005E-2</v>
      </c>
      <c r="D727">
        <v>5.5833000000000001E-2</v>
      </c>
    </row>
    <row r="728" spans="1:4" x14ac:dyDescent="0.25">
      <c r="A728">
        <v>727</v>
      </c>
      <c r="B728">
        <v>0.15375900000000001</v>
      </c>
      <c r="C728">
        <v>8.0495999999999998E-2</v>
      </c>
      <c r="D728">
        <v>5.6717999999999998E-2</v>
      </c>
    </row>
    <row r="729" spans="1:4" x14ac:dyDescent="0.25">
      <c r="A729">
        <v>728</v>
      </c>
      <c r="B729">
        <v>0.15071300000000001</v>
      </c>
      <c r="C729">
        <v>7.4779999999999999E-2</v>
      </c>
      <c r="D729">
        <v>5.2690000000000001E-2</v>
      </c>
    </row>
    <row r="730" spans="1:4" x14ac:dyDescent="0.25">
      <c r="A730">
        <v>729</v>
      </c>
      <c r="B730">
        <v>0.149925</v>
      </c>
      <c r="C730">
        <v>7.5249999999999997E-2</v>
      </c>
      <c r="D730">
        <v>5.3020999999999999E-2</v>
      </c>
    </row>
    <row r="731" spans="1:4" x14ac:dyDescent="0.25">
      <c r="A731">
        <v>730</v>
      </c>
      <c r="B731">
        <v>0.150009</v>
      </c>
      <c r="C731">
        <v>7.5375999999999999E-2</v>
      </c>
      <c r="D731">
        <v>5.3109999999999997E-2</v>
      </c>
    </row>
    <row r="732" spans="1:4" x14ac:dyDescent="0.25">
      <c r="A732">
        <v>731</v>
      </c>
      <c r="B732">
        <v>0.14849100000000001</v>
      </c>
      <c r="C732">
        <v>7.3966000000000004E-2</v>
      </c>
      <c r="D732">
        <v>5.2116999999999997E-2</v>
      </c>
    </row>
    <row r="733" spans="1:4" x14ac:dyDescent="0.25">
      <c r="A733">
        <v>732</v>
      </c>
      <c r="B733">
        <v>0.14741099999999999</v>
      </c>
      <c r="C733">
        <v>7.3931999999999998E-2</v>
      </c>
      <c r="D733">
        <v>5.2091999999999999E-2</v>
      </c>
    </row>
    <row r="734" spans="1:4" x14ac:dyDescent="0.25">
      <c r="A734">
        <v>733</v>
      </c>
      <c r="B734">
        <v>0.14879300000000001</v>
      </c>
      <c r="C734">
        <v>7.6407000000000003E-2</v>
      </c>
      <c r="D734">
        <v>5.3836000000000002E-2</v>
      </c>
    </row>
    <row r="735" spans="1:4" x14ac:dyDescent="0.25">
      <c r="A735">
        <v>734</v>
      </c>
      <c r="B735">
        <v>0.14810799999999999</v>
      </c>
      <c r="C735">
        <v>7.7753000000000003E-2</v>
      </c>
      <c r="D735">
        <v>5.4783999999999999E-2</v>
      </c>
    </row>
    <row r="736" spans="1:4" x14ac:dyDescent="0.25">
      <c r="A736">
        <v>735</v>
      </c>
      <c r="B736">
        <v>0.145371</v>
      </c>
      <c r="C736">
        <v>7.5562000000000004E-2</v>
      </c>
      <c r="D736">
        <v>5.3240999999999997E-2</v>
      </c>
    </row>
    <row r="737" spans="1:4" x14ac:dyDescent="0.25">
      <c r="A737">
        <v>736</v>
      </c>
      <c r="B737">
        <v>0.147926</v>
      </c>
      <c r="C737">
        <v>8.2927000000000001E-2</v>
      </c>
      <c r="D737">
        <v>5.8430000000000003E-2</v>
      </c>
    </row>
    <row r="738" spans="1:4" x14ac:dyDescent="0.25">
      <c r="A738">
        <v>737</v>
      </c>
      <c r="B738">
        <v>0.1502</v>
      </c>
      <c r="C738">
        <v>8.7141999999999997E-2</v>
      </c>
      <c r="D738">
        <v>6.1400000000000003E-2</v>
      </c>
    </row>
    <row r="739" spans="1:4" x14ac:dyDescent="0.25">
      <c r="A739">
        <v>738</v>
      </c>
      <c r="B739">
        <v>0.14729</v>
      </c>
      <c r="C739">
        <v>8.1797999999999996E-2</v>
      </c>
      <c r="D739">
        <v>5.7634999999999999E-2</v>
      </c>
    </row>
    <row r="740" spans="1:4" x14ac:dyDescent="0.25">
      <c r="A740">
        <v>739</v>
      </c>
      <c r="B740">
        <v>0.14563300000000001</v>
      </c>
      <c r="C740">
        <v>7.8302999999999998E-2</v>
      </c>
      <c r="D740">
        <v>5.5173E-2</v>
      </c>
    </row>
    <row r="741" spans="1:4" x14ac:dyDescent="0.25">
      <c r="A741">
        <v>740</v>
      </c>
      <c r="B741">
        <v>0.14525099999999999</v>
      </c>
      <c r="C741">
        <v>7.8714999999999993E-2</v>
      </c>
      <c r="D741">
        <v>5.5461999999999997E-2</v>
      </c>
    </row>
    <row r="742" spans="1:4" x14ac:dyDescent="0.25">
      <c r="A742">
        <v>741</v>
      </c>
      <c r="B742">
        <v>0.144534</v>
      </c>
      <c r="C742">
        <v>7.8752000000000003E-2</v>
      </c>
      <c r="D742">
        <v>5.5488000000000003E-2</v>
      </c>
    </row>
    <row r="743" spans="1:4" x14ac:dyDescent="0.25">
      <c r="A743">
        <v>742</v>
      </c>
      <c r="B743">
        <v>0.144455</v>
      </c>
      <c r="C743">
        <v>7.9275999999999999E-2</v>
      </c>
      <c r="D743">
        <v>5.5857999999999998E-2</v>
      </c>
    </row>
    <row r="744" spans="1:4" x14ac:dyDescent="0.25">
      <c r="A744">
        <v>743</v>
      </c>
      <c r="B744">
        <v>0.14463000000000001</v>
      </c>
      <c r="C744">
        <v>8.0676999999999999E-2</v>
      </c>
      <c r="D744">
        <v>5.6845E-2</v>
      </c>
    </row>
    <row r="745" spans="1:4" x14ac:dyDescent="0.25">
      <c r="A745">
        <v>744</v>
      </c>
      <c r="B745">
        <v>0.14485400000000001</v>
      </c>
      <c r="C745">
        <v>8.1944000000000003E-2</v>
      </c>
      <c r="D745">
        <v>5.7737999999999998E-2</v>
      </c>
    </row>
    <row r="746" spans="1:4" x14ac:dyDescent="0.25">
      <c r="A746">
        <v>745</v>
      </c>
      <c r="B746">
        <v>0.14799100000000001</v>
      </c>
      <c r="C746">
        <v>8.8705000000000006E-2</v>
      </c>
      <c r="D746">
        <v>6.2501000000000001E-2</v>
      </c>
    </row>
    <row r="747" spans="1:4" x14ac:dyDescent="0.25">
      <c r="A747">
        <v>746</v>
      </c>
      <c r="B747">
        <v>0.14744699999999999</v>
      </c>
      <c r="C747">
        <v>8.9942999999999995E-2</v>
      </c>
      <c r="D747">
        <v>6.3374E-2</v>
      </c>
    </row>
    <row r="748" spans="1:4" x14ac:dyDescent="0.25">
      <c r="A748">
        <v>747</v>
      </c>
      <c r="B748">
        <v>0.148477</v>
      </c>
      <c r="C748">
        <v>9.2775999999999997E-2</v>
      </c>
      <c r="D748">
        <v>6.5369999999999998E-2</v>
      </c>
    </row>
    <row r="749" spans="1:4" x14ac:dyDescent="0.25">
      <c r="A749">
        <v>748</v>
      </c>
      <c r="B749">
        <v>0.14834</v>
      </c>
      <c r="C749">
        <v>9.3393000000000004E-2</v>
      </c>
      <c r="D749">
        <v>6.5805000000000002E-2</v>
      </c>
    </row>
    <row r="750" spans="1:4" x14ac:dyDescent="0.25">
      <c r="A750">
        <v>749</v>
      </c>
      <c r="B750">
        <v>0.14566000000000001</v>
      </c>
      <c r="C750">
        <v>8.8961999999999999E-2</v>
      </c>
      <c r="D750">
        <v>6.2682000000000002E-2</v>
      </c>
    </row>
    <row r="751" spans="1:4" x14ac:dyDescent="0.25">
      <c r="A751">
        <v>750</v>
      </c>
      <c r="B751">
        <v>0.14577499999999999</v>
      </c>
      <c r="C751">
        <v>9.0454000000000007E-2</v>
      </c>
      <c r="D751">
        <v>6.3733999999999999E-2</v>
      </c>
    </row>
    <row r="752" spans="1:4" x14ac:dyDescent="0.25">
      <c r="A752">
        <v>751</v>
      </c>
      <c r="B752">
        <v>0.14736099999999999</v>
      </c>
      <c r="C752">
        <v>9.4273999999999997E-2</v>
      </c>
      <c r="D752">
        <v>6.6425999999999999E-2</v>
      </c>
    </row>
    <row r="753" spans="1:4" x14ac:dyDescent="0.25">
      <c r="A753">
        <v>752</v>
      </c>
      <c r="B753">
        <v>0.14736099999999999</v>
      </c>
      <c r="C753">
        <v>9.4273999999999997E-2</v>
      </c>
      <c r="D753">
        <v>6.6425999999999999E-2</v>
      </c>
    </row>
    <row r="754" spans="1:4" x14ac:dyDescent="0.25">
      <c r="A754">
        <v>753</v>
      </c>
      <c r="B754">
        <v>0.14519399999999999</v>
      </c>
      <c r="C754">
        <v>9.0843999999999994E-2</v>
      </c>
      <c r="D754">
        <v>6.4008999999999996E-2</v>
      </c>
    </row>
    <row r="755" spans="1:4" x14ac:dyDescent="0.25">
      <c r="A755">
        <v>754</v>
      </c>
      <c r="B755">
        <v>0.147788</v>
      </c>
      <c r="C755">
        <v>9.6740000000000007E-2</v>
      </c>
      <c r="D755">
        <v>6.8163000000000001E-2</v>
      </c>
    </row>
    <row r="756" spans="1:4" x14ac:dyDescent="0.25">
      <c r="A756">
        <v>755</v>
      </c>
      <c r="B756">
        <v>0.145653</v>
      </c>
      <c r="C756">
        <v>9.3104999999999993E-2</v>
      </c>
      <c r="D756">
        <v>6.5601999999999994E-2</v>
      </c>
    </row>
    <row r="757" spans="1:4" x14ac:dyDescent="0.25">
      <c r="A757">
        <v>756</v>
      </c>
      <c r="B757">
        <v>0.14157800000000001</v>
      </c>
      <c r="C757">
        <v>8.5328000000000001E-2</v>
      </c>
      <c r="D757">
        <v>6.0122000000000002E-2</v>
      </c>
    </row>
    <row r="758" spans="1:4" x14ac:dyDescent="0.25">
      <c r="A758">
        <v>757</v>
      </c>
      <c r="B758">
        <v>0.139211</v>
      </c>
      <c r="C758">
        <v>8.6135000000000003E-2</v>
      </c>
      <c r="D758">
        <v>6.0691000000000002E-2</v>
      </c>
    </row>
    <row r="759" spans="1:4" x14ac:dyDescent="0.25">
      <c r="A759">
        <v>758</v>
      </c>
      <c r="B759">
        <v>0.13933000000000001</v>
      </c>
      <c r="C759">
        <v>8.9747999999999994E-2</v>
      </c>
      <c r="D759">
        <v>6.3236000000000001E-2</v>
      </c>
    </row>
    <row r="760" spans="1:4" x14ac:dyDescent="0.25">
      <c r="A760">
        <v>759</v>
      </c>
      <c r="B760">
        <v>0.13687299999999999</v>
      </c>
      <c r="C760">
        <v>8.6567000000000005E-2</v>
      </c>
      <c r="D760">
        <v>6.0995000000000001E-2</v>
      </c>
    </row>
    <row r="761" spans="1:4" x14ac:dyDescent="0.25">
      <c r="A761">
        <v>760</v>
      </c>
      <c r="B761">
        <v>0.134885</v>
      </c>
      <c r="C761">
        <v>8.3277000000000004E-2</v>
      </c>
      <c r="D761">
        <v>5.8677E-2</v>
      </c>
    </row>
    <row r="762" spans="1:4" x14ac:dyDescent="0.25">
      <c r="A762">
        <v>761</v>
      </c>
      <c r="B762">
        <v>0.13430500000000001</v>
      </c>
      <c r="C762">
        <v>8.1533999999999995E-2</v>
      </c>
      <c r="D762">
        <v>5.7449E-2</v>
      </c>
    </row>
    <row r="763" spans="1:4" x14ac:dyDescent="0.25">
      <c r="A763">
        <v>762</v>
      </c>
      <c r="B763">
        <v>0.13422400000000001</v>
      </c>
      <c r="C763">
        <v>8.2709000000000005E-2</v>
      </c>
      <c r="D763">
        <v>5.8277000000000002E-2</v>
      </c>
    </row>
    <row r="764" spans="1:4" x14ac:dyDescent="0.25">
      <c r="A764">
        <v>763</v>
      </c>
      <c r="B764">
        <v>0.13256999999999999</v>
      </c>
      <c r="C764">
        <v>8.3273E-2</v>
      </c>
      <c r="D764">
        <v>5.8673999999999997E-2</v>
      </c>
    </row>
    <row r="765" spans="1:4" x14ac:dyDescent="0.25">
      <c r="A765">
        <v>764</v>
      </c>
      <c r="B765">
        <v>0.13330800000000001</v>
      </c>
      <c r="C765">
        <v>8.5691000000000003E-2</v>
      </c>
      <c r="D765">
        <v>6.0378000000000001E-2</v>
      </c>
    </row>
    <row r="766" spans="1:4" x14ac:dyDescent="0.25">
      <c r="A766">
        <v>765</v>
      </c>
      <c r="B766">
        <v>0.13122900000000001</v>
      </c>
      <c r="C766">
        <v>8.4061999999999998E-2</v>
      </c>
      <c r="D766">
        <v>5.9229999999999998E-2</v>
      </c>
    </row>
    <row r="767" spans="1:4" x14ac:dyDescent="0.25">
      <c r="A767">
        <v>766</v>
      </c>
      <c r="B767">
        <v>0.13034799999999999</v>
      </c>
      <c r="C767">
        <v>8.4506999999999999E-2</v>
      </c>
      <c r="D767">
        <v>5.9544E-2</v>
      </c>
    </row>
    <row r="768" spans="1:4" x14ac:dyDescent="0.25">
      <c r="A768">
        <v>767</v>
      </c>
      <c r="B768">
        <v>0.12901199999999999</v>
      </c>
      <c r="C768">
        <v>8.4064E-2</v>
      </c>
      <c r="D768">
        <v>5.9230999999999999E-2</v>
      </c>
    </row>
    <row r="769" spans="1:4" x14ac:dyDescent="0.25">
      <c r="A769">
        <v>768</v>
      </c>
      <c r="B769">
        <v>0.12638199999999999</v>
      </c>
      <c r="C769">
        <v>7.9617999999999994E-2</v>
      </c>
      <c r="D769">
        <v>5.6098000000000002E-2</v>
      </c>
    </row>
    <row r="770" spans="1:4" x14ac:dyDescent="0.25">
      <c r="A770">
        <v>769</v>
      </c>
      <c r="B770">
        <v>0.12525800000000001</v>
      </c>
      <c r="C770">
        <v>7.7509999999999996E-2</v>
      </c>
      <c r="D770">
        <v>5.4614000000000003E-2</v>
      </c>
    </row>
    <row r="771" spans="1:4" x14ac:dyDescent="0.25">
      <c r="A771">
        <v>770</v>
      </c>
      <c r="B771">
        <v>0.12717600000000001</v>
      </c>
      <c r="C771">
        <v>8.3963999999999997E-2</v>
      </c>
      <c r="D771">
        <v>5.9160999999999998E-2</v>
      </c>
    </row>
    <row r="772" spans="1:4" x14ac:dyDescent="0.25">
      <c r="A772">
        <v>771</v>
      </c>
      <c r="B772">
        <v>0.123305</v>
      </c>
      <c r="C772">
        <v>7.8116000000000005E-2</v>
      </c>
      <c r="D772">
        <v>5.5041E-2</v>
      </c>
    </row>
    <row r="773" spans="1:4" x14ac:dyDescent="0.25">
      <c r="A773">
        <v>772</v>
      </c>
      <c r="B773">
        <v>0.12607599999999999</v>
      </c>
      <c r="C773">
        <v>8.6250999999999994E-2</v>
      </c>
      <c r="D773">
        <v>6.0772E-2</v>
      </c>
    </row>
    <row r="774" spans="1:4" x14ac:dyDescent="0.25">
      <c r="A774">
        <v>773</v>
      </c>
      <c r="B774">
        <v>0.12545899999999999</v>
      </c>
      <c r="C774">
        <v>8.8835999999999998E-2</v>
      </c>
      <c r="D774">
        <v>6.2593999999999997E-2</v>
      </c>
    </row>
    <row r="775" spans="1:4" x14ac:dyDescent="0.25">
      <c r="A775">
        <v>774</v>
      </c>
      <c r="B775">
        <v>0.124512</v>
      </c>
      <c r="C775">
        <v>8.7721999999999994E-2</v>
      </c>
      <c r="D775">
        <v>6.1809000000000003E-2</v>
      </c>
    </row>
    <row r="776" spans="1:4" x14ac:dyDescent="0.25">
      <c r="A776">
        <v>775</v>
      </c>
      <c r="B776">
        <v>0.12471599999999999</v>
      </c>
      <c r="C776">
        <v>8.8382000000000002E-2</v>
      </c>
      <c r="D776">
        <v>6.2274000000000003E-2</v>
      </c>
    </row>
    <row r="777" spans="1:4" x14ac:dyDescent="0.25">
      <c r="A777">
        <v>776</v>
      </c>
      <c r="B777">
        <v>0.12628600000000001</v>
      </c>
      <c r="C777">
        <v>9.6820000000000003E-2</v>
      </c>
      <c r="D777">
        <v>6.8220000000000003E-2</v>
      </c>
    </row>
    <row r="778" spans="1:4" x14ac:dyDescent="0.25">
      <c r="A778">
        <v>777</v>
      </c>
      <c r="B778">
        <v>0.12754299999999999</v>
      </c>
      <c r="C778">
        <v>0.101283</v>
      </c>
      <c r="D778">
        <v>7.1363999999999997E-2</v>
      </c>
    </row>
    <row r="779" spans="1:4" x14ac:dyDescent="0.25">
      <c r="A779">
        <v>778</v>
      </c>
      <c r="B779">
        <v>0.127855</v>
      </c>
      <c r="C779">
        <v>0.10470599999999999</v>
      </c>
      <c r="D779">
        <v>7.3775999999999994E-2</v>
      </c>
    </row>
    <row r="780" spans="1:4" x14ac:dyDescent="0.25">
      <c r="A780">
        <v>779</v>
      </c>
      <c r="B780">
        <v>0.128529</v>
      </c>
      <c r="C780">
        <v>0.108241</v>
      </c>
      <c r="D780">
        <v>7.6266E-2</v>
      </c>
    </row>
    <row r="781" spans="1:4" x14ac:dyDescent="0.25">
      <c r="A781">
        <v>780</v>
      </c>
      <c r="B781">
        <v>0.129276</v>
      </c>
      <c r="C781">
        <v>0.11118599999999999</v>
      </c>
      <c r="D781">
        <v>7.8341999999999995E-2</v>
      </c>
    </row>
    <row r="782" spans="1:4" x14ac:dyDescent="0.25">
      <c r="A782">
        <v>781</v>
      </c>
      <c r="B782">
        <v>0.127863</v>
      </c>
      <c r="C782">
        <v>0.10766199999999999</v>
      </c>
      <c r="D782">
        <v>7.5858999999999996E-2</v>
      </c>
    </row>
    <row r="783" spans="1:4" x14ac:dyDescent="0.25">
      <c r="A783">
        <v>782</v>
      </c>
      <c r="B783">
        <v>0.127523</v>
      </c>
      <c r="C783">
        <v>0.10766299999999999</v>
      </c>
      <c r="D783">
        <v>7.5858999999999996E-2</v>
      </c>
    </row>
    <row r="784" spans="1:4" x14ac:dyDescent="0.25">
      <c r="A784">
        <v>783</v>
      </c>
      <c r="B784">
        <v>0.12243800000000001</v>
      </c>
      <c r="C784">
        <v>9.5610000000000001E-2</v>
      </c>
      <c r="D784">
        <v>6.7365999999999995E-2</v>
      </c>
    </row>
    <row r="785" spans="1:4" x14ac:dyDescent="0.25">
      <c r="A785">
        <v>784</v>
      </c>
      <c r="B785">
        <v>0.124032</v>
      </c>
      <c r="C785">
        <v>0.101409</v>
      </c>
      <c r="D785">
        <v>7.1453000000000003E-2</v>
      </c>
    </row>
    <row r="786" spans="1:4" x14ac:dyDescent="0.25">
      <c r="A786">
        <v>785</v>
      </c>
      <c r="B786">
        <v>0.12531700000000001</v>
      </c>
      <c r="C786">
        <v>0.106229</v>
      </c>
      <c r="D786">
        <v>7.4848999999999999E-2</v>
      </c>
    </row>
    <row r="787" spans="1:4" x14ac:dyDescent="0.25">
      <c r="A787">
        <v>786</v>
      </c>
      <c r="B787">
        <v>0.122973</v>
      </c>
      <c r="C787">
        <v>0.101368</v>
      </c>
      <c r="D787">
        <v>7.1424000000000001E-2</v>
      </c>
    </row>
    <row r="788" spans="1:4" x14ac:dyDescent="0.25">
      <c r="A788">
        <v>787</v>
      </c>
      <c r="B788">
        <v>0.119337</v>
      </c>
      <c r="C788">
        <v>9.5235E-2</v>
      </c>
      <c r="D788">
        <v>6.7102999999999996E-2</v>
      </c>
    </row>
    <row r="789" spans="1:4" x14ac:dyDescent="0.25">
      <c r="A789">
        <v>788</v>
      </c>
      <c r="B789">
        <v>0.118133</v>
      </c>
      <c r="C789">
        <v>9.4060000000000005E-2</v>
      </c>
      <c r="D789">
        <v>6.6275000000000001E-2</v>
      </c>
    </row>
    <row r="790" spans="1:4" x14ac:dyDescent="0.25">
      <c r="A790">
        <v>789</v>
      </c>
      <c r="B790">
        <v>0.116382</v>
      </c>
      <c r="C790">
        <v>9.2981999999999995E-2</v>
      </c>
      <c r="D790">
        <v>6.5515000000000004E-2</v>
      </c>
    </row>
    <row r="791" spans="1:4" x14ac:dyDescent="0.25">
      <c r="A791">
        <v>790</v>
      </c>
      <c r="B791">
        <v>0.11516700000000001</v>
      </c>
      <c r="C791">
        <v>9.0622999999999995E-2</v>
      </c>
      <c r="D791">
        <v>6.3852999999999993E-2</v>
      </c>
    </row>
    <row r="792" spans="1:4" x14ac:dyDescent="0.25">
      <c r="A792">
        <v>791</v>
      </c>
      <c r="B792">
        <v>0.115798</v>
      </c>
      <c r="C792">
        <v>9.3877000000000002E-2</v>
      </c>
      <c r="D792">
        <v>6.6145999999999996E-2</v>
      </c>
    </row>
    <row r="793" spans="1:4" x14ac:dyDescent="0.25">
      <c r="A793">
        <v>792</v>
      </c>
      <c r="B793">
        <v>0.115757</v>
      </c>
      <c r="C793">
        <v>9.6674999999999997E-2</v>
      </c>
      <c r="D793">
        <v>6.8116999999999997E-2</v>
      </c>
    </row>
    <row r="794" spans="1:4" x14ac:dyDescent="0.25">
      <c r="A794">
        <v>793</v>
      </c>
      <c r="B794">
        <v>0.11332399999999999</v>
      </c>
      <c r="C794">
        <v>9.2743999999999993E-2</v>
      </c>
      <c r="D794">
        <v>6.5348000000000003E-2</v>
      </c>
    </row>
    <row r="795" spans="1:4" x14ac:dyDescent="0.25">
      <c r="A795">
        <v>794</v>
      </c>
      <c r="B795">
        <v>0.11224099999999999</v>
      </c>
      <c r="C795">
        <v>9.221E-2</v>
      </c>
      <c r="D795">
        <v>6.4971000000000001E-2</v>
      </c>
    </row>
    <row r="796" spans="1:4" x14ac:dyDescent="0.25">
      <c r="A796">
        <v>795</v>
      </c>
      <c r="B796">
        <v>0.110246</v>
      </c>
      <c r="C796">
        <v>8.7973999999999997E-2</v>
      </c>
      <c r="D796">
        <v>6.1985999999999999E-2</v>
      </c>
    </row>
    <row r="797" spans="1:4" x14ac:dyDescent="0.25">
      <c r="A797">
        <v>796</v>
      </c>
      <c r="B797">
        <v>0.110661</v>
      </c>
      <c r="C797">
        <v>8.9968000000000006E-2</v>
      </c>
      <c r="D797">
        <v>6.3391000000000003E-2</v>
      </c>
    </row>
    <row r="798" spans="1:4" x14ac:dyDescent="0.25">
      <c r="A798">
        <v>797</v>
      </c>
      <c r="B798">
        <v>0.111205</v>
      </c>
      <c r="C798">
        <v>9.5925999999999997E-2</v>
      </c>
      <c r="D798">
        <v>6.7588999999999996E-2</v>
      </c>
    </row>
    <row r="799" spans="1:4" x14ac:dyDescent="0.25">
      <c r="A799">
        <v>798</v>
      </c>
      <c r="B799">
        <v>0.108796</v>
      </c>
      <c r="C799">
        <v>9.1513999999999998E-2</v>
      </c>
      <c r="D799">
        <v>6.4480999999999997E-2</v>
      </c>
    </row>
    <row r="800" spans="1:4" x14ac:dyDescent="0.25">
      <c r="A800">
        <v>799</v>
      </c>
      <c r="B800">
        <v>0.107941</v>
      </c>
      <c r="C800">
        <v>8.9708999999999997E-2</v>
      </c>
      <c r="D800">
        <v>6.3209000000000001E-2</v>
      </c>
    </row>
    <row r="801" spans="1:4" x14ac:dyDescent="0.25">
      <c r="A801">
        <v>800</v>
      </c>
      <c r="B801">
        <v>0.11107499999999999</v>
      </c>
      <c r="C801">
        <v>9.6533999999999995E-2</v>
      </c>
      <c r="D801">
        <v>6.8017999999999995E-2</v>
      </c>
    </row>
    <row r="802" spans="1:4" x14ac:dyDescent="0.25">
      <c r="A802">
        <v>801</v>
      </c>
      <c r="B802">
        <v>0.113584</v>
      </c>
      <c r="C802">
        <v>0.103135</v>
      </c>
      <c r="D802">
        <v>7.2668999999999997E-2</v>
      </c>
    </row>
    <row r="803" spans="1:4" x14ac:dyDescent="0.25">
      <c r="A803">
        <v>802</v>
      </c>
      <c r="B803">
        <v>0.11371299999999999</v>
      </c>
      <c r="C803">
        <v>0.104763</v>
      </c>
      <c r="D803">
        <v>7.3816000000000007E-2</v>
      </c>
    </row>
    <row r="804" spans="1:4" x14ac:dyDescent="0.25">
      <c r="A804">
        <v>803</v>
      </c>
      <c r="B804">
        <v>0.11418499999999999</v>
      </c>
      <c r="C804">
        <v>0.107004</v>
      </c>
      <c r="D804">
        <v>7.5395000000000004E-2</v>
      </c>
    </row>
    <row r="805" spans="1:4" x14ac:dyDescent="0.25">
      <c r="A805">
        <v>804</v>
      </c>
      <c r="B805">
        <v>0.110054</v>
      </c>
      <c r="C805">
        <v>9.8738999999999993E-2</v>
      </c>
      <c r="D805">
        <v>6.9571999999999995E-2</v>
      </c>
    </row>
    <row r="806" spans="1:4" x14ac:dyDescent="0.25">
      <c r="A806">
        <v>805</v>
      </c>
      <c r="B806">
        <v>0.104047</v>
      </c>
      <c r="C806">
        <v>8.6703000000000002E-2</v>
      </c>
      <c r="D806">
        <v>6.1090999999999999E-2</v>
      </c>
    </row>
    <row r="807" spans="1:4" x14ac:dyDescent="0.25">
      <c r="A807">
        <v>806</v>
      </c>
      <c r="B807">
        <v>0.101421</v>
      </c>
      <c r="C807">
        <v>8.2237000000000005E-2</v>
      </c>
      <c r="D807">
        <v>5.7944000000000002E-2</v>
      </c>
    </row>
    <row r="808" spans="1:4" x14ac:dyDescent="0.25">
      <c r="A808">
        <v>807</v>
      </c>
      <c r="B808">
        <v>9.9137000000000003E-2</v>
      </c>
      <c r="C808">
        <v>7.9891000000000004E-2</v>
      </c>
      <c r="D808">
        <v>5.6291000000000001E-2</v>
      </c>
    </row>
    <row r="809" spans="1:4" x14ac:dyDescent="0.25">
      <c r="A809">
        <v>808</v>
      </c>
      <c r="B809">
        <v>0.10018299999999999</v>
      </c>
      <c r="C809">
        <v>8.2609000000000002E-2</v>
      </c>
      <c r="D809">
        <v>5.8206000000000001E-2</v>
      </c>
    </row>
    <row r="810" spans="1:4" x14ac:dyDescent="0.25">
      <c r="A810">
        <v>809</v>
      </c>
      <c r="B810">
        <v>9.8468E-2</v>
      </c>
      <c r="C810">
        <v>7.9573000000000005E-2</v>
      </c>
      <c r="D810">
        <v>5.6066999999999999E-2</v>
      </c>
    </row>
    <row r="811" spans="1:4" x14ac:dyDescent="0.25">
      <c r="A811">
        <v>810</v>
      </c>
      <c r="B811">
        <v>9.919E-2</v>
      </c>
      <c r="C811">
        <v>8.1519999999999995E-2</v>
      </c>
      <c r="D811">
        <v>5.7438999999999997E-2</v>
      </c>
    </row>
    <row r="812" spans="1:4" x14ac:dyDescent="0.25">
      <c r="A812">
        <v>811</v>
      </c>
      <c r="B812">
        <v>9.9136000000000002E-2</v>
      </c>
      <c r="C812">
        <v>8.1971000000000002E-2</v>
      </c>
      <c r="D812">
        <v>5.7757000000000003E-2</v>
      </c>
    </row>
    <row r="813" spans="1:4" x14ac:dyDescent="0.25">
      <c r="A813">
        <v>812</v>
      </c>
      <c r="B813">
        <v>9.6592999999999998E-2</v>
      </c>
      <c r="C813">
        <v>7.9328999999999997E-2</v>
      </c>
      <c r="D813">
        <v>5.5895E-2</v>
      </c>
    </row>
    <row r="814" spans="1:4" x14ac:dyDescent="0.25">
      <c r="A814">
        <v>813</v>
      </c>
      <c r="B814">
        <v>0.102843</v>
      </c>
      <c r="C814">
        <v>9.2388999999999999E-2</v>
      </c>
      <c r="D814">
        <v>6.5097000000000002E-2</v>
      </c>
    </row>
    <row r="815" spans="1:4" x14ac:dyDescent="0.25">
      <c r="A815">
        <v>814</v>
      </c>
      <c r="B815">
        <v>0.10516200000000001</v>
      </c>
      <c r="C815">
        <v>0.100743</v>
      </c>
      <c r="D815">
        <v>7.0983000000000004E-2</v>
      </c>
    </row>
    <row r="816" spans="1:4" x14ac:dyDescent="0.25">
      <c r="A816">
        <v>815</v>
      </c>
      <c r="B816">
        <v>0.107749</v>
      </c>
      <c r="C816">
        <v>0.107057</v>
      </c>
      <c r="D816">
        <v>7.5431999999999999E-2</v>
      </c>
    </row>
    <row r="817" spans="1:4" x14ac:dyDescent="0.25">
      <c r="A817">
        <v>816</v>
      </c>
      <c r="B817">
        <v>0.10874499999999999</v>
      </c>
      <c r="C817">
        <v>0.110967</v>
      </c>
      <c r="D817">
        <v>7.8187000000000006E-2</v>
      </c>
    </row>
    <row r="818" spans="1:4" x14ac:dyDescent="0.25">
      <c r="A818">
        <v>817</v>
      </c>
      <c r="B818">
        <v>0.10867300000000001</v>
      </c>
      <c r="C818">
        <v>0.11128200000000001</v>
      </c>
      <c r="D818">
        <v>7.8409000000000006E-2</v>
      </c>
    </row>
    <row r="819" spans="1:4" x14ac:dyDescent="0.25">
      <c r="A819">
        <v>818</v>
      </c>
      <c r="B819">
        <v>0.107738</v>
      </c>
      <c r="C819">
        <v>0.109403</v>
      </c>
      <c r="D819">
        <v>7.7085000000000001E-2</v>
      </c>
    </row>
    <row r="820" spans="1:4" x14ac:dyDescent="0.25">
      <c r="A820">
        <v>819</v>
      </c>
      <c r="B820">
        <v>0.105099</v>
      </c>
      <c r="C820">
        <v>0.103602</v>
      </c>
      <c r="D820">
        <v>7.2997999999999993E-2</v>
      </c>
    </row>
    <row r="821" spans="1:4" x14ac:dyDescent="0.25">
      <c r="A821">
        <v>820</v>
      </c>
      <c r="B821">
        <v>9.9858000000000002E-2</v>
      </c>
      <c r="C821">
        <v>9.1927999999999996E-2</v>
      </c>
      <c r="D821">
        <v>6.4771999999999996E-2</v>
      </c>
    </row>
    <row r="822" spans="1:4" x14ac:dyDescent="0.25">
      <c r="A822">
        <v>821</v>
      </c>
      <c r="B822">
        <v>0.10073799999999999</v>
      </c>
      <c r="C822">
        <v>9.4721E-2</v>
      </c>
      <c r="D822">
        <v>6.6739999999999994E-2</v>
      </c>
    </row>
    <row r="823" spans="1:4" x14ac:dyDescent="0.25">
      <c r="A823">
        <v>822</v>
      </c>
      <c r="B823">
        <v>9.9782999999999997E-2</v>
      </c>
      <c r="C823">
        <v>9.3551999999999996E-2</v>
      </c>
      <c r="D823">
        <v>6.5917000000000003E-2</v>
      </c>
    </row>
    <row r="824" spans="1:4" x14ac:dyDescent="0.25">
      <c r="A824">
        <v>823</v>
      </c>
      <c r="B824">
        <v>9.5019000000000006E-2</v>
      </c>
      <c r="C824">
        <v>8.4441000000000002E-2</v>
      </c>
      <c r="D824">
        <v>5.9497000000000001E-2</v>
      </c>
    </row>
    <row r="825" spans="1:4" x14ac:dyDescent="0.25">
      <c r="A825">
        <v>824</v>
      </c>
      <c r="B825">
        <v>9.8910999999999999E-2</v>
      </c>
      <c r="C825">
        <v>9.6574999999999994E-2</v>
      </c>
      <c r="D825">
        <v>6.8046999999999996E-2</v>
      </c>
    </row>
    <row r="826" spans="1:4" x14ac:dyDescent="0.25">
      <c r="A826">
        <v>825</v>
      </c>
      <c r="B826">
        <v>9.7927E-2</v>
      </c>
      <c r="C826">
        <v>9.5824999999999994E-2</v>
      </c>
      <c r="D826">
        <v>6.7517999999999995E-2</v>
      </c>
    </row>
    <row r="827" spans="1:4" x14ac:dyDescent="0.25">
      <c r="A827">
        <v>826</v>
      </c>
      <c r="B827">
        <v>9.7543000000000005E-2</v>
      </c>
      <c r="C827">
        <v>9.5994999999999997E-2</v>
      </c>
      <c r="D827">
        <v>6.7638000000000004E-2</v>
      </c>
    </row>
    <row r="828" spans="1:4" x14ac:dyDescent="0.25">
      <c r="A828">
        <v>827</v>
      </c>
      <c r="B828">
        <v>9.8417000000000004E-2</v>
      </c>
      <c r="C828">
        <v>0.100479</v>
      </c>
      <c r="D828">
        <v>7.0796999999999999E-2</v>
      </c>
    </row>
    <row r="829" spans="1:4" x14ac:dyDescent="0.25">
      <c r="A829">
        <v>828</v>
      </c>
      <c r="B829">
        <v>9.64E-2</v>
      </c>
      <c r="C829">
        <v>9.5690999999999998E-2</v>
      </c>
      <c r="D829">
        <v>6.7423999999999998E-2</v>
      </c>
    </row>
    <row r="830" spans="1:4" x14ac:dyDescent="0.25">
      <c r="A830">
        <v>829</v>
      </c>
      <c r="B830">
        <v>9.7264000000000003E-2</v>
      </c>
      <c r="C830">
        <v>9.7721000000000002E-2</v>
      </c>
      <c r="D830">
        <v>6.8853999999999999E-2</v>
      </c>
    </row>
    <row r="831" spans="1:4" x14ac:dyDescent="0.25">
      <c r="A831">
        <v>830</v>
      </c>
      <c r="B831">
        <v>9.7197000000000006E-2</v>
      </c>
      <c r="C831">
        <v>9.8374000000000003E-2</v>
      </c>
      <c r="D831">
        <v>6.9314000000000001E-2</v>
      </c>
    </row>
    <row r="832" spans="1:4" x14ac:dyDescent="0.25">
      <c r="A832">
        <v>831</v>
      </c>
      <c r="B832">
        <v>9.8511000000000001E-2</v>
      </c>
      <c r="C832">
        <v>0.102585</v>
      </c>
      <c r="D832">
        <v>7.2280999999999998E-2</v>
      </c>
    </row>
    <row r="833" spans="1:4" x14ac:dyDescent="0.25">
      <c r="A833">
        <v>832</v>
      </c>
      <c r="B833">
        <v>9.3899999999999997E-2</v>
      </c>
      <c r="C833">
        <v>9.1700000000000004E-2</v>
      </c>
      <c r="D833">
        <v>6.4612000000000003E-2</v>
      </c>
    </row>
    <row r="834" spans="1:4" x14ac:dyDescent="0.25">
      <c r="A834">
        <v>833</v>
      </c>
      <c r="B834">
        <v>8.8622000000000006E-2</v>
      </c>
      <c r="C834">
        <v>8.1567000000000001E-2</v>
      </c>
      <c r="D834">
        <v>5.7472000000000002E-2</v>
      </c>
    </row>
    <row r="835" spans="1:4" x14ac:dyDescent="0.25">
      <c r="A835">
        <v>834</v>
      </c>
      <c r="B835">
        <v>8.7401000000000006E-2</v>
      </c>
      <c r="C835">
        <v>7.9856999999999997E-2</v>
      </c>
      <c r="D835">
        <v>5.6266999999999998E-2</v>
      </c>
    </row>
    <row r="836" spans="1:4" x14ac:dyDescent="0.25">
      <c r="A836">
        <v>835</v>
      </c>
      <c r="B836">
        <v>8.6537000000000003E-2</v>
      </c>
      <c r="C836">
        <v>7.8270000000000006E-2</v>
      </c>
      <c r="D836">
        <v>5.5148999999999997E-2</v>
      </c>
    </row>
    <row r="837" spans="1:4" x14ac:dyDescent="0.25">
      <c r="A837">
        <v>836</v>
      </c>
      <c r="B837">
        <v>8.5203000000000001E-2</v>
      </c>
      <c r="C837">
        <v>7.7602000000000004E-2</v>
      </c>
      <c r="D837">
        <v>5.4677999999999997E-2</v>
      </c>
    </row>
    <row r="838" spans="1:4" x14ac:dyDescent="0.25">
      <c r="A838">
        <v>837</v>
      </c>
      <c r="B838">
        <v>8.4617999999999999E-2</v>
      </c>
      <c r="C838">
        <v>7.7135999999999996E-2</v>
      </c>
      <c r="D838">
        <v>5.4350000000000002E-2</v>
      </c>
    </row>
    <row r="839" spans="1:4" x14ac:dyDescent="0.25">
      <c r="A839">
        <v>838</v>
      </c>
      <c r="B839">
        <v>8.3504999999999996E-2</v>
      </c>
      <c r="C839">
        <v>7.7202000000000007E-2</v>
      </c>
      <c r="D839">
        <v>5.4397000000000001E-2</v>
      </c>
    </row>
    <row r="840" spans="1:4" x14ac:dyDescent="0.25">
      <c r="A840">
        <v>839</v>
      </c>
      <c r="B840">
        <v>8.4949999999999998E-2</v>
      </c>
      <c r="C840">
        <v>7.9766000000000004E-2</v>
      </c>
      <c r="D840">
        <v>5.6203000000000003E-2</v>
      </c>
    </row>
    <row r="841" spans="1:4" x14ac:dyDescent="0.25">
      <c r="A841">
        <v>840</v>
      </c>
      <c r="B841">
        <v>9.1183E-2</v>
      </c>
      <c r="C841">
        <v>9.3561000000000005E-2</v>
      </c>
      <c r="D841">
        <v>6.5922999999999995E-2</v>
      </c>
    </row>
    <row r="842" spans="1:4" x14ac:dyDescent="0.25">
      <c r="A842">
        <v>841</v>
      </c>
      <c r="B842">
        <v>9.2339000000000004E-2</v>
      </c>
      <c r="C842">
        <v>9.6230999999999997E-2</v>
      </c>
      <c r="D842">
        <v>6.7804000000000003E-2</v>
      </c>
    </row>
    <row r="843" spans="1:4" x14ac:dyDescent="0.25">
      <c r="A843">
        <v>842</v>
      </c>
      <c r="B843">
        <v>9.2224E-2</v>
      </c>
      <c r="C843">
        <v>9.8139000000000004E-2</v>
      </c>
      <c r="D843">
        <v>6.9149000000000002E-2</v>
      </c>
    </row>
    <row r="844" spans="1:4" x14ac:dyDescent="0.25">
      <c r="A844">
        <v>843</v>
      </c>
      <c r="B844">
        <v>8.3795999999999995E-2</v>
      </c>
      <c r="C844">
        <v>8.2183999999999993E-2</v>
      </c>
      <c r="D844">
        <v>5.7907E-2</v>
      </c>
    </row>
    <row r="845" spans="1:4" x14ac:dyDescent="0.25">
      <c r="A845">
        <v>844</v>
      </c>
      <c r="B845">
        <v>8.2586999999999994E-2</v>
      </c>
      <c r="C845">
        <v>8.0405000000000004E-2</v>
      </c>
      <c r="D845">
        <v>5.6653000000000002E-2</v>
      </c>
    </row>
    <row r="846" spans="1:4" x14ac:dyDescent="0.25">
      <c r="A846">
        <v>845</v>
      </c>
      <c r="B846">
        <v>8.1591999999999998E-2</v>
      </c>
      <c r="C846">
        <v>7.9297000000000006E-2</v>
      </c>
      <c r="D846">
        <v>5.5871999999999998E-2</v>
      </c>
    </row>
    <row r="847" spans="1:4" x14ac:dyDescent="0.25">
      <c r="A847">
        <v>846</v>
      </c>
      <c r="B847">
        <v>8.0338999999999994E-2</v>
      </c>
      <c r="C847">
        <v>7.7830999999999997E-2</v>
      </c>
      <c r="D847">
        <v>5.4838999999999999E-2</v>
      </c>
    </row>
    <row r="848" spans="1:4" x14ac:dyDescent="0.25">
      <c r="A848">
        <v>847</v>
      </c>
      <c r="B848">
        <v>8.1695000000000004E-2</v>
      </c>
      <c r="C848">
        <v>8.1320000000000003E-2</v>
      </c>
      <c r="D848">
        <v>5.7298000000000002E-2</v>
      </c>
    </row>
    <row r="849" spans="1:4" x14ac:dyDescent="0.25">
      <c r="A849">
        <v>848</v>
      </c>
      <c r="B849">
        <v>7.8563999999999995E-2</v>
      </c>
      <c r="C849">
        <v>7.7772999999999995E-2</v>
      </c>
      <c r="D849">
        <v>5.4799E-2</v>
      </c>
    </row>
    <row r="850" spans="1:4" x14ac:dyDescent="0.25">
      <c r="A850">
        <v>849</v>
      </c>
      <c r="B850">
        <v>7.9944000000000001E-2</v>
      </c>
      <c r="C850">
        <v>8.0396999999999996E-2</v>
      </c>
      <c r="D850">
        <v>5.6647000000000003E-2</v>
      </c>
    </row>
    <row r="851" spans="1:4" x14ac:dyDescent="0.25">
      <c r="A851">
        <v>850</v>
      </c>
      <c r="B851">
        <v>7.7384999999999995E-2</v>
      </c>
      <c r="C851">
        <v>7.7682000000000001E-2</v>
      </c>
      <c r="D851">
        <v>5.4734999999999999E-2</v>
      </c>
    </row>
    <row r="852" spans="1:4" x14ac:dyDescent="0.25">
      <c r="A852">
        <v>851</v>
      </c>
      <c r="B852">
        <v>7.7604999999999993E-2</v>
      </c>
      <c r="C852">
        <v>7.8085000000000002E-2</v>
      </c>
      <c r="D852">
        <v>5.5017999999999997E-2</v>
      </c>
    </row>
    <row r="853" spans="1:4" x14ac:dyDescent="0.25">
      <c r="A853">
        <v>852</v>
      </c>
      <c r="B853">
        <v>7.5996999999999995E-2</v>
      </c>
      <c r="C853">
        <v>7.5976000000000002E-2</v>
      </c>
      <c r="D853">
        <v>5.3532999999999997E-2</v>
      </c>
    </row>
    <row r="854" spans="1:4" x14ac:dyDescent="0.25">
      <c r="A854">
        <v>853</v>
      </c>
      <c r="B854">
        <v>7.9714999999999994E-2</v>
      </c>
      <c r="C854">
        <v>8.4104999999999999E-2</v>
      </c>
      <c r="D854">
        <v>5.926E-2</v>
      </c>
    </row>
    <row r="855" spans="1:4" x14ac:dyDescent="0.25">
      <c r="A855">
        <v>854</v>
      </c>
      <c r="B855">
        <v>8.3407999999999996E-2</v>
      </c>
      <c r="C855">
        <v>9.3953999999999996E-2</v>
      </c>
      <c r="D855">
        <v>6.6199999999999995E-2</v>
      </c>
    </row>
    <row r="856" spans="1:4" x14ac:dyDescent="0.25">
      <c r="A856">
        <v>855</v>
      </c>
      <c r="B856">
        <v>8.3864999999999995E-2</v>
      </c>
      <c r="C856">
        <v>9.6113000000000004E-2</v>
      </c>
      <c r="D856">
        <v>6.7721000000000003E-2</v>
      </c>
    </row>
    <row r="857" spans="1:4" x14ac:dyDescent="0.25">
      <c r="A857">
        <v>856</v>
      </c>
      <c r="B857">
        <v>8.5811999999999999E-2</v>
      </c>
      <c r="C857">
        <v>0.102157</v>
      </c>
      <c r="D857">
        <v>7.1980000000000002E-2</v>
      </c>
    </row>
    <row r="858" spans="1:4" x14ac:dyDescent="0.25">
      <c r="A858">
        <v>857</v>
      </c>
      <c r="B858">
        <v>8.5841000000000001E-2</v>
      </c>
      <c r="C858">
        <v>0.10543</v>
      </c>
      <c r="D858">
        <v>7.4286000000000005E-2</v>
      </c>
    </row>
    <row r="859" spans="1:4" x14ac:dyDescent="0.25">
      <c r="A859">
        <v>858</v>
      </c>
      <c r="B859">
        <v>8.4459000000000006E-2</v>
      </c>
      <c r="C859">
        <v>0.10385800000000001</v>
      </c>
      <c r="D859">
        <v>7.3178000000000007E-2</v>
      </c>
    </row>
    <row r="860" spans="1:4" x14ac:dyDescent="0.25">
      <c r="A860">
        <v>859</v>
      </c>
      <c r="B860">
        <v>8.2292000000000004E-2</v>
      </c>
      <c r="C860">
        <v>0.10335800000000001</v>
      </c>
      <c r="D860">
        <v>7.2826000000000002E-2</v>
      </c>
    </row>
    <row r="861" spans="1:4" x14ac:dyDescent="0.25">
      <c r="A861">
        <v>860</v>
      </c>
      <c r="B861">
        <v>8.072E-2</v>
      </c>
      <c r="C861">
        <v>0.10068100000000001</v>
      </c>
      <c r="D861">
        <v>7.0940000000000003E-2</v>
      </c>
    </row>
    <row r="862" spans="1:4" x14ac:dyDescent="0.25">
      <c r="A862">
        <v>861</v>
      </c>
      <c r="B862">
        <v>8.0046000000000006E-2</v>
      </c>
      <c r="C862">
        <v>0.100147</v>
      </c>
      <c r="D862">
        <v>7.0563000000000001E-2</v>
      </c>
    </row>
    <row r="863" spans="1:4" x14ac:dyDescent="0.25">
      <c r="A863">
        <v>862</v>
      </c>
      <c r="B863">
        <v>8.1740999999999994E-2</v>
      </c>
      <c r="C863">
        <v>0.105374</v>
      </c>
      <c r="D863">
        <v>7.4246000000000006E-2</v>
      </c>
    </row>
    <row r="864" spans="1:4" x14ac:dyDescent="0.25">
      <c r="A864">
        <v>863</v>
      </c>
      <c r="B864">
        <v>7.6799000000000006E-2</v>
      </c>
      <c r="C864">
        <v>9.2941999999999997E-2</v>
      </c>
      <c r="D864">
        <v>6.5487000000000004E-2</v>
      </c>
    </row>
    <row r="865" spans="1:4" x14ac:dyDescent="0.25">
      <c r="A865">
        <v>864</v>
      </c>
      <c r="B865">
        <v>7.1807999999999997E-2</v>
      </c>
      <c r="C865">
        <v>8.2221000000000002E-2</v>
      </c>
      <c r="D865">
        <v>5.7932999999999998E-2</v>
      </c>
    </row>
    <row r="866" spans="1:4" x14ac:dyDescent="0.25">
      <c r="A866">
        <v>865</v>
      </c>
      <c r="B866">
        <v>7.0810999999999999E-2</v>
      </c>
      <c r="C866">
        <v>8.0984E-2</v>
      </c>
      <c r="D866">
        <v>5.7061000000000001E-2</v>
      </c>
    </row>
    <row r="867" spans="1:4" x14ac:dyDescent="0.25">
      <c r="A867">
        <v>866</v>
      </c>
      <c r="B867">
        <v>6.9805000000000006E-2</v>
      </c>
      <c r="C867">
        <v>7.9652000000000001E-2</v>
      </c>
      <c r="D867">
        <v>5.6122999999999999E-2</v>
      </c>
    </row>
    <row r="868" spans="1:4" x14ac:dyDescent="0.25">
      <c r="A868">
        <v>867</v>
      </c>
      <c r="B868">
        <v>6.9805000000000006E-2</v>
      </c>
      <c r="C868">
        <v>7.9652000000000001E-2</v>
      </c>
      <c r="D868">
        <v>5.6122999999999999E-2</v>
      </c>
    </row>
    <row r="869" spans="1:4" x14ac:dyDescent="0.25">
      <c r="A869">
        <v>868</v>
      </c>
      <c r="B869">
        <v>6.7188999999999999E-2</v>
      </c>
      <c r="C869">
        <v>7.4278999999999998E-2</v>
      </c>
      <c r="D869">
        <v>5.2337000000000002E-2</v>
      </c>
    </row>
    <row r="870" spans="1:4" x14ac:dyDescent="0.25">
      <c r="A870">
        <v>869</v>
      </c>
      <c r="B870">
        <v>6.6248000000000001E-2</v>
      </c>
      <c r="C870">
        <v>7.2486999999999996E-2</v>
      </c>
      <c r="D870">
        <v>5.1074000000000001E-2</v>
      </c>
    </row>
    <row r="871" spans="1:4" x14ac:dyDescent="0.25">
      <c r="A871">
        <v>870</v>
      </c>
      <c r="B871">
        <v>6.5423999999999996E-2</v>
      </c>
      <c r="C871">
        <v>7.2368000000000002E-2</v>
      </c>
      <c r="D871">
        <v>5.0990000000000001E-2</v>
      </c>
    </row>
    <row r="872" spans="1:4" x14ac:dyDescent="0.25">
      <c r="A872">
        <v>871</v>
      </c>
      <c r="B872">
        <v>6.6295999999999994E-2</v>
      </c>
      <c r="C872">
        <v>7.4131000000000002E-2</v>
      </c>
      <c r="D872">
        <v>5.2233000000000002E-2</v>
      </c>
    </row>
    <row r="873" spans="1:4" x14ac:dyDescent="0.25">
      <c r="A873">
        <v>872</v>
      </c>
      <c r="B873">
        <v>6.5008999999999997E-2</v>
      </c>
      <c r="C873">
        <v>7.2400000000000006E-2</v>
      </c>
      <c r="D873">
        <v>5.1013000000000003E-2</v>
      </c>
    </row>
    <row r="874" spans="1:4" x14ac:dyDescent="0.25">
      <c r="A874">
        <v>873</v>
      </c>
      <c r="B874">
        <v>6.3923999999999995E-2</v>
      </c>
      <c r="C874">
        <v>7.2132000000000002E-2</v>
      </c>
      <c r="D874">
        <v>5.0824000000000001E-2</v>
      </c>
    </row>
    <row r="875" spans="1:4" x14ac:dyDescent="0.25">
      <c r="A875">
        <v>874</v>
      </c>
      <c r="B875">
        <v>6.5018000000000006E-2</v>
      </c>
      <c r="C875">
        <v>7.4459999999999998E-2</v>
      </c>
      <c r="D875">
        <v>5.2464999999999998E-2</v>
      </c>
    </row>
    <row r="876" spans="1:4" x14ac:dyDescent="0.25">
      <c r="A876">
        <v>875</v>
      </c>
      <c r="B876">
        <v>6.2789999999999999E-2</v>
      </c>
      <c r="C876">
        <v>7.0903999999999995E-2</v>
      </c>
      <c r="D876">
        <v>4.9959000000000003E-2</v>
      </c>
    </row>
    <row r="877" spans="1:4" x14ac:dyDescent="0.25">
      <c r="A877">
        <v>876</v>
      </c>
      <c r="B877">
        <v>6.2498999999999999E-2</v>
      </c>
      <c r="C877">
        <v>7.0319999999999994E-2</v>
      </c>
      <c r="D877">
        <v>4.9547000000000001E-2</v>
      </c>
    </row>
    <row r="878" spans="1:4" x14ac:dyDescent="0.25">
      <c r="A878">
        <v>877</v>
      </c>
      <c r="B878">
        <v>6.053E-2</v>
      </c>
      <c r="C878">
        <v>6.8920999999999996E-2</v>
      </c>
      <c r="D878">
        <v>4.8562000000000001E-2</v>
      </c>
    </row>
    <row r="879" spans="1:4" x14ac:dyDescent="0.25">
      <c r="A879">
        <v>878</v>
      </c>
      <c r="B879">
        <v>5.9152999999999997E-2</v>
      </c>
      <c r="C879">
        <v>6.8200999999999998E-2</v>
      </c>
      <c r="D879">
        <v>4.8055E-2</v>
      </c>
    </row>
    <row r="880" spans="1:4" x14ac:dyDescent="0.25">
      <c r="A880">
        <v>879</v>
      </c>
      <c r="B880">
        <v>6.0610999999999998E-2</v>
      </c>
      <c r="C880">
        <v>7.1046999999999999E-2</v>
      </c>
      <c r="D880">
        <v>5.006E-2</v>
      </c>
    </row>
    <row r="881" spans="1:4" x14ac:dyDescent="0.25">
      <c r="A881">
        <v>880</v>
      </c>
      <c r="B881">
        <v>6.3235E-2</v>
      </c>
      <c r="C881">
        <v>7.6604000000000005E-2</v>
      </c>
      <c r="D881">
        <v>5.3975000000000002E-2</v>
      </c>
    </row>
    <row r="882" spans="1:4" x14ac:dyDescent="0.25">
      <c r="A882">
        <v>881</v>
      </c>
      <c r="B882">
        <v>6.6009999999999999E-2</v>
      </c>
      <c r="C882">
        <v>8.4886000000000003E-2</v>
      </c>
      <c r="D882">
        <v>5.9811000000000003E-2</v>
      </c>
    </row>
    <row r="883" spans="1:4" x14ac:dyDescent="0.25">
      <c r="A883">
        <v>882</v>
      </c>
      <c r="B883">
        <v>6.3846E-2</v>
      </c>
      <c r="C883">
        <v>8.0876000000000003E-2</v>
      </c>
      <c r="D883">
        <v>5.6985000000000001E-2</v>
      </c>
    </row>
    <row r="884" spans="1:4" x14ac:dyDescent="0.25">
      <c r="A884">
        <v>883</v>
      </c>
      <c r="B884">
        <v>6.6064999999999999E-2</v>
      </c>
      <c r="C884">
        <v>8.7805999999999995E-2</v>
      </c>
      <c r="D884">
        <v>6.1867999999999999E-2</v>
      </c>
    </row>
    <row r="885" spans="1:4" x14ac:dyDescent="0.25">
      <c r="A885">
        <v>884</v>
      </c>
      <c r="B885">
        <v>6.6647999999999999E-2</v>
      </c>
      <c r="C885">
        <v>8.9261999999999994E-2</v>
      </c>
      <c r="D885">
        <v>6.2894000000000005E-2</v>
      </c>
    </row>
    <row r="886" spans="1:4" x14ac:dyDescent="0.25">
      <c r="A886">
        <v>885</v>
      </c>
      <c r="B886">
        <v>6.9272E-2</v>
      </c>
      <c r="C886">
        <v>9.5977999999999994E-2</v>
      </c>
      <c r="D886">
        <v>6.7626000000000006E-2</v>
      </c>
    </row>
    <row r="887" spans="1:4" x14ac:dyDescent="0.25">
      <c r="A887">
        <v>886</v>
      </c>
      <c r="B887">
        <v>6.9441000000000003E-2</v>
      </c>
      <c r="C887">
        <v>9.7666000000000003E-2</v>
      </c>
      <c r="D887">
        <v>6.8816000000000002E-2</v>
      </c>
    </row>
    <row r="888" spans="1:4" x14ac:dyDescent="0.25">
      <c r="A888">
        <v>887</v>
      </c>
      <c r="B888">
        <v>6.9664000000000004E-2</v>
      </c>
      <c r="C888">
        <v>9.8780999999999994E-2</v>
      </c>
      <c r="D888">
        <v>6.9600999999999996E-2</v>
      </c>
    </row>
    <row r="889" spans="1:4" x14ac:dyDescent="0.25">
      <c r="A889">
        <v>888</v>
      </c>
      <c r="B889">
        <v>6.2603000000000006E-2</v>
      </c>
      <c r="C889">
        <v>8.1670999999999994E-2</v>
      </c>
      <c r="D889">
        <v>5.7544999999999999E-2</v>
      </c>
    </row>
    <row r="890" spans="1:4" x14ac:dyDescent="0.25">
      <c r="A890">
        <v>889</v>
      </c>
      <c r="B890">
        <v>5.9041000000000003E-2</v>
      </c>
      <c r="C890">
        <v>7.4573E-2</v>
      </c>
      <c r="D890">
        <v>5.2544E-2</v>
      </c>
    </row>
    <row r="891" spans="1:4" x14ac:dyDescent="0.25">
      <c r="A891">
        <v>890</v>
      </c>
      <c r="B891">
        <v>5.8369999999999998E-2</v>
      </c>
      <c r="C891">
        <v>7.4207999999999996E-2</v>
      </c>
      <c r="D891">
        <v>5.2287E-2</v>
      </c>
    </row>
    <row r="892" spans="1:4" x14ac:dyDescent="0.25">
      <c r="A892">
        <v>891</v>
      </c>
      <c r="B892">
        <v>5.7493000000000002E-2</v>
      </c>
      <c r="C892">
        <v>7.2314000000000003E-2</v>
      </c>
      <c r="D892">
        <v>5.0951999999999997E-2</v>
      </c>
    </row>
    <row r="893" spans="1:4" x14ac:dyDescent="0.25">
      <c r="A893">
        <v>892</v>
      </c>
      <c r="B893">
        <v>5.8247E-2</v>
      </c>
      <c r="C893">
        <v>7.5045000000000001E-2</v>
      </c>
      <c r="D893">
        <v>5.2877E-2</v>
      </c>
    </row>
    <row r="894" spans="1:4" x14ac:dyDescent="0.25">
      <c r="A894">
        <v>893</v>
      </c>
      <c r="B894">
        <v>6.0811999999999998E-2</v>
      </c>
      <c r="C894">
        <v>8.1240000000000007E-2</v>
      </c>
      <c r="D894">
        <v>5.7242000000000001E-2</v>
      </c>
    </row>
    <row r="895" spans="1:4" x14ac:dyDescent="0.25">
      <c r="A895">
        <v>894</v>
      </c>
      <c r="B895">
        <v>5.8210999999999999E-2</v>
      </c>
      <c r="C895">
        <v>7.8155000000000002E-2</v>
      </c>
      <c r="D895">
        <v>5.5067999999999999E-2</v>
      </c>
    </row>
    <row r="896" spans="1:4" x14ac:dyDescent="0.25">
      <c r="A896">
        <v>895</v>
      </c>
      <c r="B896">
        <v>5.6100999999999998E-2</v>
      </c>
      <c r="C896">
        <v>7.4051000000000006E-2</v>
      </c>
      <c r="D896">
        <v>5.2177000000000001E-2</v>
      </c>
    </row>
    <row r="897" spans="1:4" x14ac:dyDescent="0.25">
      <c r="A897">
        <v>896</v>
      </c>
      <c r="B897">
        <v>5.2881999999999998E-2</v>
      </c>
      <c r="C897">
        <v>7.0466000000000001E-2</v>
      </c>
      <c r="D897">
        <v>4.965E-2</v>
      </c>
    </row>
    <row r="898" spans="1:4" x14ac:dyDescent="0.25">
      <c r="A898">
        <v>897</v>
      </c>
      <c r="B898">
        <v>5.2248999999999997E-2</v>
      </c>
      <c r="C898">
        <v>6.9824999999999998E-2</v>
      </c>
      <c r="D898">
        <v>4.9199E-2</v>
      </c>
    </row>
    <row r="899" spans="1:4" x14ac:dyDescent="0.25">
      <c r="A899">
        <v>898</v>
      </c>
      <c r="B899">
        <v>5.0446999999999999E-2</v>
      </c>
      <c r="C899">
        <v>6.6885E-2</v>
      </c>
      <c r="D899">
        <v>4.7127000000000002E-2</v>
      </c>
    </row>
    <row r="900" spans="1:4" x14ac:dyDescent="0.25">
      <c r="A900">
        <v>899</v>
      </c>
      <c r="B900">
        <v>5.0494999999999998E-2</v>
      </c>
      <c r="C900">
        <v>6.9127999999999995E-2</v>
      </c>
      <c r="D900">
        <v>4.8708000000000001E-2</v>
      </c>
    </row>
    <row r="901" spans="1:4" x14ac:dyDescent="0.25">
      <c r="A901">
        <v>900</v>
      </c>
      <c r="B901">
        <v>5.1957000000000003E-2</v>
      </c>
      <c r="C901">
        <v>7.2152999999999995E-2</v>
      </c>
      <c r="D901">
        <v>5.0839000000000002E-2</v>
      </c>
    </row>
    <row r="902" spans="1:4" x14ac:dyDescent="0.25">
      <c r="A902">
        <v>901</v>
      </c>
      <c r="B902">
        <v>5.2042999999999999E-2</v>
      </c>
      <c r="C902">
        <v>7.4254000000000001E-2</v>
      </c>
      <c r="D902">
        <v>5.2319999999999998E-2</v>
      </c>
    </row>
    <row r="903" spans="1:4" x14ac:dyDescent="0.25">
      <c r="A903">
        <v>902</v>
      </c>
      <c r="B903">
        <v>5.1042999999999998E-2</v>
      </c>
      <c r="C903">
        <v>7.324E-2</v>
      </c>
      <c r="D903">
        <v>5.1604999999999998E-2</v>
      </c>
    </row>
    <row r="904" spans="1:4" x14ac:dyDescent="0.25">
      <c r="A904">
        <v>903</v>
      </c>
      <c r="B904">
        <v>5.3552000000000002E-2</v>
      </c>
      <c r="C904">
        <v>8.0240000000000006E-2</v>
      </c>
      <c r="D904">
        <v>5.6536999999999997E-2</v>
      </c>
    </row>
    <row r="905" spans="1:4" x14ac:dyDescent="0.25">
      <c r="A905">
        <v>904</v>
      </c>
      <c r="B905">
        <v>5.1150000000000001E-2</v>
      </c>
      <c r="C905">
        <v>7.5384999999999994E-2</v>
      </c>
      <c r="D905">
        <v>5.3115999999999997E-2</v>
      </c>
    </row>
    <row r="906" spans="1:4" x14ac:dyDescent="0.25">
      <c r="A906">
        <v>905</v>
      </c>
      <c r="B906">
        <v>4.8517999999999999E-2</v>
      </c>
      <c r="C906">
        <v>6.9672999999999999E-2</v>
      </c>
      <c r="D906">
        <v>4.9091000000000003E-2</v>
      </c>
    </row>
    <row r="907" spans="1:4" x14ac:dyDescent="0.25">
      <c r="A907">
        <v>906</v>
      </c>
      <c r="B907">
        <v>4.7258000000000001E-2</v>
      </c>
      <c r="C907">
        <v>6.8078E-2</v>
      </c>
      <c r="D907">
        <v>4.7967999999999997E-2</v>
      </c>
    </row>
    <row r="908" spans="1:4" x14ac:dyDescent="0.25">
      <c r="A908">
        <v>907</v>
      </c>
      <c r="B908">
        <v>4.7550000000000002E-2</v>
      </c>
      <c r="C908">
        <v>6.8665000000000004E-2</v>
      </c>
      <c r="D908">
        <v>4.8382000000000001E-2</v>
      </c>
    </row>
    <row r="909" spans="1:4" x14ac:dyDescent="0.25">
      <c r="A909">
        <v>908</v>
      </c>
      <c r="B909">
        <v>4.7014E-2</v>
      </c>
      <c r="C909">
        <v>6.7594000000000001E-2</v>
      </c>
      <c r="D909">
        <v>4.7627000000000003E-2</v>
      </c>
    </row>
    <row r="910" spans="1:4" x14ac:dyDescent="0.25">
      <c r="A910">
        <v>909</v>
      </c>
      <c r="B910">
        <v>4.6360999999999999E-2</v>
      </c>
      <c r="C910">
        <v>6.6317000000000001E-2</v>
      </c>
      <c r="D910">
        <v>4.6726999999999998E-2</v>
      </c>
    </row>
    <row r="911" spans="1:4" x14ac:dyDescent="0.25">
      <c r="A911">
        <v>910</v>
      </c>
      <c r="B911">
        <v>4.5435000000000003E-2</v>
      </c>
      <c r="C911">
        <v>6.5153000000000003E-2</v>
      </c>
      <c r="D911">
        <v>4.5907000000000003E-2</v>
      </c>
    </row>
    <row r="912" spans="1:4" x14ac:dyDescent="0.25">
      <c r="A912">
        <v>911</v>
      </c>
      <c r="B912">
        <v>4.5931E-2</v>
      </c>
      <c r="C912">
        <v>6.7091999999999999E-2</v>
      </c>
      <c r="D912">
        <v>4.7273000000000003E-2</v>
      </c>
    </row>
    <row r="913" spans="1:4" x14ac:dyDescent="0.25">
      <c r="A913">
        <v>912</v>
      </c>
      <c r="B913">
        <v>4.4984999999999997E-2</v>
      </c>
      <c r="C913">
        <v>6.5228999999999995E-2</v>
      </c>
      <c r="D913">
        <v>4.5961000000000002E-2</v>
      </c>
    </row>
    <row r="914" spans="1:4" x14ac:dyDescent="0.25">
      <c r="A914">
        <v>913</v>
      </c>
      <c r="B914">
        <v>4.4581999999999997E-2</v>
      </c>
      <c r="C914">
        <v>6.5661999999999998E-2</v>
      </c>
      <c r="D914">
        <v>4.6265000000000001E-2</v>
      </c>
    </row>
    <row r="915" spans="1:4" x14ac:dyDescent="0.25">
      <c r="A915">
        <v>914</v>
      </c>
      <c r="B915">
        <v>4.5689E-2</v>
      </c>
      <c r="C915">
        <v>6.8075999999999998E-2</v>
      </c>
      <c r="D915">
        <v>4.7966000000000002E-2</v>
      </c>
    </row>
    <row r="916" spans="1:4" x14ac:dyDescent="0.25">
      <c r="A916">
        <v>915</v>
      </c>
      <c r="B916">
        <v>4.5689E-2</v>
      </c>
      <c r="C916">
        <v>6.8075999999999998E-2</v>
      </c>
      <c r="D916">
        <v>4.7966000000000002E-2</v>
      </c>
    </row>
    <row r="917" spans="1:4" x14ac:dyDescent="0.25">
      <c r="A917">
        <v>916</v>
      </c>
      <c r="B917">
        <v>4.5642000000000002E-2</v>
      </c>
      <c r="C917">
        <v>6.8735000000000004E-2</v>
      </c>
      <c r="D917">
        <v>4.8431000000000002E-2</v>
      </c>
    </row>
    <row r="918" spans="1:4" x14ac:dyDescent="0.25">
      <c r="A918">
        <v>917</v>
      </c>
      <c r="B918">
        <v>4.3296000000000001E-2</v>
      </c>
      <c r="C918">
        <v>6.3793000000000002E-2</v>
      </c>
      <c r="D918">
        <v>4.4949000000000003E-2</v>
      </c>
    </row>
    <row r="919" spans="1:4" x14ac:dyDescent="0.25">
      <c r="A919">
        <v>918</v>
      </c>
      <c r="B919">
        <v>4.4469000000000002E-2</v>
      </c>
      <c r="C919">
        <v>6.6206000000000001E-2</v>
      </c>
      <c r="D919">
        <v>4.6649000000000003E-2</v>
      </c>
    </row>
    <row r="920" spans="1:4" x14ac:dyDescent="0.25">
      <c r="A920">
        <v>919</v>
      </c>
      <c r="B920">
        <v>4.2486999999999997E-2</v>
      </c>
      <c r="C920">
        <v>6.3255000000000006E-2</v>
      </c>
      <c r="D920">
        <v>4.4569999999999999E-2</v>
      </c>
    </row>
    <row r="921" spans="1:4" x14ac:dyDescent="0.25">
      <c r="A921">
        <v>920</v>
      </c>
      <c r="B921">
        <v>4.2608E-2</v>
      </c>
      <c r="C921">
        <v>6.5532999999999994E-2</v>
      </c>
      <c r="D921">
        <v>4.6175000000000001E-2</v>
      </c>
    </row>
    <row r="922" spans="1:4" x14ac:dyDescent="0.25">
      <c r="A922">
        <v>921</v>
      </c>
      <c r="B922">
        <v>4.1728000000000001E-2</v>
      </c>
      <c r="C922">
        <v>6.3618999999999995E-2</v>
      </c>
      <c r="D922">
        <v>4.4825999999999998E-2</v>
      </c>
    </row>
    <row r="923" spans="1:4" x14ac:dyDescent="0.25">
      <c r="A923">
        <v>922</v>
      </c>
      <c r="B923">
        <v>4.1435E-2</v>
      </c>
      <c r="C923">
        <v>6.2994999999999995E-2</v>
      </c>
      <c r="D923">
        <v>4.4386000000000002E-2</v>
      </c>
    </row>
    <row r="924" spans="1:4" x14ac:dyDescent="0.25">
      <c r="A924">
        <v>923</v>
      </c>
      <c r="B924">
        <v>4.1931000000000003E-2</v>
      </c>
      <c r="C924">
        <v>6.5126000000000003E-2</v>
      </c>
      <c r="D924">
        <v>4.5887999999999998E-2</v>
      </c>
    </row>
    <row r="925" spans="1:4" x14ac:dyDescent="0.25">
      <c r="A925">
        <v>924</v>
      </c>
      <c r="B925">
        <v>3.9703000000000002E-2</v>
      </c>
      <c r="C925">
        <v>6.1851999999999997E-2</v>
      </c>
      <c r="D925">
        <v>4.3581000000000002E-2</v>
      </c>
    </row>
    <row r="926" spans="1:4" x14ac:dyDescent="0.25">
      <c r="A926">
        <v>925</v>
      </c>
      <c r="B926">
        <v>4.2049000000000003E-2</v>
      </c>
      <c r="C926">
        <v>6.7076999999999998E-2</v>
      </c>
      <c r="D926">
        <v>4.7261999999999998E-2</v>
      </c>
    </row>
    <row r="927" spans="1:4" x14ac:dyDescent="0.25">
      <c r="A927">
        <v>926</v>
      </c>
      <c r="B927">
        <v>4.0762E-2</v>
      </c>
      <c r="C927">
        <v>6.5165000000000001E-2</v>
      </c>
      <c r="D927">
        <v>4.5914999999999997E-2</v>
      </c>
    </row>
    <row r="928" spans="1:4" x14ac:dyDescent="0.25">
      <c r="A928">
        <v>927</v>
      </c>
      <c r="B928">
        <v>3.9815999999999997E-2</v>
      </c>
      <c r="C928">
        <v>6.3205999999999998E-2</v>
      </c>
      <c r="D928">
        <v>4.4534999999999998E-2</v>
      </c>
    </row>
    <row r="929" spans="1:4" x14ac:dyDescent="0.25">
      <c r="A929">
        <v>928</v>
      </c>
      <c r="B929">
        <v>4.0836999999999998E-2</v>
      </c>
      <c r="C929">
        <v>6.7511000000000002E-2</v>
      </c>
      <c r="D929">
        <v>4.7567999999999999E-2</v>
      </c>
    </row>
    <row r="930" spans="1:4" x14ac:dyDescent="0.25">
      <c r="A930">
        <v>929</v>
      </c>
      <c r="B930">
        <v>3.8720999999999998E-2</v>
      </c>
      <c r="C930">
        <v>6.3281000000000004E-2</v>
      </c>
      <c r="D930">
        <v>4.4588000000000003E-2</v>
      </c>
    </row>
    <row r="931" spans="1:4" x14ac:dyDescent="0.25">
      <c r="A931">
        <v>930</v>
      </c>
      <c r="B931">
        <v>3.9015000000000001E-2</v>
      </c>
      <c r="C931">
        <v>6.3960000000000003E-2</v>
      </c>
      <c r="D931">
        <v>4.5066000000000002E-2</v>
      </c>
    </row>
    <row r="932" spans="1:4" x14ac:dyDescent="0.25">
      <c r="A932">
        <v>931</v>
      </c>
      <c r="B932">
        <v>3.8380999999999998E-2</v>
      </c>
      <c r="C932">
        <v>6.3338000000000005E-2</v>
      </c>
      <c r="D932">
        <v>4.4628000000000001E-2</v>
      </c>
    </row>
    <row r="933" spans="1:4" x14ac:dyDescent="0.25">
      <c r="A933">
        <v>932</v>
      </c>
      <c r="B933">
        <v>3.8040999999999998E-2</v>
      </c>
      <c r="C933">
        <v>6.3413999999999998E-2</v>
      </c>
      <c r="D933">
        <v>4.4681999999999999E-2</v>
      </c>
    </row>
    <row r="934" spans="1:4" x14ac:dyDescent="0.25">
      <c r="A934">
        <v>933</v>
      </c>
      <c r="B934">
        <v>3.8560999999999998E-2</v>
      </c>
      <c r="C934">
        <v>6.4888000000000001E-2</v>
      </c>
      <c r="D934">
        <v>4.5719999999999997E-2</v>
      </c>
    </row>
    <row r="935" spans="1:4" x14ac:dyDescent="0.25">
      <c r="A935">
        <v>934</v>
      </c>
      <c r="B935">
        <v>3.8514E-2</v>
      </c>
      <c r="C935">
        <v>6.5689999999999998E-2</v>
      </c>
      <c r="D935">
        <v>4.6285E-2</v>
      </c>
    </row>
    <row r="936" spans="1:4" x14ac:dyDescent="0.25">
      <c r="A936">
        <v>935</v>
      </c>
      <c r="B936">
        <v>3.8220999999999998E-2</v>
      </c>
      <c r="C936">
        <v>6.4981999999999998E-2</v>
      </c>
      <c r="D936">
        <v>4.5786E-2</v>
      </c>
    </row>
    <row r="937" spans="1:4" x14ac:dyDescent="0.25">
      <c r="A937">
        <v>936</v>
      </c>
      <c r="B937">
        <v>3.7340999999999999E-2</v>
      </c>
      <c r="C937">
        <v>6.2892000000000003E-2</v>
      </c>
      <c r="D937">
        <v>4.4313999999999999E-2</v>
      </c>
    </row>
    <row r="938" spans="1:4" x14ac:dyDescent="0.25">
      <c r="A938">
        <v>937</v>
      </c>
      <c r="B938">
        <v>3.7000999999999999E-2</v>
      </c>
      <c r="C938">
        <v>6.3003000000000003E-2</v>
      </c>
      <c r="D938">
        <v>4.4392000000000001E-2</v>
      </c>
    </row>
    <row r="939" spans="1:4" x14ac:dyDescent="0.25">
      <c r="A939">
        <v>938</v>
      </c>
      <c r="B939">
        <v>3.7880999999999998E-2</v>
      </c>
      <c r="C939">
        <v>6.5095E-2</v>
      </c>
      <c r="D939">
        <v>4.5865999999999997E-2</v>
      </c>
    </row>
    <row r="940" spans="1:4" x14ac:dyDescent="0.25">
      <c r="A940">
        <v>939</v>
      </c>
      <c r="B940">
        <v>3.6875999999999999E-2</v>
      </c>
      <c r="C940">
        <v>6.4281000000000005E-2</v>
      </c>
      <c r="D940">
        <v>4.5291999999999999E-2</v>
      </c>
    </row>
    <row r="941" spans="1:4" x14ac:dyDescent="0.25">
      <c r="A941">
        <v>940</v>
      </c>
      <c r="B941">
        <v>3.6472999999999998E-2</v>
      </c>
      <c r="C941">
        <v>6.5088999999999994E-2</v>
      </c>
      <c r="D941">
        <v>4.5860999999999999E-2</v>
      </c>
    </row>
    <row r="942" spans="1:4" x14ac:dyDescent="0.25">
      <c r="A942">
        <v>941</v>
      </c>
      <c r="B942">
        <v>3.6766E-2</v>
      </c>
      <c r="C942">
        <v>6.5804000000000001E-2</v>
      </c>
      <c r="D942">
        <v>4.6365999999999997E-2</v>
      </c>
    </row>
    <row r="943" spans="1:4" x14ac:dyDescent="0.25">
      <c r="A943">
        <v>942</v>
      </c>
      <c r="B943">
        <v>3.6179999999999997E-2</v>
      </c>
      <c r="C943">
        <v>6.4378000000000005E-2</v>
      </c>
      <c r="D943">
        <v>4.5360999999999999E-2</v>
      </c>
    </row>
    <row r="944" spans="1:4" x14ac:dyDescent="0.25">
      <c r="A944">
        <v>943</v>
      </c>
      <c r="B944">
        <v>3.6409999999999998E-2</v>
      </c>
      <c r="C944">
        <v>6.5798999999999996E-2</v>
      </c>
      <c r="D944">
        <v>4.6362E-2</v>
      </c>
    </row>
    <row r="945" spans="1:4" x14ac:dyDescent="0.25">
      <c r="A945">
        <v>944</v>
      </c>
      <c r="B945">
        <v>3.4896999999999997E-2</v>
      </c>
      <c r="C945">
        <v>6.3101000000000004E-2</v>
      </c>
      <c r="D945">
        <v>4.4461000000000001E-2</v>
      </c>
    </row>
    <row r="946" spans="1:4" x14ac:dyDescent="0.25">
      <c r="A946">
        <v>945</v>
      </c>
      <c r="B946">
        <v>3.5484000000000002E-2</v>
      </c>
      <c r="C946">
        <v>6.4508999999999997E-2</v>
      </c>
      <c r="D946">
        <v>4.5453E-2</v>
      </c>
    </row>
    <row r="947" spans="1:4" x14ac:dyDescent="0.25">
      <c r="A947">
        <v>946</v>
      </c>
      <c r="B947">
        <v>3.5421000000000001E-2</v>
      </c>
      <c r="C947">
        <v>6.5231999999999998E-2</v>
      </c>
      <c r="D947">
        <v>4.5962999999999997E-2</v>
      </c>
    </row>
    <row r="948" spans="1:4" x14ac:dyDescent="0.25">
      <c r="A948">
        <v>947</v>
      </c>
      <c r="B948">
        <v>3.4787999999999999E-2</v>
      </c>
      <c r="C948">
        <v>6.4672999999999994E-2</v>
      </c>
      <c r="D948">
        <v>4.5568999999999998E-2</v>
      </c>
    </row>
    <row r="949" spans="1:4" x14ac:dyDescent="0.25">
      <c r="A949">
        <v>948</v>
      </c>
      <c r="B949">
        <v>3.4428E-2</v>
      </c>
      <c r="C949">
        <v>6.4073000000000005E-2</v>
      </c>
      <c r="D949">
        <v>4.5145999999999999E-2</v>
      </c>
    </row>
    <row r="950" spans="1:4" x14ac:dyDescent="0.25">
      <c r="A950">
        <v>949</v>
      </c>
      <c r="B950">
        <v>3.3486000000000002E-2</v>
      </c>
      <c r="C950">
        <v>6.2665999999999999E-2</v>
      </c>
      <c r="D950">
        <v>4.4153999999999999E-2</v>
      </c>
    </row>
    <row r="951" spans="1:4" x14ac:dyDescent="0.25">
      <c r="A951">
        <v>950</v>
      </c>
      <c r="B951">
        <v>3.4071999999999998E-2</v>
      </c>
      <c r="C951">
        <v>6.4098000000000002E-2</v>
      </c>
      <c r="D951">
        <v>4.5163000000000002E-2</v>
      </c>
    </row>
    <row r="952" spans="1:4" x14ac:dyDescent="0.25">
      <c r="A952">
        <v>951</v>
      </c>
      <c r="B952">
        <v>3.3779000000000003E-2</v>
      </c>
      <c r="C952">
        <v>6.3379000000000005E-2</v>
      </c>
      <c r="D952">
        <v>4.4657000000000002E-2</v>
      </c>
    </row>
    <row r="953" spans="1:4" x14ac:dyDescent="0.25">
      <c r="A953">
        <v>952</v>
      </c>
      <c r="B953">
        <v>3.3439000000000003E-2</v>
      </c>
      <c r="C953">
        <v>6.3548999999999994E-2</v>
      </c>
      <c r="D953">
        <v>4.4776000000000003E-2</v>
      </c>
    </row>
    <row r="954" spans="1:4" x14ac:dyDescent="0.25">
      <c r="A954">
        <v>953</v>
      </c>
      <c r="B954">
        <v>3.3978000000000001E-2</v>
      </c>
      <c r="C954">
        <v>6.5906000000000006E-2</v>
      </c>
      <c r="D954">
        <v>4.6436999999999999E-2</v>
      </c>
    </row>
    <row r="955" spans="1:4" x14ac:dyDescent="0.25">
      <c r="A955">
        <v>954</v>
      </c>
      <c r="B955">
        <v>3.3685E-2</v>
      </c>
      <c r="C955">
        <v>6.5178E-2</v>
      </c>
      <c r="D955">
        <v>4.5924E-2</v>
      </c>
    </row>
    <row r="956" spans="1:4" x14ac:dyDescent="0.25">
      <c r="A956">
        <v>955</v>
      </c>
      <c r="B956">
        <v>3.5444999999999997E-2</v>
      </c>
      <c r="C956">
        <v>6.9619E-2</v>
      </c>
      <c r="D956">
        <v>4.9054E-2</v>
      </c>
    </row>
    <row r="957" spans="1:4" x14ac:dyDescent="0.25">
      <c r="A957">
        <v>956</v>
      </c>
      <c r="B957">
        <v>3.5737999999999999E-2</v>
      </c>
      <c r="C957">
        <v>7.0374999999999993E-2</v>
      </c>
      <c r="D957">
        <v>4.9585999999999998E-2</v>
      </c>
    </row>
    <row r="958" spans="1:4" x14ac:dyDescent="0.25">
      <c r="A958">
        <v>957</v>
      </c>
      <c r="B958">
        <v>3.3978000000000001E-2</v>
      </c>
      <c r="C958">
        <v>6.5906000000000006E-2</v>
      </c>
      <c r="D958">
        <v>4.6436999999999999E-2</v>
      </c>
    </row>
    <row r="959" spans="1:4" x14ac:dyDescent="0.25">
      <c r="A959">
        <v>958</v>
      </c>
      <c r="B959">
        <v>3.4858E-2</v>
      </c>
      <c r="C959">
        <v>6.812E-2</v>
      </c>
      <c r="D959">
        <v>4.7996999999999998E-2</v>
      </c>
    </row>
    <row r="960" spans="1:4" x14ac:dyDescent="0.25">
      <c r="A960">
        <v>959</v>
      </c>
      <c r="B960">
        <v>3.4858E-2</v>
      </c>
      <c r="C960">
        <v>6.812E-2</v>
      </c>
      <c r="D960">
        <v>4.7996999999999998E-2</v>
      </c>
    </row>
    <row r="961" spans="1:4" x14ac:dyDescent="0.25">
      <c r="A961">
        <v>960</v>
      </c>
      <c r="B961">
        <v>3.4209000000000003E-2</v>
      </c>
      <c r="C961">
        <v>6.7422999999999997E-2</v>
      </c>
      <c r="D961">
        <v>4.7506E-2</v>
      </c>
    </row>
    <row r="962" spans="1:4" x14ac:dyDescent="0.25">
      <c r="A962">
        <v>961</v>
      </c>
      <c r="B962">
        <v>3.4209000000000003E-2</v>
      </c>
      <c r="C962">
        <v>6.7422999999999997E-2</v>
      </c>
      <c r="D962">
        <v>4.7506E-2</v>
      </c>
    </row>
    <row r="963" spans="1:4" x14ac:dyDescent="0.25">
      <c r="A963">
        <v>962</v>
      </c>
      <c r="B963">
        <v>3.4209000000000003E-2</v>
      </c>
      <c r="C963">
        <v>6.7422999999999997E-2</v>
      </c>
      <c r="D963">
        <v>4.7506E-2</v>
      </c>
    </row>
    <row r="964" spans="1:4" x14ac:dyDescent="0.25">
      <c r="A964">
        <v>963</v>
      </c>
      <c r="B964">
        <v>3.3853000000000001E-2</v>
      </c>
      <c r="C964">
        <v>6.7487000000000005E-2</v>
      </c>
      <c r="D964">
        <v>4.7551000000000003E-2</v>
      </c>
    </row>
    <row r="965" spans="1:4" x14ac:dyDescent="0.25">
      <c r="A965">
        <v>964</v>
      </c>
      <c r="B965">
        <v>3.3496999999999999E-2</v>
      </c>
      <c r="C965">
        <v>6.7569000000000004E-2</v>
      </c>
      <c r="D965">
        <v>4.7608999999999999E-2</v>
      </c>
    </row>
    <row r="966" spans="1:4" x14ac:dyDescent="0.25">
      <c r="A966">
        <v>965</v>
      </c>
      <c r="B966">
        <v>3.3791000000000002E-2</v>
      </c>
      <c r="C966">
        <v>6.8315000000000001E-2</v>
      </c>
      <c r="D966">
        <v>4.8134999999999997E-2</v>
      </c>
    </row>
    <row r="967" spans="1:4" x14ac:dyDescent="0.25">
      <c r="A967">
        <v>966</v>
      </c>
      <c r="B967">
        <v>3.3791000000000002E-2</v>
      </c>
      <c r="C967">
        <v>6.8315000000000001E-2</v>
      </c>
      <c r="D967">
        <v>4.8134999999999997E-2</v>
      </c>
    </row>
    <row r="968" spans="1:4" x14ac:dyDescent="0.25">
      <c r="A968">
        <v>967</v>
      </c>
      <c r="B968">
        <v>3.4084000000000003E-2</v>
      </c>
      <c r="C968">
        <v>6.9065000000000001E-2</v>
      </c>
      <c r="D968">
        <v>4.8662999999999998E-2</v>
      </c>
    </row>
    <row r="969" spans="1:4" x14ac:dyDescent="0.25">
      <c r="A969">
        <v>968</v>
      </c>
      <c r="B969">
        <v>3.3140999999999997E-2</v>
      </c>
      <c r="C969">
        <v>6.7669999999999994E-2</v>
      </c>
      <c r="D969">
        <v>4.768E-2</v>
      </c>
    </row>
    <row r="970" spans="1:4" x14ac:dyDescent="0.25">
      <c r="A970">
        <v>969</v>
      </c>
      <c r="B970">
        <v>3.3140999999999997E-2</v>
      </c>
      <c r="C970">
        <v>6.7669999999999994E-2</v>
      </c>
      <c r="D970">
        <v>4.768E-2</v>
      </c>
    </row>
    <row r="971" spans="1:4" x14ac:dyDescent="0.25">
      <c r="A971">
        <v>970</v>
      </c>
      <c r="B971">
        <v>3.3140999999999997E-2</v>
      </c>
      <c r="C971">
        <v>6.7669999999999994E-2</v>
      </c>
      <c r="D971">
        <v>4.768E-2</v>
      </c>
    </row>
    <row r="972" spans="1:4" x14ac:dyDescent="0.25">
      <c r="A972">
        <v>971</v>
      </c>
      <c r="B972">
        <v>3.3434999999999999E-2</v>
      </c>
      <c r="C972">
        <v>6.8417000000000006E-2</v>
      </c>
      <c r="D972">
        <v>4.8205999999999999E-2</v>
      </c>
    </row>
    <row r="973" spans="1:4" x14ac:dyDescent="0.25">
      <c r="A973">
        <v>972</v>
      </c>
      <c r="B973">
        <v>3.2718999999999998E-2</v>
      </c>
      <c r="C973">
        <v>6.7982000000000001E-2</v>
      </c>
      <c r="D973">
        <v>4.7899999999999998E-2</v>
      </c>
    </row>
    <row r="974" spans="1:4" x14ac:dyDescent="0.25">
      <c r="A974">
        <v>973</v>
      </c>
      <c r="B974">
        <v>3.2426000000000003E-2</v>
      </c>
      <c r="C974">
        <v>6.7226999999999995E-2</v>
      </c>
      <c r="D974">
        <v>4.7368E-2</v>
      </c>
    </row>
    <row r="975" spans="1:4" x14ac:dyDescent="0.25">
      <c r="A975">
        <v>974</v>
      </c>
      <c r="B975">
        <v>3.2426000000000003E-2</v>
      </c>
      <c r="C975">
        <v>6.7226999999999995E-2</v>
      </c>
      <c r="D975">
        <v>4.7368E-2</v>
      </c>
    </row>
    <row r="976" spans="1:4" x14ac:dyDescent="0.25">
      <c r="A976">
        <v>975</v>
      </c>
      <c r="B976">
        <v>3.2065999999999997E-2</v>
      </c>
      <c r="C976">
        <v>6.6679000000000002E-2</v>
      </c>
      <c r="D976">
        <v>4.6982000000000003E-2</v>
      </c>
    </row>
    <row r="977" spans="1:4" x14ac:dyDescent="0.25">
      <c r="A977">
        <v>976</v>
      </c>
      <c r="B977">
        <v>3.2358999999999999E-2</v>
      </c>
      <c r="C977">
        <v>6.7441000000000001E-2</v>
      </c>
      <c r="D977">
        <v>4.7518999999999999E-2</v>
      </c>
    </row>
    <row r="978" spans="1:4" x14ac:dyDescent="0.25">
      <c r="A978">
        <v>977</v>
      </c>
      <c r="B978">
        <v>3.2003999999999998E-2</v>
      </c>
      <c r="C978">
        <v>6.7577999999999999E-2</v>
      </c>
      <c r="D978">
        <v>4.7614999999999998E-2</v>
      </c>
    </row>
    <row r="979" spans="1:4" x14ac:dyDescent="0.25">
      <c r="A979">
        <v>978</v>
      </c>
      <c r="B979">
        <v>3.2883000000000003E-2</v>
      </c>
      <c r="C979">
        <v>6.9889999999999994E-2</v>
      </c>
      <c r="D979">
        <v>4.9244000000000003E-2</v>
      </c>
    </row>
    <row r="980" spans="1:4" x14ac:dyDescent="0.25">
      <c r="A980">
        <v>979</v>
      </c>
      <c r="B980">
        <v>3.2003999999999998E-2</v>
      </c>
      <c r="C980">
        <v>6.7577999999999999E-2</v>
      </c>
      <c r="D980">
        <v>4.7614999999999998E-2</v>
      </c>
    </row>
    <row r="981" spans="1:4" x14ac:dyDescent="0.25">
      <c r="A981">
        <v>980</v>
      </c>
      <c r="B981">
        <v>3.2003999999999998E-2</v>
      </c>
      <c r="C981">
        <v>6.7577999999999999E-2</v>
      </c>
      <c r="D981">
        <v>4.7614999999999998E-2</v>
      </c>
    </row>
    <row r="982" spans="1:4" x14ac:dyDescent="0.25">
      <c r="A982">
        <v>981</v>
      </c>
      <c r="B982">
        <v>3.3176999999999998E-2</v>
      </c>
      <c r="C982">
        <v>7.0667999999999995E-2</v>
      </c>
      <c r="D982">
        <v>4.9792999999999997E-2</v>
      </c>
    </row>
    <row r="983" spans="1:4" x14ac:dyDescent="0.25">
      <c r="A983">
        <v>982</v>
      </c>
      <c r="B983">
        <v>3.2590000000000001E-2</v>
      </c>
      <c r="C983">
        <v>6.9114999999999996E-2</v>
      </c>
      <c r="D983">
        <v>4.8697999999999998E-2</v>
      </c>
    </row>
    <row r="984" spans="1:4" x14ac:dyDescent="0.25">
      <c r="A984">
        <v>983</v>
      </c>
      <c r="B984">
        <v>3.2230000000000002E-2</v>
      </c>
      <c r="C984">
        <v>6.8603999999999998E-2</v>
      </c>
      <c r="D984">
        <v>4.8337999999999999E-2</v>
      </c>
    </row>
    <row r="985" spans="1:4" x14ac:dyDescent="0.25">
      <c r="A985">
        <v>984</v>
      </c>
      <c r="B985">
        <v>3.1937E-2</v>
      </c>
      <c r="C985">
        <v>6.7825999999999997E-2</v>
      </c>
      <c r="D985">
        <v>4.7789999999999999E-2</v>
      </c>
    </row>
    <row r="986" spans="1:4" x14ac:dyDescent="0.25">
      <c r="A986">
        <v>985</v>
      </c>
      <c r="B986">
        <v>3.1222E-2</v>
      </c>
      <c r="C986">
        <v>6.7474999999999993E-2</v>
      </c>
      <c r="D986">
        <v>4.7543000000000002E-2</v>
      </c>
    </row>
    <row r="987" spans="1:4" x14ac:dyDescent="0.25">
      <c r="A987">
        <v>986</v>
      </c>
      <c r="B987">
        <v>3.0928000000000001E-2</v>
      </c>
      <c r="C987">
        <v>6.6693000000000002E-2</v>
      </c>
      <c r="D987">
        <v>4.6991999999999999E-2</v>
      </c>
    </row>
    <row r="988" spans="1:4" x14ac:dyDescent="0.25">
      <c r="A988">
        <v>987</v>
      </c>
      <c r="B988">
        <v>3.0862000000000001E-2</v>
      </c>
      <c r="C988">
        <v>6.6986000000000004E-2</v>
      </c>
      <c r="D988">
        <v>4.7197999999999997E-2</v>
      </c>
    </row>
    <row r="989" spans="1:4" x14ac:dyDescent="0.25">
      <c r="A989">
        <v>988</v>
      </c>
      <c r="B989">
        <v>3.0862000000000001E-2</v>
      </c>
      <c r="C989">
        <v>6.6986000000000004E-2</v>
      </c>
      <c r="D989">
        <v>4.7197999999999997E-2</v>
      </c>
    </row>
    <row r="990" spans="1:4" x14ac:dyDescent="0.25">
      <c r="A990">
        <v>989</v>
      </c>
      <c r="B990">
        <v>3.0862000000000001E-2</v>
      </c>
      <c r="C990">
        <v>6.6986000000000004E-2</v>
      </c>
      <c r="D990">
        <v>4.7197999999999997E-2</v>
      </c>
    </row>
    <row r="991" spans="1:4" x14ac:dyDescent="0.25">
      <c r="A991">
        <v>990</v>
      </c>
      <c r="B991">
        <v>3.0862000000000001E-2</v>
      </c>
      <c r="C991">
        <v>6.6986000000000004E-2</v>
      </c>
      <c r="D991">
        <v>4.7197999999999997E-2</v>
      </c>
    </row>
    <row r="992" spans="1:4" x14ac:dyDescent="0.25">
      <c r="A992">
        <v>991</v>
      </c>
      <c r="B992">
        <v>3.1447999999999997E-2</v>
      </c>
      <c r="C992">
        <v>6.8574999999999997E-2</v>
      </c>
      <c r="D992">
        <v>4.8318E-2</v>
      </c>
    </row>
    <row r="993" spans="1:4" x14ac:dyDescent="0.25">
      <c r="A993">
        <v>992</v>
      </c>
      <c r="B993">
        <v>3.0275E-2</v>
      </c>
      <c r="C993">
        <v>6.5409999999999996E-2</v>
      </c>
      <c r="D993">
        <v>4.6087999999999997E-2</v>
      </c>
    </row>
    <row r="994" spans="1:4" x14ac:dyDescent="0.25">
      <c r="A994">
        <v>993</v>
      </c>
      <c r="B994">
        <v>2.9982000000000002E-2</v>
      </c>
      <c r="C994">
        <v>6.4628000000000005E-2</v>
      </c>
      <c r="D994">
        <v>4.5537000000000001E-2</v>
      </c>
    </row>
    <row r="995" spans="1:4" x14ac:dyDescent="0.25">
      <c r="A995">
        <v>994</v>
      </c>
      <c r="B995">
        <v>2.9916000000000002E-2</v>
      </c>
      <c r="C995">
        <v>6.4921999999999994E-2</v>
      </c>
      <c r="D995">
        <v>4.5744E-2</v>
      </c>
    </row>
    <row r="996" spans="1:4" x14ac:dyDescent="0.25">
      <c r="A996">
        <v>995</v>
      </c>
      <c r="B996">
        <v>2.8961000000000001E-2</v>
      </c>
      <c r="C996">
        <v>6.3968999999999998E-2</v>
      </c>
      <c r="D996">
        <v>4.5073000000000002E-2</v>
      </c>
    </row>
    <row r="997" spans="1:4" x14ac:dyDescent="0.25">
      <c r="A997">
        <v>996</v>
      </c>
      <c r="B997">
        <v>2.8306999999999999E-2</v>
      </c>
      <c r="C997">
        <v>6.2701999999999994E-2</v>
      </c>
      <c r="D997">
        <v>4.4179999999999997E-2</v>
      </c>
    </row>
    <row r="998" spans="1:4" x14ac:dyDescent="0.25">
      <c r="A998">
        <v>997</v>
      </c>
      <c r="B998">
        <v>2.8306999999999999E-2</v>
      </c>
      <c r="C998">
        <v>6.2701999999999994E-2</v>
      </c>
      <c r="D998">
        <v>4.4179999999999997E-2</v>
      </c>
    </row>
    <row r="999" spans="1:4" x14ac:dyDescent="0.25">
      <c r="A999">
        <v>998</v>
      </c>
      <c r="B999">
        <v>2.8306999999999999E-2</v>
      </c>
      <c r="C999">
        <v>6.2701999999999994E-2</v>
      </c>
      <c r="D999">
        <v>4.4179999999999997E-2</v>
      </c>
    </row>
    <row r="1000" spans="1:4" x14ac:dyDescent="0.25">
      <c r="A1000">
        <v>999</v>
      </c>
      <c r="B1000">
        <v>2.8895000000000001E-2</v>
      </c>
      <c r="C1000">
        <v>6.4314999999999997E-2</v>
      </c>
      <c r="D1000">
        <v>4.5316000000000002E-2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6E6F-39A2-4895-B856-89E6C986409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9.0090000000000003E-2</v>
      </c>
      <c r="C1">
        <v>0</v>
      </c>
      <c r="D1">
        <v>0</v>
      </c>
    </row>
    <row r="2" spans="1:4" x14ac:dyDescent="0.25">
      <c r="A2">
        <v>1</v>
      </c>
      <c r="B2">
        <v>8.8288000000000005E-2</v>
      </c>
      <c r="C2">
        <v>2.3259999999999999E-3</v>
      </c>
      <c r="D2">
        <v>1.639E-3</v>
      </c>
    </row>
    <row r="3" spans="1:4" x14ac:dyDescent="0.25">
      <c r="A3">
        <v>2</v>
      </c>
      <c r="B3">
        <v>8.6036000000000001E-2</v>
      </c>
      <c r="C3">
        <v>4.4790000000000003E-3</v>
      </c>
      <c r="D3">
        <v>3.156E-3</v>
      </c>
    </row>
    <row r="4" spans="1:4" x14ac:dyDescent="0.25">
      <c r="A4">
        <v>3</v>
      </c>
      <c r="B4">
        <v>8.1531999999999993E-2</v>
      </c>
      <c r="C4">
        <v>7.1850000000000004E-3</v>
      </c>
      <c r="D4">
        <v>5.0629999999999998E-3</v>
      </c>
    </row>
    <row r="5" spans="1:4" x14ac:dyDescent="0.25">
      <c r="A5">
        <v>4</v>
      </c>
      <c r="B5">
        <v>7.9729999999999995E-2</v>
      </c>
      <c r="C5">
        <v>7.6709999999999999E-3</v>
      </c>
      <c r="D5">
        <v>5.4050000000000001E-3</v>
      </c>
    </row>
    <row r="6" spans="1:4" x14ac:dyDescent="0.25">
      <c r="A6">
        <v>5</v>
      </c>
      <c r="B6">
        <v>7.6577000000000006E-2</v>
      </c>
      <c r="C6">
        <v>6.7149999999999996E-3</v>
      </c>
      <c r="D6">
        <v>4.731E-3</v>
      </c>
    </row>
    <row r="7" spans="1:4" x14ac:dyDescent="0.25">
      <c r="A7">
        <v>6</v>
      </c>
      <c r="B7">
        <v>7.2100999999999998E-2</v>
      </c>
      <c r="C7">
        <v>7.3169999999999997E-3</v>
      </c>
      <c r="D7">
        <v>5.156E-3</v>
      </c>
    </row>
    <row r="8" spans="1:4" x14ac:dyDescent="0.25">
      <c r="A8">
        <v>7</v>
      </c>
      <c r="B8">
        <v>6.7594000000000001E-2</v>
      </c>
      <c r="C8">
        <v>6.6759999999999996E-3</v>
      </c>
      <c r="D8">
        <v>4.7039999999999998E-3</v>
      </c>
    </row>
    <row r="9" spans="1:4" x14ac:dyDescent="0.25">
      <c r="A9">
        <v>8</v>
      </c>
      <c r="B9">
        <v>6.3990000000000005E-2</v>
      </c>
      <c r="C9">
        <v>5.509E-3</v>
      </c>
      <c r="D9">
        <v>3.882E-3</v>
      </c>
    </row>
    <row r="10" spans="1:4" x14ac:dyDescent="0.25">
      <c r="A10">
        <v>9</v>
      </c>
      <c r="B10">
        <v>8.2693000000000003E-2</v>
      </c>
      <c r="C10">
        <v>4.8925000000000003E-2</v>
      </c>
      <c r="D10">
        <v>3.4472999999999997E-2</v>
      </c>
    </row>
    <row r="11" spans="1:4" x14ac:dyDescent="0.25">
      <c r="A11">
        <v>10</v>
      </c>
      <c r="B11">
        <v>9.1056999999999999E-2</v>
      </c>
      <c r="C11">
        <v>5.2662E-2</v>
      </c>
      <c r="D11">
        <v>3.7106E-2</v>
      </c>
    </row>
    <row r="12" spans="1:4" x14ac:dyDescent="0.25">
      <c r="A12">
        <v>11</v>
      </c>
      <c r="B12">
        <v>8.6129999999999998E-2</v>
      </c>
      <c r="C12">
        <v>4.7973000000000002E-2</v>
      </c>
      <c r="D12">
        <v>3.3801999999999999E-2</v>
      </c>
    </row>
    <row r="13" spans="1:4" x14ac:dyDescent="0.25">
      <c r="A13">
        <v>12</v>
      </c>
      <c r="B13">
        <v>8.2341999999999999E-2</v>
      </c>
      <c r="C13">
        <v>4.6350000000000002E-2</v>
      </c>
      <c r="D13">
        <v>3.2658E-2</v>
      </c>
    </row>
    <row r="14" spans="1:4" x14ac:dyDescent="0.25">
      <c r="A14">
        <v>13</v>
      </c>
      <c r="B14">
        <v>7.8446000000000002E-2</v>
      </c>
      <c r="C14">
        <v>4.6195E-2</v>
      </c>
      <c r="D14">
        <v>3.2549000000000002E-2</v>
      </c>
    </row>
    <row r="15" spans="1:4" x14ac:dyDescent="0.25">
      <c r="A15">
        <v>14</v>
      </c>
      <c r="B15">
        <v>7.3360999999999996E-2</v>
      </c>
      <c r="C15">
        <v>4.4552000000000001E-2</v>
      </c>
      <c r="D15">
        <v>3.1391000000000002E-2</v>
      </c>
    </row>
    <row r="16" spans="1:4" x14ac:dyDescent="0.25">
      <c r="A16">
        <v>15</v>
      </c>
      <c r="B16">
        <v>7.0800000000000002E-2</v>
      </c>
      <c r="C16">
        <v>4.4311999999999997E-2</v>
      </c>
      <c r="D16">
        <v>3.1222E-2</v>
      </c>
    </row>
    <row r="17" spans="1:4" x14ac:dyDescent="0.25">
      <c r="A17">
        <v>16</v>
      </c>
      <c r="B17">
        <v>6.7355999999999999E-2</v>
      </c>
      <c r="C17">
        <v>4.4246000000000001E-2</v>
      </c>
      <c r="D17">
        <v>3.1175999999999999E-2</v>
      </c>
    </row>
    <row r="18" spans="1:4" x14ac:dyDescent="0.25">
      <c r="A18">
        <v>17</v>
      </c>
      <c r="B18">
        <v>7.5591000000000005E-2</v>
      </c>
      <c r="C18">
        <v>4.7362000000000001E-2</v>
      </c>
      <c r="D18">
        <v>3.3370999999999998E-2</v>
      </c>
    </row>
    <row r="19" spans="1:4" x14ac:dyDescent="0.25">
      <c r="A19">
        <v>18</v>
      </c>
      <c r="B19">
        <v>7.1744000000000002E-2</v>
      </c>
      <c r="C19">
        <v>4.7208E-2</v>
      </c>
      <c r="D19">
        <v>3.3263000000000001E-2</v>
      </c>
    </row>
    <row r="20" spans="1:4" x14ac:dyDescent="0.25">
      <c r="A20">
        <v>19</v>
      </c>
      <c r="B20">
        <v>7.0541999999999994E-2</v>
      </c>
      <c r="C20">
        <v>4.6783999999999999E-2</v>
      </c>
      <c r="D20">
        <v>3.2964E-2</v>
      </c>
    </row>
    <row r="21" spans="1:4" x14ac:dyDescent="0.25">
      <c r="A21">
        <v>20</v>
      </c>
      <c r="B21">
        <v>6.6352999999999995E-2</v>
      </c>
      <c r="C21">
        <v>4.5831999999999998E-2</v>
      </c>
      <c r="D21">
        <v>3.2293000000000002E-2</v>
      </c>
    </row>
    <row r="22" spans="1:4" x14ac:dyDescent="0.25">
      <c r="A22">
        <v>21</v>
      </c>
      <c r="B22">
        <v>6.3459000000000002E-2</v>
      </c>
      <c r="C22">
        <v>4.5199000000000003E-2</v>
      </c>
      <c r="D22">
        <v>3.1847E-2</v>
      </c>
    </row>
    <row r="23" spans="1:4" x14ac:dyDescent="0.25">
      <c r="A23">
        <v>22</v>
      </c>
      <c r="B23">
        <v>6.0172000000000003E-2</v>
      </c>
      <c r="C23">
        <v>4.3351000000000001E-2</v>
      </c>
      <c r="D23">
        <v>3.0544999999999999E-2</v>
      </c>
    </row>
    <row r="24" spans="1:4" x14ac:dyDescent="0.25">
      <c r="A24">
        <v>23</v>
      </c>
      <c r="B24">
        <v>5.8871E-2</v>
      </c>
      <c r="C24">
        <v>4.3194999999999997E-2</v>
      </c>
      <c r="D24">
        <v>3.0435E-2</v>
      </c>
    </row>
    <row r="25" spans="1:4" x14ac:dyDescent="0.25">
      <c r="A25">
        <v>24</v>
      </c>
      <c r="B25">
        <v>5.5198999999999998E-2</v>
      </c>
      <c r="C25">
        <v>4.0538999999999999E-2</v>
      </c>
      <c r="D25">
        <v>2.8563999999999999E-2</v>
      </c>
    </row>
    <row r="26" spans="1:4" x14ac:dyDescent="0.25">
      <c r="A26">
        <v>25</v>
      </c>
      <c r="B26">
        <v>5.2410999999999999E-2</v>
      </c>
      <c r="C26">
        <v>3.7018000000000002E-2</v>
      </c>
      <c r="D26">
        <v>2.6082999999999999E-2</v>
      </c>
    </row>
    <row r="27" spans="1:4" x14ac:dyDescent="0.25">
      <c r="A27">
        <v>26</v>
      </c>
      <c r="B27">
        <v>4.9925999999999998E-2</v>
      </c>
      <c r="C27">
        <v>3.6346000000000003E-2</v>
      </c>
      <c r="D27">
        <v>2.5609E-2</v>
      </c>
    </row>
    <row r="28" spans="1:4" x14ac:dyDescent="0.25">
      <c r="A28">
        <v>27</v>
      </c>
      <c r="B28">
        <v>4.7317999999999999E-2</v>
      </c>
      <c r="C28">
        <v>3.7201999999999999E-2</v>
      </c>
      <c r="D28">
        <v>2.6211999999999999E-2</v>
      </c>
    </row>
    <row r="29" spans="1:4" x14ac:dyDescent="0.25">
      <c r="A29">
        <v>28</v>
      </c>
      <c r="B29">
        <v>4.6067999999999998E-2</v>
      </c>
      <c r="C29">
        <v>3.6687999999999998E-2</v>
      </c>
      <c r="D29">
        <v>2.5850000000000001E-2</v>
      </c>
    </row>
    <row r="30" spans="1:4" x14ac:dyDescent="0.25">
      <c r="A30">
        <v>29</v>
      </c>
      <c r="B30">
        <v>4.3677000000000001E-2</v>
      </c>
      <c r="C30">
        <v>3.3078000000000003E-2</v>
      </c>
      <c r="D30">
        <v>2.3306E-2</v>
      </c>
    </row>
    <row r="31" spans="1:4" x14ac:dyDescent="0.25">
      <c r="A31">
        <v>30</v>
      </c>
      <c r="B31">
        <v>4.1577000000000003E-2</v>
      </c>
      <c r="C31">
        <v>3.2288999999999998E-2</v>
      </c>
      <c r="D31">
        <v>2.2751E-2</v>
      </c>
    </row>
    <row r="32" spans="1:4" x14ac:dyDescent="0.25">
      <c r="A32">
        <v>31</v>
      </c>
      <c r="B32">
        <v>3.8573999999999997E-2</v>
      </c>
      <c r="C32">
        <v>3.1855000000000001E-2</v>
      </c>
      <c r="D32">
        <v>2.2445E-2</v>
      </c>
    </row>
    <row r="33" spans="1:4" x14ac:dyDescent="0.25">
      <c r="A33">
        <v>32</v>
      </c>
      <c r="B33">
        <v>3.6817000000000003E-2</v>
      </c>
      <c r="C33">
        <v>3.1711000000000003E-2</v>
      </c>
      <c r="D33">
        <v>2.2343999999999999E-2</v>
      </c>
    </row>
    <row r="34" spans="1:4" x14ac:dyDescent="0.25">
      <c r="A34">
        <v>33</v>
      </c>
      <c r="B34">
        <v>3.5147999999999999E-2</v>
      </c>
      <c r="C34">
        <v>3.1713999999999999E-2</v>
      </c>
      <c r="D34">
        <v>2.2346000000000001E-2</v>
      </c>
    </row>
    <row r="35" spans="1:4" x14ac:dyDescent="0.25">
      <c r="A35">
        <v>34</v>
      </c>
      <c r="B35">
        <v>3.3105999999999997E-2</v>
      </c>
      <c r="C35">
        <v>2.9825999999999998E-2</v>
      </c>
      <c r="D35">
        <v>2.1014999999999999E-2</v>
      </c>
    </row>
    <row r="36" spans="1:4" x14ac:dyDescent="0.25">
      <c r="A36">
        <v>35</v>
      </c>
      <c r="B36">
        <v>3.0207999999999999E-2</v>
      </c>
      <c r="C36">
        <v>2.8554E-2</v>
      </c>
      <c r="D36">
        <v>2.0119000000000001E-2</v>
      </c>
    </row>
    <row r="37" spans="1:4" x14ac:dyDescent="0.25">
      <c r="A37">
        <v>36</v>
      </c>
      <c r="B37">
        <v>2.8562000000000001E-2</v>
      </c>
      <c r="C37">
        <v>2.7703999999999999E-2</v>
      </c>
      <c r="D37">
        <v>1.9519999999999999E-2</v>
      </c>
    </row>
    <row r="38" spans="1:4" x14ac:dyDescent="0.25">
      <c r="A38">
        <v>37</v>
      </c>
      <c r="B38">
        <v>2.6509999999999999E-2</v>
      </c>
      <c r="C38">
        <v>2.6384999999999999E-2</v>
      </c>
      <c r="D38">
        <v>1.8591E-2</v>
      </c>
    </row>
    <row r="39" spans="1:4" x14ac:dyDescent="0.25">
      <c r="A39">
        <v>38</v>
      </c>
      <c r="B39">
        <v>2.5253999999999999E-2</v>
      </c>
      <c r="C39">
        <v>2.6962E-2</v>
      </c>
      <c r="D39">
        <v>1.8997E-2</v>
      </c>
    </row>
    <row r="40" spans="1:4" x14ac:dyDescent="0.25">
      <c r="A40">
        <v>39</v>
      </c>
      <c r="B40">
        <v>3.5955000000000001E-2</v>
      </c>
      <c r="C40">
        <v>3.7081000000000003E-2</v>
      </c>
      <c r="D40">
        <v>2.6127000000000001E-2</v>
      </c>
    </row>
    <row r="41" spans="1:4" x14ac:dyDescent="0.25">
      <c r="A41">
        <v>40</v>
      </c>
      <c r="B41">
        <v>3.5154999999999999E-2</v>
      </c>
      <c r="C41">
        <v>3.6587000000000001E-2</v>
      </c>
      <c r="D41">
        <v>2.5779E-2</v>
      </c>
    </row>
    <row r="42" spans="1:4" x14ac:dyDescent="0.25">
      <c r="A42">
        <v>41</v>
      </c>
      <c r="B42">
        <v>4.5461000000000001E-2</v>
      </c>
      <c r="C42">
        <v>4.2147999999999998E-2</v>
      </c>
      <c r="D42">
        <v>2.9697999999999999E-2</v>
      </c>
    </row>
    <row r="43" spans="1:4" x14ac:dyDescent="0.25">
      <c r="A43">
        <v>42</v>
      </c>
      <c r="B43">
        <v>4.2292000000000003E-2</v>
      </c>
      <c r="C43">
        <v>3.7784999999999999E-2</v>
      </c>
      <c r="D43">
        <v>2.6623000000000001E-2</v>
      </c>
    </row>
    <row r="44" spans="1:4" x14ac:dyDescent="0.25">
      <c r="A44">
        <v>43</v>
      </c>
      <c r="B44">
        <v>4.1495999999999998E-2</v>
      </c>
      <c r="C44">
        <v>3.7495000000000001E-2</v>
      </c>
      <c r="D44">
        <v>2.6419000000000002E-2</v>
      </c>
    </row>
    <row r="45" spans="1:4" x14ac:dyDescent="0.25">
      <c r="A45">
        <v>44</v>
      </c>
      <c r="B45">
        <v>3.9907999999999999E-2</v>
      </c>
      <c r="C45">
        <v>3.6181999999999999E-2</v>
      </c>
      <c r="D45">
        <v>2.5493999999999999E-2</v>
      </c>
    </row>
    <row r="46" spans="1:4" x14ac:dyDescent="0.25">
      <c r="A46">
        <v>45</v>
      </c>
      <c r="B46">
        <v>3.7930999999999999E-2</v>
      </c>
      <c r="C46">
        <v>3.4553E-2</v>
      </c>
      <c r="D46">
        <v>2.4346E-2</v>
      </c>
    </row>
    <row r="47" spans="1:4" x14ac:dyDescent="0.25">
      <c r="A47">
        <v>46</v>
      </c>
      <c r="B47">
        <v>3.7175E-2</v>
      </c>
      <c r="C47">
        <v>3.3548000000000001E-2</v>
      </c>
      <c r="D47">
        <v>2.3637999999999999E-2</v>
      </c>
    </row>
    <row r="48" spans="1:4" x14ac:dyDescent="0.25">
      <c r="A48">
        <v>47</v>
      </c>
      <c r="B48">
        <v>3.5543999999999999E-2</v>
      </c>
      <c r="C48">
        <v>3.2668999999999997E-2</v>
      </c>
      <c r="D48">
        <v>2.3019000000000001E-2</v>
      </c>
    </row>
    <row r="49" spans="1:4" x14ac:dyDescent="0.25">
      <c r="A49">
        <v>48</v>
      </c>
      <c r="B49">
        <v>3.2649999999999998E-2</v>
      </c>
      <c r="C49">
        <v>3.0495999999999999E-2</v>
      </c>
      <c r="D49">
        <v>2.1486999999999999E-2</v>
      </c>
    </row>
    <row r="50" spans="1:4" x14ac:dyDescent="0.25">
      <c r="A50">
        <v>49</v>
      </c>
      <c r="B50">
        <v>3.1001000000000001E-2</v>
      </c>
      <c r="C50">
        <v>2.9959E-2</v>
      </c>
      <c r="D50">
        <v>2.1108999999999999E-2</v>
      </c>
    </row>
    <row r="51" spans="1:4" x14ac:dyDescent="0.25">
      <c r="A51">
        <v>50</v>
      </c>
      <c r="B51">
        <v>2.9803E-2</v>
      </c>
      <c r="C51">
        <v>2.8639999999999999E-2</v>
      </c>
      <c r="D51">
        <v>2.0178999999999999E-2</v>
      </c>
    </row>
    <row r="52" spans="1:4" x14ac:dyDescent="0.25">
      <c r="A52">
        <v>51</v>
      </c>
      <c r="B52">
        <v>2.7838000000000002E-2</v>
      </c>
      <c r="C52">
        <v>2.7047000000000002E-2</v>
      </c>
      <c r="D52">
        <v>1.9057000000000001E-2</v>
      </c>
    </row>
    <row r="53" spans="1:4" x14ac:dyDescent="0.25">
      <c r="A53">
        <v>52</v>
      </c>
      <c r="B53">
        <v>2.5388999999999998E-2</v>
      </c>
      <c r="C53">
        <v>2.4646000000000001E-2</v>
      </c>
      <c r="D53">
        <v>1.7365999999999999E-2</v>
      </c>
    </row>
    <row r="54" spans="1:4" x14ac:dyDescent="0.25">
      <c r="A54">
        <v>53</v>
      </c>
      <c r="B54">
        <v>2.2918999999999998E-2</v>
      </c>
      <c r="C54">
        <v>2.3949999999999999E-2</v>
      </c>
      <c r="D54">
        <v>1.6875000000000001E-2</v>
      </c>
    </row>
    <row r="55" spans="1:4" x14ac:dyDescent="0.25">
      <c r="A55">
        <v>54</v>
      </c>
      <c r="B55">
        <v>2.2117999999999999E-2</v>
      </c>
      <c r="C55">
        <v>2.3290000000000002E-2</v>
      </c>
      <c r="D55">
        <v>1.6410000000000001E-2</v>
      </c>
    </row>
    <row r="56" spans="1:4" x14ac:dyDescent="0.25">
      <c r="A56">
        <v>55</v>
      </c>
      <c r="B56">
        <v>2.0865999999999999E-2</v>
      </c>
      <c r="C56">
        <v>2.2845000000000001E-2</v>
      </c>
      <c r="D56">
        <v>1.6095999999999999E-2</v>
      </c>
    </row>
    <row r="57" spans="1:4" x14ac:dyDescent="0.25">
      <c r="A57">
        <v>56</v>
      </c>
      <c r="B57">
        <v>2.0507000000000001E-2</v>
      </c>
      <c r="C57">
        <v>2.2065999999999999E-2</v>
      </c>
      <c r="D57">
        <v>1.5547999999999999E-2</v>
      </c>
    </row>
    <row r="58" spans="1:4" x14ac:dyDescent="0.25">
      <c r="A58">
        <v>57</v>
      </c>
      <c r="B58">
        <v>1.8898000000000002E-2</v>
      </c>
      <c r="C58">
        <v>2.1118999999999999E-2</v>
      </c>
      <c r="D58">
        <v>1.4880000000000001E-2</v>
      </c>
    </row>
    <row r="59" spans="1:4" x14ac:dyDescent="0.25">
      <c r="A59">
        <v>58</v>
      </c>
      <c r="B59">
        <v>1.653E-2</v>
      </c>
      <c r="C59">
        <v>1.7531999999999999E-2</v>
      </c>
      <c r="D59">
        <v>1.2352999999999999E-2</v>
      </c>
    </row>
    <row r="60" spans="1:4" x14ac:dyDescent="0.25">
      <c r="A60">
        <v>59</v>
      </c>
      <c r="B60">
        <v>1.5349E-2</v>
      </c>
      <c r="C60">
        <v>1.6615999999999999E-2</v>
      </c>
      <c r="D60">
        <v>1.1708E-2</v>
      </c>
    </row>
    <row r="61" spans="1:4" x14ac:dyDescent="0.25">
      <c r="A61">
        <v>60</v>
      </c>
      <c r="B61">
        <v>1.3734E-2</v>
      </c>
      <c r="C61">
        <v>1.6761999999999999E-2</v>
      </c>
      <c r="D61">
        <v>1.1811E-2</v>
      </c>
    </row>
    <row r="62" spans="1:4" x14ac:dyDescent="0.25">
      <c r="A62">
        <v>61</v>
      </c>
      <c r="B62">
        <v>1.3752E-2</v>
      </c>
      <c r="C62">
        <v>1.6798E-2</v>
      </c>
      <c r="D62">
        <v>1.1835999999999999E-2</v>
      </c>
    </row>
    <row r="63" spans="1:4" x14ac:dyDescent="0.25">
      <c r="A63">
        <v>62</v>
      </c>
      <c r="B63">
        <v>1.2127000000000001E-2</v>
      </c>
      <c r="C63">
        <v>1.6681000000000001E-2</v>
      </c>
      <c r="D63">
        <v>1.1754000000000001E-2</v>
      </c>
    </row>
    <row r="64" spans="1:4" x14ac:dyDescent="0.25">
      <c r="A64">
        <v>63</v>
      </c>
      <c r="B64">
        <v>1.1325999999999999E-2</v>
      </c>
      <c r="C64">
        <v>1.6816999999999999E-2</v>
      </c>
      <c r="D64">
        <v>1.1849E-2</v>
      </c>
    </row>
    <row r="65" spans="1:4" x14ac:dyDescent="0.25">
      <c r="A65">
        <v>64</v>
      </c>
      <c r="B65">
        <v>2.1225999999999998E-2</v>
      </c>
      <c r="C65">
        <v>3.4854000000000003E-2</v>
      </c>
      <c r="D65">
        <v>2.4558E-2</v>
      </c>
    </row>
    <row r="66" spans="1:4" x14ac:dyDescent="0.25">
      <c r="A66">
        <v>65</v>
      </c>
      <c r="B66">
        <v>2.8374E-2</v>
      </c>
      <c r="C66">
        <v>4.3367000000000003E-2</v>
      </c>
      <c r="D66">
        <v>3.0556E-2</v>
      </c>
    </row>
    <row r="67" spans="1:4" x14ac:dyDescent="0.25">
      <c r="A67">
        <v>66</v>
      </c>
      <c r="B67">
        <v>3.8975999999999997E-2</v>
      </c>
      <c r="C67">
        <v>5.0194000000000003E-2</v>
      </c>
      <c r="D67">
        <v>3.5366000000000002E-2</v>
      </c>
    </row>
    <row r="68" spans="1:4" x14ac:dyDescent="0.25">
      <c r="A68">
        <v>67</v>
      </c>
      <c r="B68">
        <v>3.6311999999999997E-2</v>
      </c>
      <c r="C68">
        <v>4.7744000000000002E-2</v>
      </c>
      <c r="D68">
        <v>3.3640999999999997E-2</v>
      </c>
    </row>
    <row r="69" spans="1:4" x14ac:dyDescent="0.25">
      <c r="A69">
        <v>68</v>
      </c>
      <c r="B69">
        <v>4.6143999999999998E-2</v>
      </c>
      <c r="C69">
        <v>5.0684E-2</v>
      </c>
      <c r="D69">
        <v>3.5712000000000001E-2</v>
      </c>
    </row>
    <row r="70" spans="1:4" x14ac:dyDescent="0.25">
      <c r="A70">
        <v>69</v>
      </c>
      <c r="B70">
        <v>4.5379000000000003E-2</v>
      </c>
      <c r="C70">
        <v>5.0516999999999999E-2</v>
      </c>
      <c r="D70">
        <v>3.5594000000000001E-2</v>
      </c>
    </row>
    <row r="71" spans="1:4" x14ac:dyDescent="0.25">
      <c r="A71">
        <v>70</v>
      </c>
      <c r="B71">
        <v>4.3518000000000001E-2</v>
      </c>
      <c r="C71">
        <v>4.8129999999999999E-2</v>
      </c>
      <c r="D71">
        <v>3.3912999999999999E-2</v>
      </c>
    </row>
    <row r="72" spans="1:4" x14ac:dyDescent="0.25">
      <c r="A72">
        <v>71</v>
      </c>
      <c r="B72">
        <v>5.1005000000000002E-2</v>
      </c>
      <c r="C72">
        <v>6.3354999999999995E-2</v>
      </c>
      <c r="D72">
        <v>4.4639999999999999E-2</v>
      </c>
    </row>
    <row r="73" spans="1:4" x14ac:dyDescent="0.25">
      <c r="A73">
        <v>72</v>
      </c>
      <c r="B73">
        <v>4.7737000000000002E-2</v>
      </c>
      <c r="C73">
        <v>6.1034999999999999E-2</v>
      </c>
      <c r="D73">
        <v>4.3005000000000002E-2</v>
      </c>
    </row>
    <row r="74" spans="1:4" x14ac:dyDescent="0.25">
      <c r="A74">
        <v>73</v>
      </c>
      <c r="B74">
        <v>4.5138999999999999E-2</v>
      </c>
      <c r="C74">
        <v>5.8757999999999998E-2</v>
      </c>
      <c r="D74">
        <v>4.1401E-2</v>
      </c>
    </row>
    <row r="75" spans="1:4" x14ac:dyDescent="0.25">
      <c r="A75">
        <v>74</v>
      </c>
      <c r="B75">
        <v>4.2930999999999997E-2</v>
      </c>
      <c r="C75">
        <v>5.7926999999999999E-2</v>
      </c>
      <c r="D75">
        <v>4.0814999999999997E-2</v>
      </c>
    </row>
    <row r="76" spans="1:4" x14ac:dyDescent="0.25">
      <c r="A76">
        <v>75</v>
      </c>
      <c r="B76">
        <v>4.0745999999999997E-2</v>
      </c>
      <c r="C76">
        <v>5.5073999999999998E-2</v>
      </c>
      <c r="D76">
        <v>3.8804999999999999E-2</v>
      </c>
    </row>
    <row r="77" spans="1:4" x14ac:dyDescent="0.25">
      <c r="A77">
        <v>76</v>
      </c>
      <c r="B77">
        <v>4.0431000000000002E-2</v>
      </c>
      <c r="C77">
        <v>5.4275999999999998E-2</v>
      </c>
      <c r="D77">
        <v>3.8242999999999999E-2</v>
      </c>
    </row>
    <row r="78" spans="1:4" x14ac:dyDescent="0.25">
      <c r="A78">
        <v>77</v>
      </c>
      <c r="B78">
        <v>3.7962000000000003E-2</v>
      </c>
      <c r="C78">
        <v>5.0708999999999997E-2</v>
      </c>
      <c r="D78">
        <v>3.5728999999999997E-2</v>
      </c>
    </row>
    <row r="79" spans="1:4" x14ac:dyDescent="0.25">
      <c r="A79">
        <v>78</v>
      </c>
      <c r="B79">
        <v>3.6451999999999998E-2</v>
      </c>
      <c r="C79">
        <v>4.9674999999999997E-2</v>
      </c>
      <c r="D79">
        <v>3.5000999999999997E-2</v>
      </c>
    </row>
    <row r="80" spans="1:4" x14ac:dyDescent="0.25">
      <c r="A80">
        <v>79</v>
      </c>
      <c r="B80">
        <v>3.5062000000000003E-2</v>
      </c>
      <c r="C80">
        <v>4.7954999999999998E-2</v>
      </c>
      <c r="D80">
        <v>3.3789E-2</v>
      </c>
    </row>
    <row r="81" spans="1:4" x14ac:dyDescent="0.25">
      <c r="A81">
        <v>80</v>
      </c>
      <c r="B81">
        <v>3.3953999999999998E-2</v>
      </c>
      <c r="C81">
        <v>4.7452000000000001E-2</v>
      </c>
      <c r="D81">
        <v>3.3434999999999999E-2</v>
      </c>
    </row>
    <row r="82" spans="1:4" x14ac:dyDescent="0.25">
      <c r="A82">
        <v>81</v>
      </c>
      <c r="B82">
        <v>4.4692000000000003E-2</v>
      </c>
      <c r="C82">
        <v>5.0729999999999997E-2</v>
      </c>
      <c r="D82">
        <v>3.5744999999999999E-2</v>
      </c>
    </row>
    <row r="83" spans="1:4" x14ac:dyDescent="0.25">
      <c r="A83">
        <v>82</v>
      </c>
      <c r="B83">
        <v>4.2805999999999997E-2</v>
      </c>
      <c r="C83">
        <v>4.9121999999999999E-2</v>
      </c>
      <c r="D83">
        <v>3.4611999999999997E-2</v>
      </c>
    </row>
    <row r="84" spans="1:4" x14ac:dyDescent="0.25">
      <c r="A84">
        <v>83</v>
      </c>
      <c r="B84">
        <v>4.1082E-2</v>
      </c>
      <c r="C84">
        <v>4.7150999999999998E-2</v>
      </c>
      <c r="D84">
        <v>3.3223000000000003E-2</v>
      </c>
    </row>
    <row r="85" spans="1:4" x14ac:dyDescent="0.25">
      <c r="A85">
        <v>84</v>
      </c>
      <c r="B85">
        <v>3.7456000000000003E-2</v>
      </c>
      <c r="C85">
        <v>4.3919E-2</v>
      </c>
      <c r="D85">
        <v>3.0945E-2</v>
      </c>
    </row>
    <row r="86" spans="1:4" x14ac:dyDescent="0.25">
      <c r="A86">
        <v>85</v>
      </c>
      <c r="B86">
        <v>3.6412E-2</v>
      </c>
      <c r="C86">
        <v>4.2494999999999998E-2</v>
      </c>
      <c r="D86">
        <v>2.9942E-2</v>
      </c>
    </row>
    <row r="87" spans="1:4" x14ac:dyDescent="0.25">
      <c r="A87">
        <v>86</v>
      </c>
      <c r="B87">
        <v>3.4666000000000002E-2</v>
      </c>
      <c r="C87">
        <v>4.0667000000000002E-2</v>
      </c>
      <c r="D87">
        <v>2.8653999999999999E-2</v>
      </c>
    </row>
    <row r="88" spans="1:4" x14ac:dyDescent="0.25">
      <c r="A88">
        <v>87</v>
      </c>
      <c r="B88">
        <v>3.2334000000000002E-2</v>
      </c>
      <c r="C88">
        <v>3.8144999999999998E-2</v>
      </c>
      <c r="D88">
        <v>2.6877000000000002E-2</v>
      </c>
    </row>
    <row r="89" spans="1:4" x14ac:dyDescent="0.25">
      <c r="A89">
        <v>88</v>
      </c>
      <c r="B89">
        <v>3.0844E-2</v>
      </c>
      <c r="C89">
        <v>3.6906000000000001E-2</v>
      </c>
      <c r="D89">
        <v>2.6003999999999999E-2</v>
      </c>
    </row>
    <row r="90" spans="1:4" x14ac:dyDescent="0.25">
      <c r="A90">
        <v>89</v>
      </c>
      <c r="B90">
        <v>3.0155999999999999E-2</v>
      </c>
      <c r="C90">
        <v>3.662E-2</v>
      </c>
      <c r="D90">
        <v>2.5803E-2</v>
      </c>
    </row>
    <row r="91" spans="1:4" x14ac:dyDescent="0.25">
      <c r="A91">
        <v>90</v>
      </c>
      <c r="B91">
        <v>2.9430000000000001E-2</v>
      </c>
      <c r="C91">
        <v>3.6081000000000002E-2</v>
      </c>
      <c r="D91">
        <v>2.5422E-2</v>
      </c>
    </row>
    <row r="92" spans="1:4" x14ac:dyDescent="0.25">
      <c r="A92">
        <v>91</v>
      </c>
      <c r="B92">
        <v>2.8323000000000001E-2</v>
      </c>
      <c r="C92">
        <v>3.5513000000000003E-2</v>
      </c>
      <c r="D92">
        <v>2.5023E-2</v>
      </c>
    </row>
    <row r="93" spans="1:4" x14ac:dyDescent="0.25">
      <c r="A93">
        <v>92</v>
      </c>
      <c r="B93">
        <v>2.6856999999999999E-2</v>
      </c>
      <c r="C93">
        <v>3.5097000000000003E-2</v>
      </c>
      <c r="D93">
        <v>2.4729000000000001E-2</v>
      </c>
    </row>
    <row r="94" spans="1:4" x14ac:dyDescent="0.25">
      <c r="A94">
        <v>93</v>
      </c>
      <c r="B94">
        <v>2.5422E-2</v>
      </c>
      <c r="C94">
        <v>3.3112000000000003E-2</v>
      </c>
      <c r="D94">
        <v>2.333E-2</v>
      </c>
    </row>
    <row r="95" spans="1:4" x14ac:dyDescent="0.25">
      <c r="A95">
        <v>94</v>
      </c>
      <c r="B95">
        <v>2.4680000000000001E-2</v>
      </c>
      <c r="C95">
        <v>3.2410000000000001E-2</v>
      </c>
      <c r="D95">
        <v>2.2835999999999999E-2</v>
      </c>
    </row>
    <row r="96" spans="1:4" x14ac:dyDescent="0.25">
      <c r="A96">
        <v>95</v>
      </c>
      <c r="B96">
        <v>4.6814000000000001E-2</v>
      </c>
      <c r="C96">
        <v>4.5192000000000003E-2</v>
      </c>
      <c r="D96">
        <v>3.1842000000000002E-2</v>
      </c>
    </row>
    <row r="97" spans="1:4" x14ac:dyDescent="0.25">
      <c r="A97">
        <v>96</v>
      </c>
      <c r="B97">
        <v>4.6446000000000001E-2</v>
      </c>
      <c r="C97">
        <v>4.5131999999999999E-2</v>
      </c>
      <c r="D97">
        <v>3.1800000000000002E-2</v>
      </c>
    </row>
    <row r="98" spans="1:4" x14ac:dyDescent="0.25">
      <c r="A98">
        <v>97</v>
      </c>
      <c r="B98">
        <v>4.5622999999999997E-2</v>
      </c>
      <c r="C98">
        <v>4.3792999999999999E-2</v>
      </c>
      <c r="D98">
        <v>3.0856999999999999E-2</v>
      </c>
    </row>
    <row r="99" spans="1:4" x14ac:dyDescent="0.25">
      <c r="A99">
        <v>98</v>
      </c>
      <c r="B99">
        <v>4.4948000000000002E-2</v>
      </c>
      <c r="C99">
        <v>4.2993999999999997E-2</v>
      </c>
      <c r="D99">
        <v>3.0294000000000001E-2</v>
      </c>
    </row>
    <row r="100" spans="1:4" x14ac:dyDescent="0.25">
      <c r="A100">
        <v>99</v>
      </c>
      <c r="B100">
        <v>4.2756000000000002E-2</v>
      </c>
      <c r="C100">
        <v>4.2404999999999998E-2</v>
      </c>
      <c r="D100">
        <v>2.9878999999999999E-2</v>
      </c>
    </row>
    <row r="101" spans="1:4" x14ac:dyDescent="0.25">
      <c r="A101">
        <v>100</v>
      </c>
      <c r="B101">
        <v>4.165E-2</v>
      </c>
      <c r="C101">
        <v>4.0958000000000001E-2</v>
      </c>
      <c r="D101">
        <v>2.8858999999999999E-2</v>
      </c>
    </row>
    <row r="102" spans="1:4" x14ac:dyDescent="0.25">
      <c r="A102">
        <v>101</v>
      </c>
      <c r="B102">
        <v>3.9921999999999999E-2</v>
      </c>
      <c r="C102">
        <v>3.9481000000000002E-2</v>
      </c>
      <c r="D102">
        <v>2.7817999999999999E-2</v>
      </c>
    </row>
    <row r="103" spans="1:4" x14ac:dyDescent="0.25">
      <c r="A103">
        <v>102</v>
      </c>
      <c r="B103">
        <v>3.7991999999999998E-2</v>
      </c>
      <c r="C103">
        <v>3.9146E-2</v>
      </c>
      <c r="D103">
        <v>2.7581999999999999E-2</v>
      </c>
    </row>
    <row r="104" spans="1:4" x14ac:dyDescent="0.25">
      <c r="A104">
        <v>103</v>
      </c>
      <c r="B104">
        <v>3.5493999999999998E-2</v>
      </c>
      <c r="C104">
        <v>3.7352000000000003E-2</v>
      </c>
      <c r="D104">
        <v>2.6318000000000001E-2</v>
      </c>
    </row>
    <row r="105" spans="1:4" x14ac:dyDescent="0.25">
      <c r="A105">
        <v>104</v>
      </c>
      <c r="B105">
        <v>4.2034000000000002E-2</v>
      </c>
      <c r="C105">
        <v>4.1430000000000002E-2</v>
      </c>
      <c r="D105">
        <v>2.9191999999999999E-2</v>
      </c>
    </row>
    <row r="106" spans="1:4" x14ac:dyDescent="0.25">
      <c r="A106">
        <v>105</v>
      </c>
      <c r="B106">
        <v>3.9498999999999999E-2</v>
      </c>
      <c r="C106">
        <v>4.0509000000000003E-2</v>
      </c>
      <c r="D106">
        <v>2.8542999999999999E-2</v>
      </c>
    </row>
    <row r="107" spans="1:4" x14ac:dyDescent="0.25">
      <c r="A107">
        <v>106</v>
      </c>
      <c r="B107">
        <v>3.6209999999999999E-2</v>
      </c>
      <c r="C107">
        <v>3.789E-2</v>
      </c>
      <c r="D107">
        <v>2.6696999999999999E-2</v>
      </c>
    </row>
    <row r="108" spans="1:4" x14ac:dyDescent="0.25">
      <c r="A108">
        <v>107</v>
      </c>
      <c r="B108">
        <v>3.5531E-2</v>
      </c>
      <c r="C108">
        <v>3.6901999999999997E-2</v>
      </c>
      <c r="D108">
        <v>2.6001E-2</v>
      </c>
    </row>
    <row r="109" spans="1:4" x14ac:dyDescent="0.25">
      <c r="A109">
        <v>108</v>
      </c>
      <c r="B109">
        <v>3.4790000000000001E-2</v>
      </c>
      <c r="C109">
        <v>3.6818999999999998E-2</v>
      </c>
      <c r="D109">
        <v>2.5943000000000001E-2</v>
      </c>
    </row>
    <row r="110" spans="1:4" x14ac:dyDescent="0.25">
      <c r="A110">
        <v>109</v>
      </c>
      <c r="B110">
        <v>3.3008999999999997E-2</v>
      </c>
      <c r="C110">
        <v>3.5595000000000002E-2</v>
      </c>
      <c r="D110">
        <v>2.5080000000000002E-2</v>
      </c>
    </row>
    <row r="111" spans="1:4" x14ac:dyDescent="0.25">
      <c r="A111">
        <v>110</v>
      </c>
      <c r="B111">
        <v>3.1496999999999997E-2</v>
      </c>
      <c r="C111">
        <v>3.4072999999999999E-2</v>
      </c>
      <c r="D111">
        <v>2.4008000000000002E-2</v>
      </c>
    </row>
    <row r="112" spans="1:4" x14ac:dyDescent="0.25">
      <c r="A112">
        <v>111</v>
      </c>
      <c r="B112">
        <v>3.0754E-2</v>
      </c>
      <c r="C112">
        <v>3.3847000000000002E-2</v>
      </c>
      <c r="D112">
        <v>2.3848000000000001E-2</v>
      </c>
    </row>
    <row r="113" spans="1:4" x14ac:dyDescent="0.25">
      <c r="A113">
        <v>112</v>
      </c>
      <c r="B113">
        <v>2.8948000000000002E-2</v>
      </c>
      <c r="C113">
        <v>3.3418999999999997E-2</v>
      </c>
      <c r="D113">
        <v>2.3546999999999998E-2</v>
      </c>
    </row>
    <row r="114" spans="1:4" x14ac:dyDescent="0.25">
      <c r="A114">
        <v>113</v>
      </c>
      <c r="B114">
        <v>2.8309000000000001E-2</v>
      </c>
      <c r="C114">
        <v>3.2462999999999999E-2</v>
      </c>
      <c r="D114">
        <v>2.2873000000000001E-2</v>
      </c>
    </row>
    <row r="115" spans="1:4" x14ac:dyDescent="0.25">
      <c r="A115">
        <v>114</v>
      </c>
      <c r="B115">
        <v>2.5642999999999999E-2</v>
      </c>
      <c r="C115">
        <v>3.0405000000000001E-2</v>
      </c>
      <c r="D115">
        <v>2.1423000000000001E-2</v>
      </c>
    </row>
    <row r="116" spans="1:4" x14ac:dyDescent="0.25">
      <c r="A116">
        <v>115</v>
      </c>
      <c r="B116">
        <v>2.5321E-2</v>
      </c>
      <c r="C116">
        <v>2.9894E-2</v>
      </c>
      <c r="D116">
        <v>2.1062999999999998E-2</v>
      </c>
    </row>
    <row r="117" spans="1:4" x14ac:dyDescent="0.25">
      <c r="A117">
        <v>116</v>
      </c>
      <c r="B117">
        <v>2.5329000000000001E-2</v>
      </c>
      <c r="C117">
        <v>2.9894E-2</v>
      </c>
      <c r="D117">
        <v>2.1062999999999998E-2</v>
      </c>
    </row>
    <row r="118" spans="1:4" x14ac:dyDescent="0.25">
      <c r="A118">
        <v>117</v>
      </c>
      <c r="B118">
        <v>2.2315000000000002E-2</v>
      </c>
      <c r="C118">
        <v>2.7040000000000002E-2</v>
      </c>
      <c r="D118">
        <v>1.9051999999999999E-2</v>
      </c>
    </row>
    <row r="119" spans="1:4" x14ac:dyDescent="0.25">
      <c r="A119">
        <v>118</v>
      </c>
      <c r="B119">
        <v>2.1271000000000002E-2</v>
      </c>
      <c r="C119">
        <v>2.5975999999999999E-2</v>
      </c>
      <c r="D119">
        <v>1.8301999999999999E-2</v>
      </c>
    </row>
    <row r="120" spans="1:4" x14ac:dyDescent="0.25">
      <c r="A120">
        <v>119</v>
      </c>
      <c r="B120">
        <v>2.0166E-2</v>
      </c>
      <c r="C120">
        <v>2.563E-2</v>
      </c>
      <c r="D120">
        <v>1.8058999999999999E-2</v>
      </c>
    </row>
    <row r="121" spans="1:4" x14ac:dyDescent="0.25">
      <c r="A121">
        <v>120</v>
      </c>
      <c r="B121">
        <v>1.8755000000000001E-2</v>
      </c>
      <c r="C121">
        <v>2.3817000000000001E-2</v>
      </c>
      <c r="D121">
        <v>1.6781000000000001E-2</v>
      </c>
    </row>
    <row r="122" spans="1:4" x14ac:dyDescent="0.25">
      <c r="A122">
        <v>121</v>
      </c>
      <c r="B122">
        <v>1.797E-2</v>
      </c>
      <c r="C122">
        <v>2.2742999999999999E-2</v>
      </c>
      <c r="D122">
        <v>1.6025000000000001E-2</v>
      </c>
    </row>
    <row r="123" spans="1:4" x14ac:dyDescent="0.25">
      <c r="A123">
        <v>122</v>
      </c>
      <c r="B123">
        <v>1.7323999999999999E-2</v>
      </c>
      <c r="C123">
        <v>2.1576000000000001E-2</v>
      </c>
      <c r="D123">
        <v>1.5202E-2</v>
      </c>
    </row>
    <row r="124" spans="1:4" x14ac:dyDescent="0.25">
      <c r="A124">
        <v>123</v>
      </c>
      <c r="B124">
        <v>1.6965000000000001E-2</v>
      </c>
      <c r="C124">
        <v>2.1531000000000002E-2</v>
      </c>
      <c r="D124">
        <v>1.5171E-2</v>
      </c>
    </row>
    <row r="125" spans="1:4" x14ac:dyDescent="0.25">
      <c r="A125">
        <v>124</v>
      </c>
      <c r="B125">
        <v>1.6573000000000001E-2</v>
      </c>
      <c r="C125">
        <v>2.0958000000000001E-2</v>
      </c>
      <c r="D125">
        <v>1.4767000000000001E-2</v>
      </c>
    </row>
    <row r="126" spans="1:4" x14ac:dyDescent="0.25">
      <c r="A126">
        <v>125</v>
      </c>
      <c r="B126">
        <v>1.545E-2</v>
      </c>
      <c r="C126">
        <v>1.9918999999999999E-2</v>
      </c>
      <c r="D126">
        <v>1.4035000000000001E-2</v>
      </c>
    </row>
    <row r="127" spans="1:4" x14ac:dyDescent="0.25">
      <c r="A127">
        <v>126</v>
      </c>
      <c r="B127">
        <v>1.472E-2</v>
      </c>
      <c r="C127">
        <v>1.8719E-2</v>
      </c>
      <c r="D127">
        <v>1.3188999999999999E-2</v>
      </c>
    </row>
    <row r="128" spans="1:4" x14ac:dyDescent="0.25">
      <c r="A128">
        <v>127</v>
      </c>
      <c r="B128">
        <v>1.3546000000000001E-2</v>
      </c>
      <c r="C128">
        <v>1.8322999999999999E-2</v>
      </c>
      <c r="D128">
        <v>1.291E-2</v>
      </c>
    </row>
    <row r="129" spans="1:4" x14ac:dyDescent="0.25">
      <c r="A129">
        <v>128</v>
      </c>
      <c r="B129">
        <v>2.3133999999999998E-2</v>
      </c>
      <c r="C129">
        <v>3.2697999999999998E-2</v>
      </c>
      <c r="D129">
        <v>2.3039E-2</v>
      </c>
    </row>
    <row r="130" spans="1:4" x14ac:dyDescent="0.25">
      <c r="A130">
        <v>129</v>
      </c>
      <c r="B130">
        <v>2.0930000000000001E-2</v>
      </c>
      <c r="C130">
        <v>3.1227000000000001E-2</v>
      </c>
      <c r="D130">
        <v>2.2003000000000002E-2</v>
      </c>
    </row>
    <row r="131" spans="1:4" x14ac:dyDescent="0.25">
      <c r="A131">
        <v>130</v>
      </c>
      <c r="B131">
        <v>3.2156999999999998E-2</v>
      </c>
      <c r="C131">
        <v>4.2928000000000001E-2</v>
      </c>
      <c r="D131">
        <v>3.0247E-2</v>
      </c>
    </row>
    <row r="132" spans="1:4" x14ac:dyDescent="0.25">
      <c r="A132">
        <v>131</v>
      </c>
      <c r="B132">
        <v>3.1759999999999997E-2</v>
      </c>
      <c r="C132">
        <v>4.2007999999999997E-2</v>
      </c>
      <c r="D132">
        <v>2.9599E-2</v>
      </c>
    </row>
    <row r="133" spans="1:4" x14ac:dyDescent="0.25">
      <c r="A133">
        <v>132</v>
      </c>
      <c r="B133">
        <v>3.0273000000000001E-2</v>
      </c>
      <c r="C133">
        <v>4.0452000000000002E-2</v>
      </c>
      <c r="D133">
        <v>2.8503000000000001E-2</v>
      </c>
    </row>
    <row r="134" spans="1:4" x14ac:dyDescent="0.25">
      <c r="A134">
        <v>133</v>
      </c>
      <c r="B134">
        <v>2.9083999999999999E-2</v>
      </c>
      <c r="C134">
        <v>3.7974000000000001E-2</v>
      </c>
      <c r="D134">
        <v>2.6755999999999999E-2</v>
      </c>
    </row>
    <row r="135" spans="1:4" x14ac:dyDescent="0.25">
      <c r="A135">
        <v>134</v>
      </c>
      <c r="B135">
        <v>2.7916E-2</v>
      </c>
      <c r="C135">
        <v>3.7673999999999999E-2</v>
      </c>
      <c r="D135">
        <v>2.6544999999999999E-2</v>
      </c>
    </row>
    <row r="136" spans="1:4" x14ac:dyDescent="0.25">
      <c r="A136">
        <v>135</v>
      </c>
      <c r="B136">
        <v>2.6876000000000001E-2</v>
      </c>
      <c r="C136">
        <v>3.7033999999999997E-2</v>
      </c>
      <c r="D136">
        <v>2.6093999999999999E-2</v>
      </c>
    </row>
    <row r="137" spans="1:4" x14ac:dyDescent="0.25">
      <c r="A137">
        <v>136</v>
      </c>
      <c r="B137">
        <v>2.5812000000000002E-2</v>
      </c>
      <c r="C137">
        <v>3.5846000000000003E-2</v>
      </c>
      <c r="D137">
        <v>2.5257000000000002E-2</v>
      </c>
    </row>
    <row r="138" spans="1:4" x14ac:dyDescent="0.25">
      <c r="A138">
        <v>137</v>
      </c>
      <c r="B138">
        <v>2.3989E-2</v>
      </c>
      <c r="C138">
        <v>3.5117000000000002E-2</v>
      </c>
      <c r="D138">
        <v>2.4743000000000001E-2</v>
      </c>
    </row>
    <row r="139" spans="1:4" x14ac:dyDescent="0.25">
      <c r="A139">
        <v>138</v>
      </c>
      <c r="B139">
        <v>3.5366000000000002E-2</v>
      </c>
      <c r="C139">
        <v>4.5014999999999999E-2</v>
      </c>
      <c r="D139">
        <v>3.1717000000000002E-2</v>
      </c>
    </row>
    <row r="140" spans="1:4" x14ac:dyDescent="0.25">
      <c r="A140">
        <v>139</v>
      </c>
      <c r="B140">
        <v>3.3408E-2</v>
      </c>
      <c r="C140">
        <v>4.3942000000000002E-2</v>
      </c>
      <c r="D140">
        <v>3.0962E-2</v>
      </c>
    </row>
    <row r="141" spans="1:4" x14ac:dyDescent="0.25">
      <c r="A141">
        <v>140</v>
      </c>
      <c r="B141">
        <v>3.3071999999999997E-2</v>
      </c>
      <c r="C141">
        <v>4.4068000000000003E-2</v>
      </c>
      <c r="D141">
        <v>3.1050000000000001E-2</v>
      </c>
    </row>
    <row r="142" spans="1:4" x14ac:dyDescent="0.25">
      <c r="A142">
        <v>141</v>
      </c>
      <c r="B142">
        <v>3.0672000000000001E-2</v>
      </c>
      <c r="C142">
        <v>4.3049999999999998E-2</v>
      </c>
      <c r="D142">
        <v>3.0332999999999999E-2</v>
      </c>
    </row>
    <row r="143" spans="1:4" x14ac:dyDescent="0.25">
      <c r="A143">
        <v>142</v>
      </c>
      <c r="B143">
        <v>2.9523000000000001E-2</v>
      </c>
      <c r="C143">
        <v>4.2016999999999999E-2</v>
      </c>
      <c r="D143">
        <v>2.9604999999999999E-2</v>
      </c>
    </row>
    <row r="144" spans="1:4" x14ac:dyDescent="0.25">
      <c r="A144">
        <v>143</v>
      </c>
      <c r="B144">
        <v>2.9523000000000001E-2</v>
      </c>
      <c r="C144">
        <v>4.2016999999999999E-2</v>
      </c>
      <c r="D144">
        <v>2.9604999999999999E-2</v>
      </c>
    </row>
    <row r="145" spans="1:4" x14ac:dyDescent="0.25">
      <c r="A145">
        <v>144</v>
      </c>
      <c r="B145">
        <v>3.7821E-2</v>
      </c>
      <c r="C145">
        <v>5.5771000000000001E-2</v>
      </c>
      <c r="D145">
        <v>3.9295999999999998E-2</v>
      </c>
    </row>
    <row r="146" spans="1:4" x14ac:dyDescent="0.25">
      <c r="A146">
        <v>145</v>
      </c>
      <c r="B146">
        <v>3.5185000000000001E-2</v>
      </c>
      <c r="C146">
        <v>5.1666999999999998E-2</v>
      </c>
      <c r="D146">
        <v>3.6403999999999999E-2</v>
      </c>
    </row>
    <row r="147" spans="1:4" x14ac:dyDescent="0.25">
      <c r="A147">
        <v>146</v>
      </c>
      <c r="B147">
        <v>3.3440999999999999E-2</v>
      </c>
      <c r="C147">
        <v>5.0043999999999998E-2</v>
      </c>
      <c r="D147">
        <v>3.5261000000000001E-2</v>
      </c>
    </row>
    <row r="148" spans="1:4" x14ac:dyDescent="0.25">
      <c r="A148">
        <v>147</v>
      </c>
      <c r="B148">
        <v>3.0873999999999999E-2</v>
      </c>
      <c r="C148">
        <v>4.7043000000000001E-2</v>
      </c>
      <c r="D148">
        <v>3.3147000000000003E-2</v>
      </c>
    </row>
    <row r="149" spans="1:4" x14ac:dyDescent="0.25">
      <c r="A149">
        <v>148</v>
      </c>
      <c r="B149">
        <v>2.9867000000000001E-2</v>
      </c>
      <c r="C149">
        <v>4.4798999999999999E-2</v>
      </c>
      <c r="D149">
        <v>3.1565999999999997E-2</v>
      </c>
    </row>
    <row r="150" spans="1:4" x14ac:dyDescent="0.25">
      <c r="A150">
        <v>149</v>
      </c>
      <c r="B150">
        <v>2.8445999999999999E-2</v>
      </c>
      <c r="C150">
        <v>4.3915999999999997E-2</v>
      </c>
      <c r="D150">
        <v>3.0942999999999998E-2</v>
      </c>
    </row>
    <row r="151" spans="1:4" x14ac:dyDescent="0.25">
      <c r="A151">
        <v>150</v>
      </c>
      <c r="B151">
        <v>2.8038E-2</v>
      </c>
      <c r="C151">
        <v>4.3339999999999997E-2</v>
      </c>
      <c r="D151">
        <v>3.0537000000000002E-2</v>
      </c>
    </row>
    <row r="152" spans="1:4" x14ac:dyDescent="0.25">
      <c r="A152">
        <v>151</v>
      </c>
      <c r="B152">
        <v>2.7636000000000001E-2</v>
      </c>
      <c r="C152">
        <v>4.2791999999999997E-2</v>
      </c>
      <c r="D152">
        <v>3.0151000000000001E-2</v>
      </c>
    </row>
    <row r="153" spans="1:4" x14ac:dyDescent="0.25">
      <c r="A153">
        <v>152</v>
      </c>
      <c r="B153">
        <v>2.6072000000000001E-2</v>
      </c>
      <c r="C153">
        <v>4.1535999999999997E-2</v>
      </c>
      <c r="D153">
        <v>2.9266E-2</v>
      </c>
    </row>
    <row r="154" spans="1:4" x14ac:dyDescent="0.25">
      <c r="A154">
        <v>153</v>
      </c>
      <c r="B154">
        <v>2.2436999999999999E-2</v>
      </c>
      <c r="C154">
        <v>3.5833999999999998E-2</v>
      </c>
      <c r="D154">
        <v>2.5249000000000001E-2</v>
      </c>
    </row>
    <row r="155" spans="1:4" x14ac:dyDescent="0.25">
      <c r="A155">
        <v>154</v>
      </c>
      <c r="B155">
        <v>2.1309999999999999E-2</v>
      </c>
      <c r="C155">
        <v>3.3978000000000001E-2</v>
      </c>
      <c r="D155">
        <v>2.3941E-2</v>
      </c>
    </row>
    <row r="156" spans="1:4" x14ac:dyDescent="0.25">
      <c r="A156">
        <v>155</v>
      </c>
      <c r="B156">
        <v>2.0517000000000001E-2</v>
      </c>
      <c r="C156">
        <v>3.3804000000000001E-2</v>
      </c>
      <c r="D156">
        <v>2.3817999999999999E-2</v>
      </c>
    </row>
    <row r="157" spans="1:4" x14ac:dyDescent="0.25">
      <c r="A157">
        <v>156</v>
      </c>
      <c r="B157">
        <v>1.9768999999999998E-2</v>
      </c>
      <c r="C157">
        <v>3.2652E-2</v>
      </c>
      <c r="D157">
        <v>2.3007E-2</v>
      </c>
    </row>
    <row r="158" spans="1:4" x14ac:dyDescent="0.25">
      <c r="A158">
        <v>157</v>
      </c>
      <c r="B158">
        <v>1.8682000000000001E-2</v>
      </c>
      <c r="C158">
        <v>3.1510999999999997E-2</v>
      </c>
      <c r="D158">
        <v>2.2203000000000001E-2</v>
      </c>
    </row>
    <row r="159" spans="1:4" x14ac:dyDescent="0.25">
      <c r="A159">
        <v>158</v>
      </c>
      <c r="B159">
        <v>1.7623E-2</v>
      </c>
      <c r="C159">
        <v>2.9659999999999999E-2</v>
      </c>
      <c r="D159">
        <v>2.0899000000000001E-2</v>
      </c>
    </row>
    <row r="160" spans="1:4" x14ac:dyDescent="0.25">
      <c r="A160">
        <v>159</v>
      </c>
      <c r="B160">
        <v>1.6971E-2</v>
      </c>
      <c r="C160">
        <v>2.8216999999999999E-2</v>
      </c>
      <c r="D160">
        <v>1.9882E-2</v>
      </c>
    </row>
    <row r="161" spans="1:4" x14ac:dyDescent="0.25">
      <c r="A161">
        <v>160</v>
      </c>
      <c r="B161">
        <v>1.6971E-2</v>
      </c>
      <c r="C161">
        <v>2.8216999999999999E-2</v>
      </c>
      <c r="D161">
        <v>1.9882E-2</v>
      </c>
    </row>
    <row r="162" spans="1:4" x14ac:dyDescent="0.25">
      <c r="A162">
        <v>161</v>
      </c>
      <c r="B162">
        <v>1.6971E-2</v>
      </c>
      <c r="C162">
        <v>2.8216999999999999E-2</v>
      </c>
      <c r="D162">
        <v>1.9882E-2</v>
      </c>
    </row>
    <row r="163" spans="1:4" x14ac:dyDescent="0.25">
      <c r="A163">
        <v>162</v>
      </c>
      <c r="B163">
        <v>1.6222E-2</v>
      </c>
      <c r="C163">
        <v>2.6852000000000001E-2</v>
      </c>
      <c r="D163">
        <v>1.8919999999999999E-2</v>
      </c>
    </row>
    <row r="164" spans="1:4" x14ac:dyDescent="0.25">
      <c r="A164">
        <v>163</v>
      </c>
      <c r="B164">
        <v>1.6222E-2</v>
      </c>
      <c r="C164">
        <v>2.6852000000000001E-2</v>
      </c>
      <c r="D164">
        <v>1.8919999999999999E-2</v>
      </c>
    </row>
    <row r="165" spans="1:4" x14ac:dyDescent="0.25">
      <c r="A165">
        <v>164</v>
      </c>
      <c r="B165">
        <v>1.5827000000000001E-2</v>
      </c>
      <c r="C165">
        <v>2.6261E-2</v>
      </c>
      <c r="D165">
        <v>1.8502999999999999E-2</v>
      </c>
    </row>
    <row r="166" spans="1:4" x14ac:dyDescent="0.25">
      <c r="A166">
        <v>165</v>
      </c>
      <c r="B166">
        <v>1.5415999999999999E-2</v>
      </c>
      <c r="C166">
        <v>2.5703E-2</v>
      </c>
      <c r="D166">
        <v>1.8110000000000001E-2</v>
      </c>
    </row>
    <row r="167" spans="1:4" x14ac:dyDescent="0.25">
      <c r="A167">
        <v>166</v>
      </c>
      <c r="B167">
        <v>1.4253E-2</v>
      </c>
      <c r="C167">
        <v>2.3956999999999999E-2</v>
      </c>
      <c r="D167">
        <v>1.6879999999999999E-2</v>
      </c>
    </row>
    <row r="168" spans="1:4" x14ac:dyDescent="0.25">
      <c r="A168">
        <v>167</v>
      </c>
      <c r="B168">
        <v>1.3519E-2</v>
      </c>
      <c r="C168">
        <v>2.2697999999999999E-2</v>
      </c>
      <c r="D168">
        <v>1.5993E-2</v>
      </c>
    </row>
    <row r="169" spans="1:4" x14ac:dyDescent="0.25">
      <c r="A169">
        <v>168</v>
      </c>
      <c r="B169">
        <v>1.277E-2</v>
      </c>
      <c r="C169">
        <v>2.1464E-2</v>
      </c>
      <c r="D169">
        <v>1.5122999999999999E-2</v>
      </c>
    </row>
    <row r="170" spans="1:4" x14ac:dyDescent="0.25">
      <c r="A170">
        <v>169</v>
      </c>
      <c r="B170">
        <v>1.1202999999999999E-2</v>
      </c>
      <c r="C170">
        <v>1.9285E-2</v>
      </c>
      <c r="D170">
        <v>1.3587999999999999E-2</v>
      </c>
    </row>
    <row r="171" spans="1:4" x14ac:dyDescent="0.25">
      <c r="A171">
        <v>170</v>
      </c>
      <c r="B171">
        <v>2.0465000000000001E-2</v>
      </c>
      <c r="C171">
        <v>3.3085999999999997E-2</v>
      </c>
      <c r="D171">
        <v>2.3311999999999999E-2</v>
      </c>
    </row>
    <row r="172" spans="1:4" x14ac:dyDescent="0.25">
      <c r="A172">
        <v>171</v>
      </c>
      <c r="B172">
        <v>1.9436999999999999E-2</v>
      </c>
      <c r="C172">
        <v>3.0907E-2</v>
      </c>
      <c r="D172">
        <v>2.1777000000000001E-2</v>
      </c>
    </row>
    <row r="173" spans="1:4" x14ac:dyDescent="0.25">
      <c r="A173">
        <v>172</v>
      </c>
      <c r="B173">
        <v>2.9194000000000001E-2</v>
      </c>
      <c r="C173">
        <v>3.8519999999999999E-2</v>
      </c>
      <c r="D173">
        <v>2.7140999999999998E-2</v>
      </c>
    </row>
    <row r="174" spans="1:4" x14ac:dyDescent="0.25">
      <c r="A174">
        <v>173</v>
      </c>
      <c r="B174">
        <v>2.8551E-2</v>
      </c>
      <c r="C174">
        <v>3.7773000000000001E-2</v>
      </c>
      <c r="D174">
        <v>2.6615E-2</v>
      </c>
    </row>
    <row r="175" spans="1:4" x14ac:dyDescent="0.25">
      <c r="A175">
        <v>174</v>
      </c>
      <c r="B175">
        <v>3.7141E-2</v>
      </c>
      <c r="C175">
        <v>4.0987000000000003E-2</v>
      </c>
      <c r="D175">
        <v>2.8878999999999998E-2</v>
      </c>
    </row>
    <row r="176" spans="1:4" x14ac:dyDescent="0.25">
      <c r="A176">
        <v>175</v>
      </c>
      <c r="B176">
        <v>3.5381999999999997E-2</v>
      </c>
      <c r="C176">
        <v>4.0113999999999997E-2</v>
      </c>
      <c r="D176">
        <v>2.8264000000000001E-2</v>
      </c>
    </row>
    <row r="177" spans="1:4" x14ac:dyDescent="0.25">
      <c r="A177">
        <v>176</v>
      </c>
      <c r="B177">
        <v>3.3609E-2</v>
      </c>
      <c r="C177">
        <v>3.9047999999999999E-2</v>
      </c>
      <c r="D177">
        <v>2.7512999999999999E-2</v>
      </c>
    </row>
    <row r="178" spans="1:4" x14ac:dyDescent="0.25">
      <c r="A178">
        <v>177</v>
      </c>
      <c r="B178">
        <v>3.2232999999999998E-2</v>
      </c>
      <c r="C178">
        <v>3.6969000000000002E-2</v>
      </c>
      <c r="D178">
        <v>2.6048000000000002E-2</v>
      </c>
    </row>
    <row r="179" spans="1:4" x14ac:dyDescent="0.25">
      <c r="A179">
        <v>178</v>
      </c>
      <c r="B179">
        <v>2.9687000000000002E-2</v>
      </c>
      <c r="C179">
        <v>3.5693999999999997E-2</v>
      </c>
      <c r="D179">
        <v>2.5149999999999999E-2</v>
      </c>
    </row>
    <row r="180" spans="1:4" x14ac:dyDescent="0.25">
      <c r="A180">
        <v>179</v>
      </c>
      <c r="B180">
        <v>2.8538999999999998E-2</v>
      </c>
      <c r="C180">
        <v>3.5714999999999997E-2</v>
      </c>
      <c r="D180">
        <v>2.5163999999999999E-2</v>
      </c>
    </row>
    <row r="181" spans="1:4" x14ac:dyDescent="0.25">
      <c r="A181">
        <v>180</v>
      </c>
      <c r="B181">
        <v>2.7098000000000001E-2</v>
      </c>
      <c r="C181">
        <v>3.4351E-2</v>
      </c>
      <c r="D181">
        <v>2.4204E-2</v>
      </c>
    </row>
    <row r="182" spans="1:4" x14ac:dyDescent="0.25">
      <c r="A182">
        <v>181</v>
      </c>
      <c r="B182">
        <v>2.5978999999999999E-2</v>
      </c>
      <c r="C182">
        <v>3.3447999999999999E-2</v>
      </c>
      <c r="D182">
        <v>2.3567000000000001E-2</v>
      </c>
    </row>
    <row r="183" spans="1:4" x14ac:dyDescent="0.25">
      <c r="A183">
        <v>182</v>
      </c>
      <c r="B183">
        <v>2.4924000000000002E-2</v>
      </c>
      <c r="C183">
        <v>3.2120999999999997E-2</v>
      </c>
      <c r="D183">
        <v>2.2631999999999999E-2</v>
      </c>
    </row>
    <row r="184" spans="1:4" x14ac:dyDescent="0.25">
      <c r="A184">
        <v>183</v>
      </c>
      <c r="B184">
        <v>2.3819E-2</v>
      </c>
      <c r="C184">
        <v>3.1303999999999998E-2</v>
      </c>
      <c r="D184">
        <v>2.2057E-2</v>
      </c>
    </row>
    <row r="185" spans="1:4" x14ac:dyDescent="0.25">
      <c r="A185">
        <v>184</v>
      </c>
      <c r="B185">
        <v>2.1975999999999999E-2</v>
      </c>
      <c r="C185">
        <v>2.9423000000000001E-2</v>
      </c>
      <c r="D185">
        <v>2.0730999999999999E-2</v>
      </c>
    </row>
    <row r="186" spans="1:4" x14ac:dyDescent="0.25">
      <c r="A186">
        <v>185</v>
      </c>
      <c r="B186">
        <v>2.1565000000000001E-2</v>
      </c>
      <c r="C186">
        <v>2.9735000000000001E-2</v>
      </c>
      <c r="D186">
        <v>2.0951000000000001E-2</v>
      </c>
    </row>
    <row r="187" spans="1:4" x14ac:dyDescent="0.25">
      <c r="A187">
        <v>186</v>
      </c>
      <c r="B187">
        <v>2.0916000000000001E-2</v>
      </c>
      <c r="C187">
        <v>2.8736999999999999E-2</v>
      </c>
      <c r="D187">
        <v>2.0247999999999999E-2</v>
      </c>
    </row>
    <row r="188" spans="1:4" x14ac:dyDescent="0.25">
      <c r="A188">
        <v>187</v>
      </c>
      <c r="B188">
        <v>2.0256E-2</v>
      </c>
      <c r="C188">
        <v>2.7824000000000002E-2</v>
      </c>
      <c r="D188">
        <v>1.9604E-2</v>
      </c>
    </row>
    <row r="189" spans="1:4" x14ac:dyDescent="0.25">
      <c r="A189">
        <v>188</v>
      </c>
      <c r="B189">
        <v>1.9578000000000002E-2</v>
      </c>
      <c r="C189">
        <v>2.7324000000000001E-2</v>
      </c>
      <c r="D189">
        <v>1.9252999999999999E-2</v>
      </c>
    </row>
    <row r="190" spans="1:4" x14ac:dyDescent="0.25">
      <c r="A190">
        <v>189</v>
      </c>
      <c r="B190">
        <v>1.8536E-2</v>
      </c>
      <c r="C190">
        <v>2.6034999999999999E-2</v>
      </c>
      <c r="D190">
        <v>1.8345E-2</v>
      </c>
    </row>
    <row r="191" spans="1:4" x14ac:dyDescent="0.25">
      <c r="A191">
        <v>190</v>
      </c>
      <c r="B191">
        <v>1.8193999999999998E-2</v>
      </c>
      <c r="C191">
        <v>2.5978000000000001E-2</v>
      </c>
      <c r="D191">
        <v>1.8304000000000001E-2</v>
      </c>
    </row>
    <row r="192" spans="1:4" x14ac:dyDescent="0.25">
      <c r="A192">
        <v>191</v>
      </c>
      <c r="B192">
        <v>1.5434E-2</v>
      </c>
      <c r="C192">
        <v>2.2624999999999999E-2</v>
      </c>
      <c r="D192">
        <v>1.5942000000000001E-2</v>
      </c>
    </row>
    <row r="193" spans="1:4" x14ac:dyDescent="0.25">
      <c r="A193">
        <v>192</v>
      </c>
      <c r="B193">
        <v>2.5981000000000001E-2</v>
      </c>
      <c r="C193">
        <v>3.7335E-2</v>
      </c>
      <c r="D193">
        <v>2.6306E-2</v>
      </c>
    </row>
    <row r="194" spans="1:4" x14ac:dyDescent="0.25">
      <c r="A194">
        <v>193</v>
      </c>
      <c r="B194">
        <v>2.4589E-2</v>
      </c>
      <c r="C194">
        <v>3.6271999999999999E-2</v>
      </c>
      <c r="D194">
        <v>2.5557E-2</v>
      </c>
    </row>
    <row r="195" spans="1:4" x14ac:dyDescent="0.25">
      <c r="A195">
        <v>194</v>
      </c>
      <c r="B195">
        <v>2.3216000000000001E-2</v>
      </c>
      <c r="C195">
        <v>3.5872000000000001E-2</v>
      </c>
      <c r="D195">
        <v>2.5274999999999999E-2</v>
      </c>
    </row>
    <row r="196" spans="1:4" x14ac:dyDescent="0.25">
      <c r="A196">
        <v>195</v>
      </c>
      <c r="B196">
        <v>2.2154E-2</v>
      </c>
      <c r="C196">
        <v>3.4762000000000001E-2</v>
      </c>
      <c r="D196">
        <v>2.4493000000000001E-2</v>
      </c>
    </row>
    <row r="197" spans="1:4" x14ac:dyDescent="0.25">
      <c r="A197">
        <v>196</v>
      </c>
      <c r="B197">
        <v>2.1437000000000001E-2</v>
      </c>
      <c r="C197">
        <v>3.3963E-2</v>
      </c>
      <c r="D197">
        <v>2.393E-2</v>
      </c>
    </row>
    <row r="198" spans="1:4" x14ac:dyDescent="0.25">
      <c r="A198">
        <v>197</v>
      </c>
      <c r="B198">
        <v>1.9362000000000001E-2</v>
      </c>
      <c r="C198">
        <v>3.1999E-2</v>
      </c>
      <c r="D198">
        <v>2.2546E-2</v>
      </c>
    </row>
    <row r="199" spans="1:4" x14ac:dyDescent="0.25">
      <c r="A199">
        <v>198</v>
      </c>
      <c r="B199">
        <v>1.7558000000000001E-2</v>
      </c>
      <c r="C199">
        <v>2.9898000000000001E-2</v>
      </c>
      <c r="D199">
        <v>2.1066000000000001E-2</v>
      </c>
    </row>
    <row r="200" spans="1:4" x14ac:dyDescent="0.25">
      <c r="A200">
        <v>199</v>
      </c>
      <c r="B200">
        <v>1.7264999999999999E-2</v>
      </c>
      <c r="C200">
        <v>2.9864000000000002E-2</v>
      </c>
      <c r="D200">
        <v>2.1042000000000002E-2</v>
      </c>
    </row>
    <row r="201" spans="1:4" x14ac:dyDescent="0.25">
      <c r="A201">
        <v>200</v>
      </c>
      <c r="B201">
        <v>1.6240999999999998E-2</v>
      </c>
      <c r="C201">
        <v>2.8705999999999999E-2</v>
      </c>
      <c r="D201">
        <v>2.0226000000000001E-2</v>
      </c>
    </row>
    <row r="202" spans="1:4" x14ac:dyDescent="0.25">
      <c r="A202">
        <v>201</v>
      </c>
      <c r="B202">
        <v>1.5486E-2</v>
      </c>
      <c r="C202">
        <v>2.6672000000000001E-2</v>
      </c>
      <c r="D202">
        <v>1.8793000000000001E-2</v>
      </c>
    </row>
    <row r="203" spans="1:4" x14ac:dyDescent="0.25">
      <c r="A203">
        <v>202</v>
      </c>
      <c r="B203">
        <v>1.5139E-2</v>
      </c>
      <c r="C203">
        <v>2.5713E-2</v>
      </c>
      <c r="D203">
        <v>1.8117999999999999E-2</v>
      </c>
    </row>
    <row r="204" spans="1:4" x14ac:dyDescent="0.25">
      <c r="A204">
        <v>203</v>
      </c>
      <c r="B204">
        <v>1.4407E-2</v>
      </c>
      <c r="C204">
        <v>2.4317999999999999E-2</v>
      </c>
      <c r="D204">
        <v>1.7134E-2</v>
      </c>
    </row>
    <row r="205" spans="1:4" x14ac:dyDescent="0.25">
      <c r="A205">
        <v>204</v>
      </c>
      <c r="B205">
        <v>1.3726E-2</v>
      </c>
      <c r="C205">
        <v>2.3781E-2</v>
      </c>
      <c r="D205">
        <v>1.6756E-2</v>
      </c>
    </row>
    <row r="206" spans="1:4" x14ac:dyDescent="0.25">
      <c r="A206">
        <v>205</v>
      </c>
      <c r="B206">
        <v>1.3431999999999999E-2</v>
      </c>
      <c r="C206">
        <v>2.3739E-2</v>
      </c>
      <c r="D206">
        <v>1.6726999999999999E-2</v>
      </c>
    </row>
    <row r="207" spans="1:4" x14ac:dyDescent="0.25">
      <c r="A207">
        <v>206</v>
      </c>
      <c r="B207">
        <v>1.3107000000000001E-2</v>
      </c>
      <c r="C207">
        <v>2.3664999999999999E-2</v>
      </c>
      <c r="D207">
        <v>1.6674999999999999E-2</v>
      </c>
    </row>
    <row r="208" spans="1:4" x14ac:dyDescent="0.25">
      <c r="A208">
        <v>207</v>
      </c>
      <c r="B208">
        <v>1.24E-2</v>
      </c>
      <c r="C208">
        <v>2.2591E-2</v>
      </c>
      <c r="D208">
        <v>1.5917000000000001E-2</v>
      </c>
    </row>
    <row r="209" spans="1:4" x14ac:dyDescent="0.25">
      <c r="A209">
        <v>208</v>
      </c>
      <c r="B209">
        <v>1.1658999999999999E-2</v>
      </c>
      <c r="C209">
        <v>2.1679E-2</v>
      </c>
      <c r="D209">
        <v>1.5275E-2</v>
      </c>
    </row>
    <row r="210" spans="1:4" x14ac:dyDescent="0.25">
      <c r="A210">
        <v>209</v>
      </c>
      <c r="B210">
        <v>1.0196999999999999E-2</v>
      </c>
      <c r="C210">
        <v>1.8796E-2</v>
      </c>
      <c r="D210">
        <v>1.3244000000000001E-2</v>
      </c>
    </row>
    <row r="211" spans="1:4" x14ac:dyDescent="0.25">
      <c r="A211">
        <v>210</v>
      </c>
      <c r="B211">
        <v>8.7829999999999991E-3</v>
      </c>
      <c r="C211">
        <v>1.7011999999999999E-2</v>
      </c>
      <c r="D211">
        <v>1.1986999999999999E-2</v>
      </c>
    </row>
    <row r="212" spans="1:4" x14ac:dyDescent="0.25">
      <c r="A212">
        <v>211</v>
      </c>
      <c r="B212">
        <v>8.4530000000000004E-3</v>
      </c>
      <c r="C212">
        <v>1.702E-2</v>
      </c>
      <c r="D212">
        <v>1.1991999999999999E-2</v>
      </c>
    </row>
    <row r="213" spans="1:4" x14ac:dyDescent="0.25">
      <c r="A213">
        <v>212</v>
      </c>
      <c r="B213">
        <v>8.4779999999999994E-3</v>
      </c>
      <c r="C213">
        <v>1.7038999999999999E-2</v>
      </c>
      <c r="D213">
        <v>1.2005999999999999E-2</v>
      </c>
    </row>
    <row r="214" spans="1:4" x14ac:dyDescent="0.25">
      <c r="A214">
        <v>213</v>
      </c>
      <c r="B214">
        <v>7.77E-3</v>
      </c>
      <c r="C214">
        <v>1.6012999999999999E-2</v>
      </c>
      <c r="D214">
        <v>1.1283E-2</v>
      </c>
    </row>
    <row r="215" spans="1:4" x14ac:dyDescent="0.25">
      <c r="A215">
        <v>214</v>
      </c>
      <c r="B215">
        <v>7.0390000000000001E-3</v>
      </c>
      <c r="C215">
        <v>1.46E-2</v>
      </c>
      <c r="D215">
        <v>1.0286999999999999E-2</v>
      </c>
    </row>
    <row r="216" spans="1:4" x14ac:dyDescent="0.25">
      <c r="A216">
        <v>215</v>
      </c>
      <c r="B216">
        <v>6.6680000000000003E-3</v>
      </c>
      <c r="C216">
        <v>1.3506000000000001E-2</v>
      </c>
      <c r="D216">
        <v>9.5160000000000002E-3</v>
      </c>
    </row>
    <row r="217" spans="1:4" x14ac:dyDescent="0.25">
      <c r="A217">
        <v>216</v>
      </c>
      <c r="B217">
        <v>5.5640000000000004E-3</v>
      </c>
      <c r="C217">
        <v>1.2224E-2</v>
      </c>
      <c r="D217">
        <v>8.6130000000000009E-3</v>
      </c>
    </row>
    <row r="218" spans="1:4" x14ac:dyDescent="0.25">
      <c r="A218">
        <v>217</v>
      </c>
      <c r="B218">
        <v>4.8849999999999996E-3</v>
      </c>
      <c r="C218">
        <v>1.2130999999999999E-2</v>
      </c>
      <c r="D218">
        <v>8.5470000000000008E-3</v>
      </c>
    </row>
    <row r="219" spans="1:4" x14ac:dyDescent="0.25">
      <c r="A219">
        <v>218</v>
      </c>
      <c r="B219">
        <v>4.5050000000000003E-3</v>
      </c>
      <c r="C219">
        <v>1.0982E-2</v>
      </c>
      <c r="D219">
        <v>7.7380000000000001E-3</v>
      </c>
    </row>
    <row r="220" spans="1:4" x14ac:dyDescent="0.25">
      <c r="A220">
        <v>219</v>
      </c>
      <c r="B220">
        <v>4.1440000000000001E-3</v>
      </c>
      <c r="C220">
        <v>1.0808999999999999E-2</v>
      </c>
      <c r="D220">
        <v>7.6160000000000004E-3</v>
      </c>
    </row>
    <row r="221" spans="1:4" x14ac:dyDescent="0.25">
      <c r="A221">
        <v>220</v>
      </c>
      <c r="B221">
        <v>3.764E-3</v>
      </c>
      <c r="C221">
        <v>9.6360000000000005E-3</v>
      </c>
      <c r="D221">
        <v>6.79E-3</v>
      </c>
    </row>
    <row r="222" spans="1:4" x14ac:dyDescent="0.25">
      <c r="A222">
        <v>221</v>
      </c>
      <c r="B222">
        <v>3.764E-3</v>
      </c>
      <c r="C222">
        <v>9.6360000000000005E-3</v>
      </c>
      <c r="D222">
        <v>6.79E-3</v>
      </c>
    </row>
    <row r="223" spans="1:4" x14ac:dyDescent="0.25">
      <c r="A223">
        <v>222</v>
      </c>
      <c r="B223">
        <v>3.7750000000000001E-3</v>
      </c>
      <c r="C223">
        <v>9.672E-3</v>
      </c>
      <c r="D223">
        <v>6.8149999999999999E-3</v>
      </c>
    </row>
    <row r="224" spans="1:4" x14ac:dyDescent="0.25">
      <c r="A224">
        <v>223</v>
      </c>
      <c r="B224">
        <v>3.79E-3</v>
      </c>
      <c r="C224">
        <v>9.7090000000000006E-3</v>
      </c>
      <c r="D224">
        <v>6.8409999999999999E-3</v>
      </c>
    </row>
    <row r="225" spans="1:4" x14ac:dyDescent="0.25">
      <c r="A225">
        <v>224</v>
      </c>
      <c r="B225">
        <v>3.79E-3</v>
      </c>
      <c r="C225">
        <v>9.7090000000000006E-3</v>
      </c>
      <c r="D225">
        <v>6.8409999999999999E-3</v>
      </c>
    </row>
    <row r="226" spans="1:4" x14ac:dyDescent="0.25">
      <c r="A226">
        <v>225</v>
      </c>
      <c r="B226">
        <v>3.79E-3</v>
      </c>
      <c r="C226">
        <v>9.7090000000000006E-3</v>
      </c>
      <c r="D226">
        <v>6.8409999999999999E-3</v>
      </c>
    </row>
    <row r="227" spans="1:4" x14ac:dyDescent="0.25">
      <c r="A227">
        <v>226</v>
      </c>
      <c r="B227">
        <v>3.0439999999999998E-3</v>
      </c>
      <c r="C227">
        <v>8.4309999999999993E-3</v>
      </c>
      <c r="D227">
        <v>5.9410000000000001E-3</v>
      </c>
    </row>
    <row r="228" spans="1:4" x14ac:dyDescent="0.25">
      <c r="A228">
        <v>227</v>
      </c>
      <c r="B228">
        <v>2.6610000000000002E-3</v>
      </c>
      <c r="C228">
        <v>7.2319999999999997E-3</v>
      </c>
      <c r="D228">
        <v>5.0959999999999998E-3</v>
      </c>
    </row>
    <row r="229" spans="1:4" x14ac:dyDescent="0.25">
      <c r="A229">
        <v>228</v>
      </c>
      <c r="B229">
        <v>2.6619999999999999E-3</v>
      </c>
      <c r="C229">
        <v>7.2329999999999998E-3</v>
      </c>
      <c r="D229">
        <v>5.0959999999999998E-3</v>
      </c>
    </row>
    <row r="230" spans="1:4" x14ac:dyDescent="0.25">
      <c r="A230">
        <v>229</v>
      </c>
      <c r="B230">
        <v>1.1545E-2</v>
      </c>
      <c r="C230">
        <v>2.912E-2</v>
      </c>
      <c r="D230">
        <v>2.0518000000000002E-2</v>
      </c>
    </row>
    <row r="231" spans="1:4" x14ac:dyDescent="0.25">
      <c r="A231">
        <v>230</v>
      </c>
      <c r="B231">
        <v>1.1545E-2</v>
      </c>
      <c r="C231">
        <v>2.912E-2</v>
      </c>
      <c r="D231">
        <v>2.0518000000000002E-2</v>
      </c>
    </row>
    <row r="232" spans="1:4" x14ac:dyDescent="0.25">
      <c r="A232">
        <v>231</v>
      </c>
      <c r="B232">
        <v>1.0522E-2</v>
      </c>
      <c r="C232">
        <v>2.7043000000000001E-2</v>
      </c>
      <c r="D232">
        <v>1.9054999999999999E-2</v>
      </c>
    </row>
    <row r="233" spans="1:4" x14ac:dyDescent="0.25">
      <c r="A233">
        <v>232</v>
      </c>
      <c r="B233">
        <v>9.8200000000000006E-3</v>
      </c>
      <c r="C233">
        <v>2.5994E-2</v>
      </c>
      <c r="D233">
        <v>1.8315000000000001E-2</v>
      </c>
    </row>
    <row r="234" spans="1:4" x14ac:dyDescent="0.25">
      <c r="A234">
        <v>233</v>
      </c>
      <c r="B234">
        <v>1.8301999999999999E-2</v>
      </c>
      <c r="C234">
        <v>3.5747000000000001E-2</v>
      </c>
      <c r="D234">
        <v>2.5187000000000001E-2</v>
      </c>
    </row>
    <row r="235" spans="1:4" x14ac:dyDescent="0.25">
      <c r="A235">
        <v>234</v>
      </c>
      <c r="B235">
        <v>1.7597999999999999E-2</v>
      </c>
      <c r="C235">
        <v>3.5212E-2</v>
      </c>
      <c r="D235">
        <v>2.4809999999999999E-2</v>
      </c>
    </row>
    <row r="236" spans="1:4" x14ac:dyDescent="0.25">
      <c r="A236">
        <v>235</v>
      </c>
      <c r="B236">
        <v>1.6974E-2</v>
      </c>
      <c r="C236">
        <v>3.3903000000000003E-2</v>
      </c>
      <c r="D236">
        <v>2.3888E-2</v>
      </c>
    </row>
    <row r="237" spans="1:4" x14ac:dyDescent="0.25">
      <c r="A237">
        <v>236</v>
      </c>
      <c r="B237">
        <v>1.558E-2</v>
      </c>
      <c r="C237">
        <v>3.2911000000000003E-2</v>
      </c>
      <c r="D237">
        <v>2.3189000000000001E-2</v>
      </c>
    </row>
    <row r="238" spans="1:4" x14ac:dyDescent="0.25">
      <c r="A238">
        <v>237</v>
      </c>
      <c r="B238">
        <v>1.5604E-2</v>
      </c>
      <c r="C238">
        <v>3.2957E-2</v>
      </c>
      <c r="D238">
        <v>2.3222E-2</v>
      </c>
    </row>
    <row r="239" spans="1:4" x14ac:dyDescent="0.25">
      <c r="A239">
        <v>238</v>
      </c>
      <c r="B239">
        <v>1.4697E-2</v>
      </c>
      <c r="C239">
        <v>3.1015000000000001E-2</v>
      </c>
      <c r="D239">
        <v>2.1853000000000001E-2</v>
      </c>
    </row>
    <row r="240" spans="1:4" x14ac:dyDescent="0.25">
      <c r="A240">
        <v>239</v>
      </c>
      <c r="B240">
        <v>1.3414000000000001E-2</v>
      </c>
      <c r="C240">
        <v>2.8624E-2</v>
      </c>
      <c r="D240">
        <v>2.0167999999999998E-2</v>
      </c>
    </row>
    <row r="241" spans="1:4" x14ac:dyDescent="0.25">
      <c r="A241">
        <v>240</v>
      </c>
      <c r="B241">
        <v>1.2803E-2</v>
      </c>
      <c r="C241">
        <v>2.7154999999999999E-2</v>
      </c>
      <c r="D241">
        <v>1.9133000000000001E-2</v>
      </c>
    </row>
    <row r="242" spans="1:4" x14ac:dyDescent="0.25">
      <c r="A242">
        <v>241</v>
      </c>
      <c r="B242">
        <v>1.2191E-2</v>
      </c>
      <c r="C242">
        <v>2.5746999999999999E-2</v>
      </c>
      <c r="D242">
        <v>1.8141999999999998E-2</v>
      </c>
    </row>
    <row r="243" spans="1:4" x14ac:dyDescent="0.25">
      <c r="A243">
        <v>242</v>
      </c>
      <c r="B243">
        <v>1.2191E-2</v>
      </c>
      <c r="C243">
        <v>2.5746999999999999E-2</v>
      </c>
      <c r="D243">
        <v>1.8141999999999998E-2</v>
      </c>
    </row>
    <row r="244" spans="1:4" x14ac:dyDescent="0.25">
      <c r="A244">
        <v>243</v>
      </c>
      <c r="B244">
        <v>1.1923E-2</v>
      </c>
      <c r="C244">
        <v>2.5152000000000001E-2</v>
      </c>
      <c r="D244">
        <v>1.7722000000000002E-2</v>
      </c>
    </row>
    <row r="245" spans="1:4" x14ac:dyDescent="0.25">
      <c r="A245">
        <v>244</v>
      </c>
      <c r="B245">
        <v>1.1941999999999999E-2</v>
      </c>
      <c r="C245">
        <v>2.5194000000000001E-2</v>
      </c>
      <c r="D245">
        <v>1.7752E-2</v>
      </c>
    </row>
    <row r="246" spans="1:4" x14ac:dyDescent="0.25">
      <c r="A246">
        <v>245</v>
      </c>
      <c r="B246">
        <v>1.1301E-2</v>
      </c>
      <c r="C246">
        <v>2.3952000000000001E-2</v>
      </c>
      <c r="D246">
        <v>1.6875999999999999E-2</v>
      </c>
    </row>
    <row r="247" spans="1:4" x14ac:dyDescent="0.25">
      <c r="A247">
        <v>246</v>
      </c>
      <c r="B247">
        <v>1.0701E-2</v>
      </c>
      <c r="C247">
        <v>2.2584E-2</v>
      </c>
      <c r="D247">
        <v>1.5913E-2</v>
      </c>
    </row>
    <row r="248" spans="1:4" x14ac:dyDescent="0.25">
      <c r="A248">
        <v>247</v>
      </c>
      <c r="B248">
        <v>1.0701E-2</v>
      </c>
      <c r="C248">
        <v>2.2584E-2</v>
      </c>
      <c r="D248">
        <v>1.5913E-2</v>
      </c>
    </row>
    <row r="249" spans="1:4" x14ac:dyDescent="0.25">
      <c r="A249">
        <v>248</v>
      </c>
      <c r="B249">
        <v>2.0944000000000001E-2</v>
      </c>
      <c r="C249">
        <v>3.6801E-2</v>
      </c>
      <c r="D249">
        <v>2.5930000000000002E-2</v>
      </c>
    </row>
    <row r="250" spans="1:4" x14ac:dyDescent="0.25">
      <c r="A250">
        <v>249</v>
      </c>
      <c r="B250">
        <v>2.0303000000000002E-2</v>
      </c>
      <c r="C250">
        <v>3.6329E-2</v>
      </c>
      <c r="D250">
        <v>2.5597000000000002E-2</v>
      </c>
    </row>
    <row r="251" spans="1:4" x14ac:dyDescent="0.25">
      <c r="A251">
        <v>250</v>
      </c>
      <c r="B251">
        <v>2.0303000000000002E-2</v>
      </c>
      <c r="C251">
        <v>3.6329E-2</v>
      </c>
      <c r="D251">
        <v>2.5597000000000002E-2</v>
      </c>
    </row>
    <row r="252" spans="1:4" x14ac:dyDescent="0.25">
      <c r="A252">
        <v>251</v>
      </c>
      <c r="B252">
        <v>1.9321000000000001E-2</v>
      </c>
      <c r="C252">
        <v>3.4869999999999998E-2</v>
      </c>
      <c r="D252">
        <v>2.4570000000000002E-2</v>
      </c>
    </row>
    <row r="253" spans="1:4" x14ac:dyDescent="0.25">
      <c r="A253">
        <v>252</v>
      </c>
      <c r="B253">
        <v>1.8616000000000001E-2</v>
      </c>
      <c r="C253">
        <v>3.3035000000000002E-2</v>
      </c>
      <c r="D253">
        <v>2.3276999999999999E-2</v>
      </c>
    </row>
    <row r="254" spans="1:4" x14ac:dyDescent="0.25">
      <c r="A254">
        <v>253</v>
      </c>
      <c r="B254">
        <v>1.7603000000000001E-2</v>
      </c>
      <c r="C254">
        <v>3.0882E-2</v>
      </c>
      <c r="D254">
        <v>2.1760000000000002E-2</v>
      </c>
    </row>
    <row r="255" spans="1:4" x14ac:dyDescent="0.25">
      <c r="A255">
        <v>254</v>
      </c>
      <c r="B255">
        <v>1.5958E-2</v>
      </c>
      <c r="C255">
        <v>2.8289999999999999E-2</v>
      </c>
      <c r="D255">
        <v>1.9932999999999999E-2</v>
      </c>
    </row>
    <row r="256" spans="1:4" x14ac:dyDescent="0.25">
      <c r="A256">
        <v>255</v>
      </c>
      <c r="B256">
        <v>1.5677E-2</v>
      </c>
      <c r="C256">
        <v>2.8008000000000002E-2</v>
      </c>
      <c r="D256">
        <v>1.9734000000000002E-2</v>
      </c>
    </row>
    <row r="257" spans="1:4" x14ac:dyDescent="0.25">
      <c r="A257">
        <v>256</v>
      </c>
      <c r="B257">
        <v>1.4661E-2</v>
      </c>
      <c r="C257">
        <v>2.5843000000000001E-2</v>
      </c>
      <c r="D257">
        <v>1.8208999999999999E-2</v>
      </c>
    </row>
    <row r="258" spans="1:4" x14ac:dyDescent="0.25">
      <c r="A258">
        <v>257</v>
      </c>
      <c r="B258">
        <v>1.3323E-2</v>
      </c>
      <c r="C258">
        <v>2.3453000000000002E-2</v>
      </c>
      <c r="D258">
        <v>1.6525000000000001E-2</v>
      </c>
    </row>
    <row r="259" spans="1:4" x14ac:dyDescent="0.25">
      <c r="A259">
        <v>258</v>
      </c>
      <c r="B259">
        <v>1.3001E-2</v>
      </c>
      <c r="C259">
        <v>2.3236E-2</v>
      </c>
      <c r="D259">
        <v>1.6372000000000001E-2</v>
      </c>
    </row>
    <row r="260" spans="1:4" x14ac:dyDescent="0.25">
      <c r="A260">
        <v>259</v>
      </c>
      <c r="B260">
        <v>1.3001E-2</v>
      </c>
      <c r="C260">
        <v>2.3236E-2</v>
      </c>
      <c r="D260">
        <v>1.6372000000000001E-2</v>
      </c>
    </row>
    <row r="261" spans="1:4" x14ac:dyDescent="0.25">
      <c r="A261">
        <v>260</v>
      </c>
      <c r="B261">
        <v>1.3001E-2</v>
      </c>
      <c r="C261">
        <v>2.3236E-2</v>
      </c>
      <c r="D261">
        <v>1.6372000000000001E-2</v>
      </c>
    </row>
    <row r="262" spans="1:4" x14ac:dyDescent="0.25">
      <c r="A262">
        <v>261</v>
      </c>
      <c r="B262">
        <v>1.1996E-2</v>
      </c>
      <c r="C262">
        <v>2.1076999999999999E-2</v>
      </c>
      <c r="D262">
        <v>1.4851E-2</v>
      </c>
    </row>
    <row r="263" spans="1:4" x14ac:dyDescent="0.25">
      <c r="A263">
        <v>262</v>
      </c>
      <c r="B263">
        <v>1.1341E-2</v>
      </c>
      <c r="C263">
        <v>2.0018000000000001E-2</v>
      </c>
      <c r="D263">
        <v>1.4104999999999999E-2</v>
      </c>
    </row>
    <row r="264" spans="1:4" x14ac:dyDescent="0.25">
      <c r="A264">
        <v>263</v>
      </c>
      <c r="B264">
        <v>9.7079999999999996E-3</v>
      </c>
      <c r="C264">
        <v>1.7159000000000001E-2</v>
      </c>
      <c r="D264">
        <v>1.2090999999999999E-2</v>
      </c>
    </row>
    <row r="265" spans="1:4" x14ac:dyDescent="0.25">
      <c r="A265">
        <v>264</v>
      </c>
      <c r="B265">
        <v>9.0639999999999991E-3</v>
      </c>
      <c r="C265">
        <v>1.6742E-2</v>
      </c>
      <c r="D265">
        <v>1.1795999999999999E-2</v>
      </c>
    </row>
    <row r="266" spans="1:4" x14ac:dyDescent="0.25">
      <c r="A266">
        <v>265</v>
      </c>
      <c r="B266">
        <v>9.0639999999999991E-3</v>
      </c>
      <c r="C266">
        <v>1.6742E-2</v>
      </c>
      <c r="D266">
        <v>1.1795999999999999E-2</v>
      </c>
    </row>
    <row r="267" spans="1:4" x14ac:dyDescent="0.25">
      <c r="A267">
        <v>266</v>
      </c>
      <c r="B267">
        <v>8.3599999999999994E-3</v>
      </c>
      <c r="C267">
        <v>1.4881E-2</v>
      </c>
      <c r="D267">
        <v>1.0485E-2</v>
      </c>
    </row>
    <row r="268" spans="1:4" x14ac:dyDescent="0.25">
      <c r="A268">
        <v>267</v>
      </c>
      <c r="B268">
        <v>8.0540000000000004E-3</v>
      </c>
      <c r="C268">
        <v>1.4527999999999999E-2</v>
      </c>
      <c r="D268">
        <v>1.0236E-2</v>
      </c>
    </row>
    <row r="269" spans="1:4" x14ac:dyDescent="0.25">
      <c r="A269">
        <v>268</v>
      </c>
      <c r="B269">
        <v>6.7409999999999996E-3</v>
      </c>
      <c r="C269">
        <v>1.2956000000000001E-2</v>
      </c>
      <c r="D269">
        <v>9.129E-3</v>
      </c>
    </row>
    <row r="270" spans="1:4" x14ac:dyDescent="0.25">
      <c r="A270">
        <v>269</v>
      </c>
      <c r="B270">
        <v>6.3860000000000002E-3</v>
      </c>
      <c r="C270">
        <v>1.1986999999999999E-2</v>
      </c>
      <c r="D270">
        <v>8.4460000000000004E-3</v>
      </c>
    </row>
    <row r="271" spans="1:4" x14ac:dyDescent="0.25">
      <c r="A271">
        <v>270</v>
      </c>
      <c r="B271">
        <v>5.3899999999999998E-3</v>
      </c>
      <c r="C271">
        <v>1.1004999999999999E-2</v>
      </c>
      <c r="D271">
        <v>7.7539999999999996E-3</v>
      </c>
    </row>
    <row r="272" spans="1:4" x14ac:dyDescent="0.25">
      <c r="A272">
        <v>271</v>
      </c>
      <c r="B272">
        <v>4.4039999999999999E-3</v>
      </c>
      <c r="C272">
        <v>9.7549999999999998E-3</v>
      </c>
      <c r="D272">
        <v>6.8739999999999999E-3</v>
      </c>
    </row>
    <row r="273" spans="1:4" x14ac:dyDescent="0.25">
      <c r="A273">
        <v>272</v>
      </c>
      <c r="B273">
        <v>3.4229999999999998E-3</v>
      </c>
      <c r="C273">
        <v>8.0789999999999994E-3</v>
      </c>
      <c r="D273">
        <v>5.6930000000000001E-3</v>
      </c>
    </row>
    <row r="274" spans="1:4" x14ac:dyDescent="0.25">
      <c r="A274">
        <v>273</v>
      </c>
      <c r="B274">
        <v>3.4229999999999998E-3</v>
      </c>
      <c r="C274">
        <v>8.0789999999999994E-3</v>
      </c>
      <c r="D274">
        <v>5.6930000000000001E-3</v>
      </c>
    </row>
    <row r="275" spans="1:4" x14ac:dyDescent="0.25">
      <c r="A275">
        <v>274</v>
      </c>
      <c r="B275">
        <v>2.7569999999999999E-3</v>
      </c>
      <c r="C275">
        <v>6.8009999999999998E-3</v>
      </c>
      <c r="D275">
        <v>4.7920000000000003E-3</v>
      </c>
    </row>
    <row r="276" spans="1:4" x14ac:dyDescent="0.25">
      <c r="A276">
        <v>275</v>
      </c>
      <c r="B276">
        <v>2.7569999999999999E-3</v>
      </c>
      <c r="C276">
        <v>6.8009999999999998E-3</v>
      </c>
      <c r="D276">
        <v>4.7920000000000003E-3</v>
      </c>
    </row>
    <row r="277" spans="1:4" x14ac:dyDescent="0.25">
      <c r="A277">
        <v>276</v>
      </c>
      <c r="B277">
        <v>2.7569999999999999E-3</v>
      </c>
      <c r="C277">
        <v>6.8009999999999998E-3</v>
      </c>
      <c r="D277">
        <v>4.7920000000000003E-3</v>
      </c>
    </row>
    <row r="278" spans="1:4" x14ac:dyDescent="0.25">
      <c r="A278">
        <v>277</v>
      </c>
      <c r="B278">
        <v>2.7569999999999999E-3</v>
      </c>
      <c r="C278">
        <v>6.8009999999999998E-3</v>
      </c>
      <c r="D278">
        <v>4.7920000000000003E-3</v>
      </c>
    </row>
    <row r="279" spans="1:4" x14ac:dyDescent="0.25">
      <c r="A279">
        <v>278</v>
      </c>
      <c r="B279">
        <v>2.4420000000000002E-3</v>
      </c>
      <c r="C279">
        <v>6.6909999999999999E-3</v>
      </c>
      <c r="D279">
        <v>4.7149999999999996E-3</v>
      </c>
    </row>
    <row r="280" spans="1:4" x14ac:dyDescent="0.25">
      <c r="A280">
        <v>279</v>
      </c>
      <c r="B280">
        <v>1.423E-3</v>
      </c>
      <c r="C280">
        <v>4.5009999999999998E-3</v>
      </c>
      <c r="D280">
        <v>3.1719999999999999E-3</v>
      </c>
    </row>
    <row r="281" spans="1:4" x14ac:dyDescent="0.25">
      <c r="A281">
        <v>280</v>
      </c>
      <c r="B281">
        <v>1.0709999999999999E-3</v>
      </c>
      <c r="C281">
        <v>3.388E-3</v>
      </c>
      <c r="D281">
        <v>2.3869999999999998E-3</v>
      </c>
    </row>
    <row r="282" spans="1:4" x14ac:dyDescent="0.25">
      <c r="A282">
        <v>281</v>
      </c>
      <c r="B282">
        <v>7.1400000000000001E-4</v>
      </c>
      <c r="C282">
        <v>2.2590000000000002E-3</v>
      </c>
      <c r="D282">
        <v>1.5920000000000001E-3</v>
      </c>
    </row>
    <row r="283" spans="1:4" x14ac:dyDescent="0.25">
      <c r="A283">
        <v>282</v>
      </c>
      <c r="B283">
        <v>7.1900000000000002E-4</v>
      </c>
      <c r="C283">
        <v>2.2750000000000001E-3</v>
      </c>
      <c r="D283">
        <v>1.603E-3</v>
      </c>
    </row>
    <row r="284" spans="1:4" x14ac:dyDescent="0.25">
      <c r="A284">
        <v>283</v>
      </c>
      <c r="B284">
        <v>3.6000000000000002E-4</v>
      </c>
      <c r="C284">
        <v>1.1379999999999999E-3</v>
      </c>
      <c r="D284">
        <v>8.0099999999999995E-4</v>
      </c>
    </row>
    <row r="285" spans="1:4" x14ac:dyDescent="0.25">
      <c r="A285">
        <v>284</v>
      </c>
      <c r="B285">
        <v>3.6000000000000002E-4</v>
      </c>
      <c r="C285">
        <v>1.1379999999999999E-3</v>
      </c>
      <c r="D285">
        <v>8.0099999999999995E-4</v>
      </c>
    </row>
    <row r="286" spans="1:4" x14ac:dyDescent="0.25">
      <c r="A286">
        <v>285</v>
      </c>
      <c r="B286">
        <v>3.6000000000000002E-4</v>
      </c>
      <c r="C286">
        <v>1.1379999999999999E-3</v>
      </c>
      <c r="D286">
        <v>8.0099999999999995E-4</v>
      </c>
    </row>
    <row r="287" spans="1:4" x14ac:dyDescent="0.25">
      <c r="A287">
        <v>286</v>
      </c>
      <c r="B287">
        <v>3.6099999999999999E-4</v>
      </c>
      <c r="C287">
        <v>1.142E-3</v>
      </c>
      <c r="D287">
        <v>8.0400000000000003E-4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9.8040000000000002E-3</v>
      </c>
      <c r="C322">
        <v>3.1002999999999999E-2</v>
      </c>
      <c r="D322">
        <v>2.1843999999999999E-2</v>
      </c>
    </row>
    <row r="323" spans="1:4" x14ac:dyDescent="0.25">
      <c r="A323">
        <v>322</v>
      </c>
      <c r="B323">
        <v>9.5080000000000008E-3</v>
      </c>
      <c r="C323">
        <v>3.0068000000000001E-2</v>
      </c>
      <c r="D323">
        <v>2.1186E-2</v>
      </c>
    </row>
    <row r="324" spans="1:4" x14ac:dyDescent="0.25">
      <c r="A324">
        <v>323</v>
      </c>
      <c r="B324">
        <v>9.1800000000000007E-3</v>
      </c>
      <c r="C324">
        <v>2.9031000000000001E-2</v>
      </c>
      <c r="D324">
        <v>2.0455000000000001E-2</v>
      </c>
    </row>
    <row r="325" spans="1:4" x14ac:dyDescent="0.25">
      <c r="A325">
        <v>324</v>
      </c>
      <c r="B325">
        <v>8.8520000000000005E-3</v>
      </c>
      <c r="C325">
        <v>2.7994000000000002E-2</v>
      </c>
      <c r="D325">
        <v>1.9724999999999999E-2</v>
      </c>
    </row>
    <row r="326" spans="1:4" x14ac:dyDescent="0.25">
      <c r="A326">
        <v>325</v>
      </c>
      <c r="B326">
        <v>8.8520000000000005E-3</v>
      </c>
      <c r="C326">
        <v>2.7994000000000002E-2</v>
      </c>
      <c r="D326">
        <v>1.9724999999999999E-2</v>
      </c>
    </row>
    <row r="327" spans="1:4" x14ac:dyDescent="0.25">
      <c r="A327">
        <v>326</v>
      </c>
      <c r="B327">
        <v>8.8819999999999993E-3</v>
      </c>
      <c r="C327">
        <v>2.8086E-2</v>
      </c>
      <c r="D327">
        <v>1.9789000000000001E-2</v>
      </c>
    </row>
    <row r="328" spans="1:4" x14ac:dyDescent="0.25">
      <c r="A328">
        <v>327</v>
      </c>
      <c r="B328">
        <v>8.2240000000000004E-3</v>
      </c>
      <c r="C328">
        <v>2.6006000000000001E-2</v>
      </c>
      <c r="D328">
        <v>1.8324E-2</v>
      </c>
    </row>
    <row r="329" spans="1:4" x14ac:dyDescent="0.25">
      <c r="A329">
        <v>328</v>
      </c>
      <c r="B329">
        <v>7.8949999999999992E-3</v>
      </c>
      <c r="C329">
        <v>2.4965000000000001E-2</v>
      </c>
      <c r="D329">
        <v>1.7590999999999999E-2</v>
      </c>
    </row>
    <row r="330" spans="1:4" x14ac:dyDescent="0.25">
      <c r="A330">
        <v>329</v>
      </c>
      <c r="B330">
        <v>7.8949999999999992E-3</v>
      </c>
      <c r="C330">
        <v>2.4965000000000001E-2</v>
      </c>
      <c r="D330">
        <v>1.7590999999999999E-2</v>
      </c>
    </row>
    <row r="331" spans="1:4" x14ac:dyDescent="0.25">
      <c r="A331">
        <v>330</v>
      </c>
      <c r="B331">
        <v>7.8949999999999992E-3</v>
      </c>
      <c r="C331">
        <v>2.4965000000000001E-2</v>
      </c>
      <c r="D331">
        <v>1.7590999999999999E-2</v>
      </c>
    </row>
    <row r="332" spans="1:4" x14ac:dyDescent="0.25">
      <c r="A332">
        <v>331</v>
      </c>
      <c r="B332">
        <v>7.5659999999999998E-3</v>
      </c>
      <c r="C332">
        <v>2.3924999999999998E-2</v>
      </c>
      <c r="D332">
        <v>1.6858000000000001E-2</v>
      </c>
    </row>
    <row r="333" spans="1:4" x14ac:dyDescent="0.25">
      <c r="A333">
        <v>332</v>
      </c>
      <c r="B333">
        <v>6.9080000000000001E-3</v>
      </c>
      <c r="C333">
        <v>2.1845E-2</v>
      </c>
      <c r="D333">
        <v>1.5391999999999999E-2</v>
      </c>
    </row>
    <row r="334" spans="1:4" x14ac:dyDescent="0.25">
      <c r="A334">
        <v>333</v>
      </c>
      <c r="B334">
        <v>6.2500000000000003E-3</v>
      </c>
      <c r="C334">
        <v>1.9764E-2</v>
      </c>
      <c r="D334">
        <v>1.3925999999999999E-2</v>
      </c>
    </row>
    <row r="335" spans="1:4" x14ac:dyDescent="0.25">
      <c r="A335">
        <v>334</v>
      </c>
      <c r="B335">
        <v>5.921E-3</v>
      </c>
      <c r="C335">
        <v>1.8724000000000001E-2</v>
      </c>
      <c r="D335">
        <v>1.3193E-2</v>
      </c>
    </row>
    <row r="336" spans="1:4" x14ac:dyDescent="0.25">
      <c r="A336">
        <v>335</v>
      </c>
      <c r="B336">
        <v>5.96E-3</v>
      </c>
      <c r="C336">
        <v>1.8848E-2</v>
      </c>
      <c r="D336">
        <v>1.328E-2</v>
      </c>
    </row>
    <row r="337" spans="1:4" x14ac:dyDescent="0.25">
      <c r="A337">
        <v>336</v>
      </c>
      <c r="B337">
        <v>5.96E-3</v>
      </c>
      <c r="C337">
        <v>1.8848E-2</v>
      </c>
      <c r="D337">
        <v>1.328E-2</v>
      </c>
    </row>
    <row r="338" spans="1:4" x14ac:dyDescent="0.25">
      <c r="A338">
        <v>337</v>
      </c>
      <c r="B338">
        <v>5.2979999999999998E-3</v>
      </c>
      <c r="C338">
        <v>1.6754000000000002E-2</v>
      </c>
      <c r="D338">
        <v>1.1805E-2</v>
      </c>
    </row>
    <row r="339" spans="1:4" x14ac:dyDescent="0.25">
      <c r="A339">
        <v>338</v>
      </c>
      <c r="B339">
        <v>5.2979999999999998E-3</v>
      </c>
      <c r="C339">
        <v>1.6754000000000002E-2</v>
      </c>
      <c r="D339">
        <v>1.1805E-2</v>
      </c>
    </row>
    <row r="340" spans="1:4" x14ac:dyDescent="0.25">
      <c r="A340">
        <v>339</v>
      </c>
      <c r="B340">
        <v>4.9670000000000001E-3</v>
      </c>
      <c r="C340">
        <v>1.5706999999999999E-2</v>
      </c>
      <c r="D340">
        <v>1.1067E-2</v>
      </c>
    </row>
    <row r="341" spans="1:4" x14ac:dyDescent="0.25">
      <c r="A341">
        <v>340</v>
      </c>
      <c r="B341">
        <v>4.6360000000000004E-3</v>
      </c>
      <c r="C341">
        <v>1.4659999999999999E-2</v>
      </c>
      <c r="D341">
        <v>1.0329E-2</v>
      </c>
    </row>
    <row r="342" spans="1:4" x14ac:dyDescent="0.25">
      <c r="A342">
        <v>341</v>
      </c>
      <c r="B342">
        <v>4.6360000000000004E-3</v>
      </c>
      <c r="C342">
        <v>1.4659999999999999E-2</v>
      </c>
      <c r="D342">
        <v>1.0329E-2</v>
      </c>
    </row>
    <row r="343" spans="1:4" x14ac:dyDescent="0.25">
      <c r="A343">
        <v>342</v>
      </c>
      <c r="B343">
        <v>4.3049999999999998E-3</v>
      </c>
      <c r="C343">
        <v>1.3612000000000001E-2</v>
      </c>
      <c r="D343">
        <v>9.5910000000000006E-3</v>
      </c>
    </row>
    <row r="344" spans="1:4" x14ac:dyDescent="0.25">
      <c r="A344">
        <v>343</v>
      </c>
      <c r="B344">
        <v>4.3049999999999998E-3</v>
      </c>
      <c r="C344">
        <v>1.3612000000000001E-2</v>
      </c>
      <c r="D344">
        <v>9.5910000000000006E-3</v>
      </c>
    </row>
    <row r="345" spans="1:4" x14ac:dyDescent="0.25">
      <c r="A345">
        <v>344</v>
      </c>
      <c r="B345">
        <v>4.3049999999999998E-3</v>
      </c>
      <c r="C345">
        <v>1.3612000000000001E-2</v>
      </c>
      <c r="D345">
        <v>9.5910000000000006E-3</v>
      </c>
    </row>
    <row r="346" spans="1:4" x14ac:dyDescent="0.25">
      <c r="A346">
        <v>345</v>
      </c>
      <c r="B346">
        <v>4.3049999999999998E-3</v>
      </c>
      <c r="C346">
        <v>1.3612000000000001E-2</v>
      </c>
      <c r="D346">
        <v>9.5910000000000006E-3</v>
      </c>
    </row>
    <row r="347" spans="1:4" x14ac:dyDescent="0.25">
      <c r="A347">
        <v>346</v>
      </c>
      <c r="B347">
        <v>4.3049999999999998E-3</v>
      </c>
      <c r="C347">
        <v>1.3612000000000001E-2</v>
      </c>
      <c r="D347">
        <v>9.5910000000000006E-3</v>
      </c>
    </row>
    <row r="348" spans="1:4" x14ac:dyDescent="0.25">
      <c r="A348">
        <v>347</v>
      </c>
      <c r="B348">
        <v>4.3049999999999998E-3</v>
      </c>
      <c r="C348">
        <v>1.3612000000000001E-2</v>
      </c>
      <c r="D348">
        <v>9.5910000000000006E-3</v>
      </c>
    </row>
    <row r="349" spans="1:4" x14ac:dyDescent="0.25">
      <c r="A349">
        <v>348</v>
      </c>
      <c r="B349">
        <v>3.9740000000000001E-3</v>
      </c>
      <c r="C349">
        <v>1.2565E-2</v>
      </c>
      <c r="D349">
        <v>8.8540000000000008E-3</v>
      </c>
    </row>
    <row r="350" spans="1:4" x14ac:dyDescent="0.25">
      <c r="A350">
        <v>349</v>
      </c>
      <c r="B350">
        <v>3.9740000000000001E-3</v>
      </c>
      <c r="C350">
        <v>1.2565E-2</v>
      </c>
      <c r="D350">
        <v>8.8540000000000008E-3</v>
      </c>
    </row>
    <row r="351" spans="1:4" x14ac:dyDescent="0.25">
      <c r="A351">
        <v>350</v>
      </c>
      <c r="B351">
        <v>3.9740000000000001E-3</v>
      </c>
      <c r="C351">
        <v>1.2565E-2</v>
      </c>
      <c r="D351">
        <v>8.8540000000000008E-3</v>
      </c>
    </row>
    <row r="352" spans="1:4" x14ac:dyDescent="0.25">
      <c r="A352">
        <v>351</v>
      </c>
      <c r="B352">
        <v>3.6419999999999998E-3</v>
      </c>
      <c r="C352">
        <v>1.1518E-2</v>
      </c>
      <c r="D352">
        <v>8.116E-3</v>
      </c>
    </row>
    <row r="353" spans="1:4" x14ac:dyDescent="0.25">
      <c r="A353">
        <v>352</v>
      </c>
      <c r="B353">
        <v>2.98E-3</v>
      </c>
      <c r="C353">
        <v>9.4240000000000001E-3</v>
      </c>
      <c r="D353">
        <v>6.6400000000000001E-3</v>
      </c>
    </row>
    <row r="354" spans="1:4" x14ac:dyDescent="0.25">
      <c r="A354">
        <v>353</v>
      </c>
      <c r="B354">
        <v>2.98E-3</v>
      </c>
      <c r="C354">
        <v>9.4240000000000001E-3</v>
      </c>
      <c r="D354">
        <v>6.6400000000000001E-3</v>
      </c>
    </row>
    <row r="355" spans="1:4" x14ac:dyDescent="0.25">
      <c r="A355">
        <v>354</v>
      </c>
      <c r="B355">
        <v>2.98E-3</v>
      </c>
      <c r="C355">
        <v>9.4240000000000001E-3</v>
      </c>
      <c r="D355">
        <v>6.6400000000000001E-3</v>
      </c>
    </row>
    <row r="356" spans="1:4" x14ac:dyDescent="0.25">
      <c r="A356">
        <v>355</v>
      </c>
      <c r="B356">
        <v>2.98E-3</v>
      </c>
      <c r="C356">
        <v>9.4240000000000001E-3</v>
      </c>
      <c r="D356">
        <v>6.6400000000000001E-3</v>
      </c>
    </row>
    <row r="357" spans="1:4" x14ac:dyDescent="0.25">
      <c r="A357">
        <v>356</v>
      </c>
      <c r="B357">
        <v>2.98E-3</v>
      </c>
      <c r="C357">
        <v>9.4240000000000001E-3</v>
      </c>
      <c r="D357">
        <v>6.6400000000000001E-3</v>
      </c>
    </row>
    <row r="358" spans="1:4" x14ac:dyDescent="0.25">
      <c r="A358">
        <v>357</v>
      </c>
      <c r="B358">
        <v>2.99E-3</v>
      </c>
      <c r="C358">
        <v>9.4549999999999999E-3</v>
      </c>
      <c r="D358">
        <v>6.6620000000000004E-3</v>
      </c>
    </row>
    <row r="359" spans="1:4" x14ac:dyDescent="0.25">
      <c r="A359">
        <v>358</v>
      </c>
      <c r="B359">
        <v>2.99E-3</v>
      </c>
      <c r="C359">
        <v>9.4549999999999999E-3</v>
      </c>
      <c r="D359">
        <v>6.6620000000000004E-3</v>
      </c>
    </row>
    <row r="360" spans="1:4" x14ac:dyDescent="0.25">
      <c r="A360">
        <v>359</v>
      </c>
      <c r="B360">
        <v>2.99E-3</v>
      </c>
      <c r="C360">
        <v>9.4549999999999999E-3</v>
      </c>
      <c r="D360">
        <v>6.6620000000000004E-3</v>
      </c>
    </row>
    <row r="361" spans="1:4" x14ac:dyDescent="0.25">
      <c r="A361">
        <v>360</v>
      </c>
      <c r="B361">
        <v>2.6580000000000002E-3</v>
      </c>
      <c r="C361">
        <v>8.4049999999999993E-3</v>
      </c>
      <c r="D361">
        <v>5.9220000000000002E-3</v>
      </c>
    </row>
    <row r="362" spans="1:4" x14ac:dyDescent="0.25">
      <c r="A362">
        <v>361</v>
      </c>
      <c r="B362">
        <v>2.3259999999999999E-3</v>
      </c>
      <c r="C362">
        <v>7.3540000000000003E-3</v>
      </c>
      <c r="D362">
        <v>5.182E-3</v>
      </c>
    </row>
    <row r="363" spans="1:4" x14ac:dyDescent="0.25">
      <c r="A363">
        <v>362</v>
      </c>
      <c r="B363">
        <v>2.3259999999999999E-3</v>
      </c>
      <c r="C363">
        <v>7.3540000000000003E-3</v>
      </c>
      <c r="D363">
        <v>5.182E-3</v>
      </c>
    </row>
    <row r="364" spans="1:4" x14ac:dyDescent="0.25">
      <c r="A364">
        <v>363</v>
      </c>
      <c r="B364">
        <v>1.6609999999999999E-3</v>
      </c>
      <c r="C364">
        <v>5.2529999999999999E-3</v>
      </c>
      <c r="D364">
        <v>3.7009999999999999E-3</v>
      </c>
    </row>
    <row r="365" spans="1:4" x14ac:dyDescent="0.25">
      <c r="A365">
        <v>364</v>
      </c>
      <c r="B365">
        <v>1.6609999999999999E-3</v>
      </c>
      <c r="C365">
        <v>5.2529999999999999E-3</v>
      </c>
      <c r="D365">
        <v>3.7009999999999999E-3</v>
      </c>
    </row>
    <row r="366" spans="1:4" x14ac:dyDescent="0.25">
      <c r="A366">
        <v>365</v>
      </c>
      <c r="B366">
        <v>1.0562999999999999E-2</v>
      </c>
      <c r="C366">
        <v>2.8056999999999999E-2</v>
      </c>
      <c r="D366">
        <v>1.9768999999999998E-2</v>
      </c>
    </row>
    <row r="367" spans="1:4" x14ac:dyDescent="0.25">
      <c r="A367">
        <v>366</v>
      </c>
      <c r="B367">
        <v>9.3050000000000008E-3</v>
      </c>
      <c r="C367">
        <v>2.6112E-2</v>
      </c>
      <c r="D367">
        <v>1.8398999999999999E-2</v>
      </c>
    </row>
    <row r="368" spans="1:4" x14ac:dyDescent="0.25">
      <c r="A368">
        <v>367</v>
      </c>
      <c r="B368">
        <v>8.6420000000000004E-3</v>
      </c>
      <c r="C368">
        <v>2.6178E-2</v>
      </c>
      <c r="D368">
        <v>1.8445E-2</v>
      </c>
    </row>
    <row r="369" spans="1:4" x14ac:dyDescent="0.25">
      <c r="A369">
        <v>368</v>
      </c>
      <c r="B369">
        <v>8.345E-3</v>
      </c>
      <c r="C369">
        <v>2.5239999999999999E-2</v>
      </c>
      <c r="D369">
        <v>1.7784000000000001E-2</v>
      </c>
    </row>
    <row r="370" spans="1:4" x14ac:dyDescent="0.25">
      <c r="A370">
        <v>369</v>
      </c>
      <c r="B370">
        <v>8.3459999999999993E-3</v>
      </c>
      <c r="C370">
        <v>2.5239999999999999E-2</v>
      </c>
      <c r="D370">
        <v>1.7784000000000001E-2</v>
      </c>
    </row>
    <row r="371" spans="1:4" x14ac:dyDescent="0.25">
      <c r="A371">
        <v>370</v>
      </c>
      <c r="B371">
        <v>7.456E-3</v>
      </c>
      <c r="C371">
        <v>2.2428E-2</v>
      </c>
      <c r="D371">
        <v>1.5803000000000001E-2</v>
      </c>
    </row>
    <row r="372" spans="1:4" x14ac:dyDescent="0.25">
      <c r="A372">
        <v>371</v>
      </c>
      <c r="B372">
        <v>7.1219999999999999E-3</v>
      </c>
      <c r="C372">
        <v>2.2520999999999999E-2</v>
      </c>
      <c r="D372">
        <v>1.5868E-2</v>
      </c>
    </row>
    <row r="373" spans="1:4" x14ac:dyDescent="0.25">
      <c r="A373">
        <v>372</v>
      </c>
      <c r="B373">
        <v>6.8250000000000003E-3</v>
      </c>
      <c r="C373">
        <v>2.1582E-2</v>
      </c>
      <c r="D373">
        <v>1.5207E-2</v>
      </c>
    </row>
    <row r="374" spans="1:4" x14ac:dyDescent="0.25">
      <c r="A374">
        <v>373</v>
      </c>
      <c r="B374">
        <v>6.8250000000000003E-3</v>
      </c>
      <c r="C374">
        <v>2.1582E-2</v>
      </c>
      <c r="D374">
        <v>1.5207E-2</v>
      </c>
    </row>
    <row r="375" spans="1:4" x14ac:dyDescent="0.25">
      <c r="A375">
        <v>374</v>
      </c>
      <c r="B375">
        <v>6.2310000000000004E-3</v>
      </c>
      <c r="C375">
        <v>1.9706000000000001E-2</v>
      </c>
      <c r="D375">
        <v>1.3885E-2</v>
      </c>
    </row>
    <row r="376" spans="1:4" x14ac:dyDescent="0.25">
      <c r="A376">
        <v>375</v>
      </c>
      <c r="B376">
        <v>5.9350000000000002E-3</v>
      </c>
      <c r="C376">
        <v>1.8766999999999999E-2</v>
      </c>
      <c r="D376">
        <v>1.3223E-2</v>
      </c>
    </row>
    <row r="377" spans="1:4" x14ac:dyDescent="0.25">
      <c r="A377">
        <v>376</v>
      </c>
      <c r="B377">
        <v>5.9350000000000002E-3</v>
      </c>
      <c r="C377">
        <v>1.8766999999999999E-2</v>
      </c>
      <c r="D377">
        <v>1.3223E-2</v>
      </c>
    </row>
    <row r="378" spans="1:4" x14ac:dyDescent="0.25">
      <c r="A378">
        <v>377</v>
      </c>
      <c r="B378">
        <v>5.9350000000000002E-3</v>
      </c>
      <c r="C378">
        <v>1.8766999999999999E-2</v>
      </c>
      <c r="D378">
        <v>1.3223E-2</v>
      </c>
    </row>
    <row r="379" spans="1:4" x14ac:dyDescent="0.25">
      <c r="A379">
        <v>378</v>
      </c>
      <c r="B379">
        <v>5.6379999999999998E-3</v>
      </c>
      <c r="C379">
        <v>1.7829000000000001E-2</v>
      </c>
      <c r="D379">
        <v>1.2562E-2</v>
      </c>
    </row>
    <row r="380" spans="1:4" x14ac:dyDescent="0.25">
      <c r="A380">
        <v>379</v>
      </c>
      <c r="B380">
        <v>5.6379999999999998E-3</v>
      </c>
      <c r="C380">
        <v>1.7829000000000001E-2</v>
      </c>
      <c r="D380">
        <v>1.2562E-2</v>
      </c>
    </row>
    <row r="381" spans="1:4" x14ac:dyDescent="0.25">
      <c r="A381">
        <v>380</v>
      </c>
      <c r="B381">
        <v>5.3410000000000003E-3</v>
      </c>
      <c r="C381">
        <v>1.6891E-2</v>
      </c>
      <c r="D381">
        <v>1.1901E-2</v>
      </c>
    </row>
    <row r="382" spans="1:4" x14ac:dyDescent="0.25">
      <c r="A382">
        <v>381</v>
      </c>
      <c r="B382">
        <v>5.3410000000000003E-3</v>
      </c>
      <c r="C382">
        <v>1.6891E-2</v>
      </c>
      <c r="D382">
        <v>1.1901E-2</v>
      </c>
    </row>
    <row r="383" spans="1:4" x14ac:dyDescent="0.25">
      <c r="A383">
        <v>382</v>
      </c>
      <c r="B383">
        <v>5.3569999999999998E-3</v>
      </c>
      <c r="C383">
        <v>1.6941000000000001E-2</v>
      </c>
      <c r="D383">
        <v>1.1936E-2</v>
      </c>
    </row>
    <row r="384" spans="1:4" x14ac:dyDescent="0.25">
      <c r="A384">
        <v>383</v>
      </c>
      <c r="B384">
        <v>5.3569999999999998E-3</v>
      </c>
      <c r="C384">
        <v>1.6941000000000001E-2</v>
      </c>
      <c r="D384">
        <v>1.1936E-2</v>
      </c>
    </row>
    <row r="385" spans="1:4" x14ac:dyDescent="0.25">
      <c r="A385">
        <v>384</v>
      </c>
      <c r="B385">
        <v>5.0749999999999997E-3</v>
      </c>
      <c r="C385">
        <v>1.6046999999999999E-2</v>
      </c>
      <c r="D385">
        <v>1.1306999999999999E-2</v>
      </c>
    </row>
    <row r="386" spans="1:4" x14ac:dyDescent="0.25">
      <c r="A386">
        <v>385</v>
      </c>
      <c r="B386">
        <v>4.7759999999999999E-3</v>
      </c>
      <c r="C386">
        <v>1.5103E-2</v>
      </c>
      <c r="D386">
        <v>1.0642E-2</v>
      </c>
    </row>
    <row r="387" spans="1:4" x14ac:dyDescent="0.25">
      <c r="A387">
        <v>386</v>
      </c>
      <c r="B387">
        <v>4.4910000000000002E-3</v>
      </c>
      <c r="C387">
        <v>1.4201999999999999E-2</v>
      </c>
      <c r="D387">
        <v>1.0007E-2</v>
      </c>
    </row>
    <row r="388" spans="1:4" x14ac:dyDescent="0.25">
      <c r="A388">
        <v>387</v>
      </c>
      <c r="B388">
        <v>4.1920000000000004E-3</v>
      </c>
      <c r="C388">
        <v>1.3254999999999999E-2</v>
      </c>
      <c r="D388">
        <v>9.3399999999999993E-3</v>
      </c>
    </row>
    <row r="389" spans="1:4" x14ac:dyDescent="0.25">
      <c r="A389">
        <v>388</v>
      </c>
      <c r="B389">
        <v>4.1920000000000004E-3</v>
      </c>
      <c r="C389">
        <v>1.3254999999999999E-2</v>
      </c>
      <c r="D389">
        <v>9.3399999999999993E-3</v>
      </c>
    </row>
    <row r="390" spans="1:4" x14ac:dyDescent="0.25">
      <c r="A390">
        <v>389</v>
      </c>
      <c r="B390">
        <v>3.9039999999999999E-3</v>
      </c>
      <c r="C390">
        <v>1.2345E-2</v>
      </c>
      <c r="D390">
        <v>8.6979999999999991E-3</v>
      </c>
    </row>
    <row r="391" spans="1:4" x14ac:dyDescent="0.25">
      <c r="A391">
        <v>390</v>
      </c>
      <c r="B391">
        <v>3.604E-3</v>
      </c>
      <c r="C391">
        <v>1.1396E-2</v>
      </c>
      <c r="D391">
        <v>8.0289999999999997E-3</v>
      </c>
    </row>
    <row r="392" spans="1:4" x14ac:dyDescent="0.25">
      <c r="A392">
        <v>391</v>
      </c>
      <c r="B392">
        <v>3.604E-3</v>
      </c>
      <c r="C392">
        <v>1.1396E-2</v>
      </c>
      <c r="D392">
        <v>8.0289999999999997E-3</v>
      </c>
    </row>
    <row r="393" spans="1:4" x14ac:dyDescent="0.25">
      <c r="A393">
        <v>392</v>
      </c>
      <c r="B393">
        <v>3.604E-3</v>
      </c>
      <c r="C393">
        <v>1.1396E-2</v>
      </c>
      <c r="D393">
        <v>8.0289999999999997E-3</v>
      </c>
    </row>
    <row r="394" spans="1:4" x14ac:dyDescent="0.25">
      <c r="A394">
        <v>393</v>
      </c>
      <c r="B394">
        <v>3.604E-3</v>
      </c>
      <c r="C394">
        <v>1.1396E-2</v>
      </c>
      <c r="D394">
        <v>8.0289999999999997E-3</v>
      </c>
    </row>
    <row r="395" spans="1:4" x14ac:dyDescent="0.25">
      <c r="A395">
        <v>394</v>
      </c>
      <c r="B395">
        <v>3.3029999999999999E-3</v>
      </c>
      <c r="C395">
        <v>1.0446E-2</v>
      </c>
      <c r="D395">
        <v>7.3600000000000002E-3</v>
      </c>
    </row>
    <row r="396" spans="1:4" x14ac:dyDescent="0.25">
      <c r="A396">
        <v>395</v>
      </c>
      <c r="B396">
        <v>3.003E-3</v>
      </c>
      <c r="C396">
        <v>9.4959999999999992E-3</v>
      </c>
      <c r="D396">
        <v>6.6909999999999999E-3</v>
      </c>
    </row>
    <row r="397" spans="1:4" x14ac:dyDescent="0.25">
      <c r="A397">
        <v>396</v>
      </c>
      <c r="B397">
        <v>2.7030000000000001E-3</v>
      </c>
      <c r="C397">
        <v>8.5470000000000008E-3</v>
      </c>
      <c r="D397">
        <v>6.0219999999999996E-3</v>
      </c>
    </row>
    <row r="398" spans="1:4" x14ac:dyDescent="0.25">
      <c r="A398">
        <v>397</v>
      </c>
      <c r="B398">
        <v>2.4020000000000001E-3</v>
      </c>
      <c r="C398">
        <v>7.5969999999999996E-3</v>
      </c>
      <c r="D398">
        <v>5.3530000000000001E-3</v>
      </c>
    </row>
    <row r="399" spans="1:4" x14ac:dyDescent="0.25">
      <c r="A399">
        <v>398</v>
      </c>
      <c r="B399">
        <v>2.4020000000000001E-3</v>
      </c>
      <c r="C399">
        <v>7.5969999999999996E-3</v>
      </c>
      <c r="D399">
        <v>5.3530000000000001E-3</v>
      </c>
    </row>
    <row r="400" spans="1:4" x14ac:dyDescent="0.25">
      <c r="A400">
        <v>399</v>
      </c>
      <c r="B400">
        <v>2.4020000000000001E-3</v>
      </c>
      <c r="C400">
        <v>7.5969999999999996E-3</v>
      </c>
      <c r="D400">
        <v>5.3530000000000001E-3</v>
      </c>
    </row>
    <row r="401" spans="1:4" x14ac:dyDescent="0.25">
      <c r="A401">
        <v>400</v>
      </c>
      <c r="B401">
        <v>1.802E-3</v>
      </c>
      <c r="C401">
        <v>5.6979999999999999E-3</v>
      </c>
      <c r="D401">
        <v>4.0150000000000003E-3</v>
      </c>
    </row>
    <row r="402" spans="1:4" x14ac:dyDescent="0.25">
      <c r="A402">
        <v>401</v>
      </c>
      <c r="B402">
        <v>1.802E-3</v>
      </c>
      <c r="C402">
        <v>5.6979999999999999E-3</v>
      </c>
      <c r="D402">
        <v>4.0150000000000003E-3</v>
      </c>
    </row>
    <row r="403" spans="1:4" x14ac:dyDescent="0.25">
      <c r="A403">
        <v>402</v>
      </c>
      <c r="B403">
        <v>1.807E-3</v>
      </c>
      <c r="C403">
        <v>5.7149999999999996E-3</v>
      </c>
      <c r="D403">
        <v>4.0270000000000002E-3</v>
      </c>
    </row>
    <row r="404" spans="1:4" x14ac:dyDescent="0.25">
      <c r="A404">
        <v>403</v>
      </c>
      <c r="B404">
        <v>1.807E-3</v>
      </c>
      <c r="C404">
        <v>5.7149999999999996E-3</v>
      </c>
      <c r="D404">
        <v>4.0270000000000002E-3</v>
      </c>
    </row>
    <row r="405" spans="1:4" x14ac:dyDescent="0.25">
      <c r="A405">
        <v>404</v>
      </c>
      <c r="B405">
        <v>6.02E-4</v>
      </c>
      <c r="C405">
        <v>1.905E-3</v>
      </c>
      <c r="D405">
        <v>1.3420000000000001E-3</v>
      </c>
    </row>
    <row r="406" spans="1:4" x14ac:dyDescent="0.25">
      <c r="A406">
        <v>405</v>
      </c>
      <c r="B406">
        <v>6.02E-4</v>
      </c>
      <c r="C406">
        <v>1.905E-3</v>
      </c>
      <c r="D406">
        <v>1.3420000000000001E-3</v>
      </c>
    </row>
    <row r="407" spans="1:4" x14ac:dyDescent="0.25">
      <c r="A407">
        <v>406</v>
      </c>
      <c r="B407">
        <v>6.02E-4</v>
      </c>
      <c r="C407">
        <v>1.905E-3</v>
      </c>
      <c r="D407">
        <v>1.3420000000000001E-3</v>
      </c>
    </row>
    <row r="408" spans="1:4" x14ac:dyDescent="0.25">
      <c r="A408">
        <v>407</v>
      </c>
      <c r="B408">
        <v>3.01E-4</v>
      </c>
      <c r="C408">
        <v>9.5200000000000005E-4</v>
      </c>
      <c r="D408">
        <v>6.7100000000000005E-4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8.7720000000000003E-3</v>
      </c>
      <c r="C650">
        <v>2.7739E-2</v>
      </c>
      <c r="D650">
        <v>1.9545E-2</v>
      </c>
    </row>
    <row r="651" spans="1:4" x14ac:dyDescent="0.25">
      <c r="A651">
        <v>650</v>
      </c>
      <c r="B651">
        <v>8.7720000000000003E-3</v>
      </c>
      <c r="C651">
        <v>2.7739E-2</v>
      </c>
      <c r="D651">
        <v>1.9545E-2</v>
      </c>
    </row>
    <row r="652" spans="1:4" x14ac:dyDescent="0.25">
      <c r="A652">
        <v>651</v>
      </c>
      <c r="B652">
        <v>8.7720000000000003E-3</v>
      </c>
      <c r="C652">
        <v>2.7739E-2</v>
      </c>
      <c r="D652">
        <v>1.9545E-2</v>
      </c>
    </row>
    <row r="653" spans="1:4" x14ac:dyDescent="0.25">
      <c r="A653">
        <v>652</v>
      </c>
      <c r="B653">
        <v>8.7720000000000003E-3</v>
      </c>
      <c r="C653">
        <v>2.7739E-2</v>
      </c>
      <c r="D653">
        <v>1.9545E-2</v>
      </c>
    </row>
    <row r="654" spans="1:4" x14ac:dyDescent="0.25">
      <c r="A654">
        <v>653</v>
      </c>
      <c r="B654">
        <v>8.7720000000000003E-3</v>
      </c>
      <c r="C654">
        <v>2.7739E-2</v>
      </c>
      <c r="D654">
        <v>1.9545E-2</v>
      </c>
    </row>
    <row r="655" spans="1:4" x14ac:dyDescent="0.25">
      <c r="A655">
        <v>654</v>
      </c>
      <c r="B655">
        <v>8.1869999999999998E-3</v>
      </c>
      <c r="C655">
        <v>2.589E-2</v>
      </c>
      <c r="D655">
        <v>1.8242000000000001E-2</v>
      </c>
    </row>
    <row r="656" spans="1:4" x14ac:dyDescent="0.25">
      <c r="A656">
        <v>655</v>
      </c>
      <c r="B656">
        <v>7.8949999999999992E-3</v>
      </c>
      <c r="C656">
        <v>2.4965000000000001E-2</v>
      </c>
      <c r="D656">
        <v>1.7590999999999999E-2</v>
      </c>
    </row>
    <row r="657" spans="1:4" x14ac:dyDescent="0.25">
      <c r="A657">
        <v>656</v>
      </c>
      <c r="B657">
        <v>7.6020000000000003E-3</v>
      </c>
      <c r="C657">
        <v>2.4041E-2</v>
      </c>
      <c r="D657">
        <v>1.6938999999999999E-2</v>
      </c>
    </row>
    <row r="658" spans="1:4" x14ac:dyDescent="0.25">
      <c r="A658">
        <v>657</v>
      </c>
      <c r="B658">
        <v>7.3099999999999997E-3</v>
      </c>
      <c r="C658">
        <v>2.3116000000000001E-2</v>
      </c>
      <c r="D658">
        <v>1.6288E-2</v>
      </c>
    </row>
    <row r="659" spans="1:4" x14ac:dyDescent="0.25">
      <c r="A659">
        <v>658</v>
      </c>
      <c r="B659">
        <v>7.0179999999999999E-3</v>
      </c>
      <c r="C659">
        <v>2.2190999999999999E-2</v>
      </c>
      <c r="D659">
        <v>1.5636000000000001E-2</v>
      </c>
    </row>
    <row r="660" spans="1:4" x14ac:dyDescent="0.25">
      <c r="A660">
        <v>659</v>
      </c>
      <c r="B660">
        <v>6.7250000000000001E-3</v>
      </c>
      <c r="C660">
        <v>2.1267000000000001E-2</v>
      </c>
      <c r="D660">
        <v>1.4985E-2</v>
      </c>
    </row>
    <row r="661" spans="1:4" x14ac:dyDescent="0.25">
      <c r="A661">
        <v>660</v>
      </c>
      <c r="B661">
        <v>5.8479999999999999E-3</v>
      </c>
      <c r="C661">
        <v>1.8492999999999999E-2</v>
      </c>
      <c r="D661">
        <v>1.303E-2</v>
      </c>
    </row>
    <row r="662" spans="1:4" x14ac:dyDescent="0.25">
      <c r="A662">
        <v>661</v>
      </c>
      <c r="B662">
        <v>5.8479999999999999E-3</v>
      </c>
      <c r="C662">
        <v>1.8492999999999999E-2</v>
      </c>
      <c r="D662">
        <v>1.303E-2</v>
      </c>
    </row>
    <row r="663" spans="1:4" x14ac:dyDescent="0.25">
      <c r="A663">
        <v>662</v>
      </c>
      <c r="B663">
        <v>5.8479999999999999E-3</v>
      </c>
      <c r="C663">
        <v>1.8492999999999999E-2</v>
      </c>
      <c r="D663">
        <v>1.303E-2</v>
      </c>
    </row>
    <row r="664" spans="1:4" x14ac:dyDescent="0.25">
      <c r="A664">
        <v>663</v>
      </c>
      <c r="B664">
        <v>5.8479999999999999E-3</v>
      </c>
      <c r="C664">
        <v>1.8492999999999999E-2</v>
      </c>
      <c r="D664">
        <v>1.303E-2</v>
      </c>
    </row>
    <row r="665" spans="1:4" x14ac:dyDescent="0.25">
      <c r="A665">
        <v>664</v>
      </c>
      <c r="B665">
        <v>5.8479999999999999E-3</v>
      </c>
      <c r="C665">
        <v>1.8492999999999999E-2</v>
      </c>
      <c r="D665">
        <v>1.303E-2</v>
      </c>
    </row>
    <row r="666" spans="1:4" x14ac:dyDescent="0.25">
      <c r="A666">
        <v>665</v>
      </c>
      <c r="B666">
        <v>5.8479999999999999E-3</v>
      </c>
      <c r="C666">
        <v>1.8492999999999999E-2</v>
      </c>
      <c r="D666">
        <v>1.303E-2</v>
      </c>
    </row>
    <row r="667" spans="1:4" x14ac:dyDescent="0.25">
      <c r="A667">
        <v>666</v>
      </c>
      <c r="B667">
        <v>5.5560000000000002E-3</v>
      </c>
      <c r="C667">
        <v>1.7568E-2</v>
      </c>
      <c r="D667">
        <v>1.2378999999999999E-2</v>
      </c>
    </row>
    <row r="668" spans="1:4" x14ac:dyDescent="0.25">
      <c r="A668">
        <v>667</v>
      </c>
      <c r="B668">
        <v>5.2630000000000003E-3</v>
      </c>
      <c r="C668">
        <v>1.6643999999999999E-2</v>
      </c>
      <c r="D668">
        <v>1.1727E-2</v>
      </c>
    </row>
    <row r="669" spans="1:4" x14ac:dyDescent="0.25">
      <c r="A669">
        <v>668</v>
      </c>
      <c r="B669">
        <v>5.2630000000000003E-3</v>
      </c>
      <c r="C669">
        <v>1.6643999999999999E-2</v>
      </c>
      <c r="D669">
        <v>1.1727E-2</v>
      </c>
    </row>
    <row r="670" spans="1:4" x14ac:dyDescent="0.25">
      <c r="A670">
        <v>669</v>
      </c>
      <c r="B670">
        <v>4.9709999999999997E-3</v>
      </c>
      <c r="C670">
        <v>1.5719E-2</v>
      </c>
      <c r="D670">
        <v>1.1076000000000001E-2</v>
      </c>
    </row>
    <row r="671" spans="1:4" x14ac:dyDescent="0.25">
      <c r="A671">
        <v>670</v>
      </c>
      <c r="B671">
        <v>4.6779999999999999E-3</v>
      </c>
      <c r="C671">
        <v>1.4794E-2</v>
      </c>
      <c r="D671">
        <v>1.0423999999999999E-2</v>
      </c>
    </row>
    <row r="672" spans="1:4" x14ac:dyDescent="0.25">
      <c r="A672">
        <v>671</v>
      </c>
      <c r="B672">
        <v>4.6779999999999999E-3</v>
      </c>
      <c r="C672">
        <v>1.4794E-2</v>
      </c>
      <c r="D672">
        <v>1.0423999999999999E-2</v>
      </c>
    </row>
    <row r="673" spans="1:4" x14ac:dyDescent="0.25">
      <c r="A673">
        <v>672</v>
      </c>
      <c r="B673">
        <v>4.6779999999999999E-3</v>
      </c>
      <c r="C673">
        <v>1.4794E-2</v>
      </c>
      <c r="D673">
        <v>1.0423999999999999E-2</v>
      </c>
    </row>
    <row r="674" spans="1:4" x14ac:dyDescent="0.25">
      <c r="A674">
        <v>673</v>
      </c>
      <c r="B674">
        <v>4.3860000000000001E-3</v>
      </c>
      <c r="C674">
        <v>1.387E-2</v>
      </c>
      <c r="D674">
        <v>9.7730000000000004E-3</v>
      </c>
    </row>
    <row r="675" spans="1:4" x14ac:dyDescent="0.25">
      <c r="A675">
        <v>674</v>
      </c>
      <c r="B675">
        <v>3.509E-3</v>
      </c>
      <c r="C675">
        <v>1.1096E-2</v>
      </c>
      <c r="D675">
        <v>7.8180000000000003E-3</v>
      </c>
    </row>
    <row r="676" spans="1:4" x14ac:dyDescent="0.25">
      <c r="A676">
        <v>675</v>
      </c>
      <c r="B676">
        <v>3.2160000000000001E-3</v>
      </c>
      <c r="C676">
        <v>1.0170999999999999E-2</v>
      </c>
      <c r="D676">
        <v>7.1669999999999998E-3</v>
      </c>
    </row>
    <row r="677" spans="1:4" x14ac:dyDescent="0.25">
      <c r="A677">
        <v>676</v>
      </c>
      <c r="B677">
        <v>2.6319999999999998E-3</v>
      </c>
      <c r="C677">
        <v>8.3219999999999995E-3</v>
      </c>
      <c r="D677">
        <v>5.8640000000000003E-3</v>
      </c>
    </row>
    <row r="678" spans="1:4" x14ac:dyDescent="0.25">
      <c r="A678">
        <v>677</v>
      </c>
      <c r="B678">
        <v>2.6319999999999998E-3</v>
      </c>
      <c r="C678">
        <v>8.3219999999999995E-3</v>
      </c>
      <c r="D678">
        <v>5.8640000000000003E-3</v>
      </c>
    </row>
    <row r="679" spans="1:4" x14ac:dyDescent="0.25">
      <c r="A679">
        <v>678</v>
      </c>
      <c r="B679">
        <v>2.3389999999999999E-3</v>
      </c>
      <c r="C679">
        <v>7.3969999999999999E-3</v>
      </c>
      <c r="D679">
        <v>5.2119999999999996E-3</v>
      </c>
    </row>
    <row r="680" spans="1:4" x14ac:dyDescent="0.25">
      <c r="A680">
        <v>679</v>
      </c>
      <c r="B680">
        <v>2.3389999999999999E-3</v>
      </c>
      <c r="C680">
        <v>7.3969999999999999E-3</v>
      </c>
      <c r="D680">
        <v>5.2119999999999996E-3</v>
      </c>
    </row>
    <row r="681" spans="1:4" x14ac:dyDescent="0.25">
      <c r="A681">
        <v>680</v>
      </c>
      <c r="B681">
        <v>2.3389999999999999E-3</v>
      </c>
      <c r="C681">
        <v>7.3969999999999999E-3</v>
      </c>
      <c r="D681">
        <v>5.2119999999999996E-3</v>
      </c>
    </row>
    <row r="682" spans="1:4" x14ac:dyDescent="0.25">
      <c r="A682">
        <v>681</v>
      </c>
      <c r="B682">
        <v>2.0470000000000002E-3</v>
      </c>
      <c r="C682">
        <v>6.4720000000000003E-3</v>
      </c>
      <c r="D682">
        <v>4.561E-3</v>
      </c>
    </row>
    <row r="683" spans="1:4" x14ac:dyDescent="0.25">
      <c r="A683">
        <v>682</v>
      </c>
      <c r="B683">
        <v>2.0470000000000002E-3</v>
      </c>
      <c r="C683">
        <v>6.4720000000000003E-3</v>
      </c>
      <c r="D683">
        <v>4.561E-3</v>
      </c>
    </row>
    <row r="684" spans="1:4" x14ac:dyDescent="0.25">
      <c r="A684">
        <v>683</v>
      </c>
      <c r="B684">
        <v>1.17E-3</v>
      </c>
      <c r="C684">
        <v>3.699E-3</v>
      </c>
      <c r="D684">
        <v>2.6059999999999998E-3</v>
      </c>
    </row>
    <row r="685" spans="1:4" x14ac:dyDescent="0.25">
      <c r="A685">
        <v>684</v>
      </c>
      <c r="B685">
        <v>8.8000000000000003E-4</v>
      </c>
      <c r="C685">
        <v>2.7820000000000002E-3</v>
      </c>
      <c r="D685">
        <v>1.9599999999999999E-3</v>
      </c>
    </row>
    <row r="686" spans="1:4" x14ac:dyDescent="0.25">
      <c r="A686">
        <v>685</v>
      </c>
      <c r="B686">
        <v>8.8000000000000003E-4</v>
      </c>
      <c r="C686">
        <v>2.7820000000000002E-3</v>
      </c>
      <c r="D686">
        <v>1.9599999999999999E-3</v>
      </c>
    </row>
    <row r="687" spans="1:4" x14ac:dyDescent="0.25">
      <c r="A687">
        <v>686</v>
      </c>
      <c r="B687">
        <v>8.8000000000000003E-4</v>
      </c>
      <c r="C687">
        <v>2.7820000000000002E-3</v>
      </c>
      <c r="D687">
        <v>1.9599999999999999E-3</v>
      </c>
    </row>
    <row r="688" spans="1:4" x14ac:dyDescent="0.25">
      <c r="A688">
        <v>687</v>
      </c>
      <c r="B688">
        <v>5.8799999999999998E-4</v>
      </c>
      <c r="C688">
        <v>1.8600000000000001E-3</v>
      </c>
      <c r="D688">
        <v>1.3110000000000001E-3</v>
      </c>
    </row>
    <row r="689" spans="1:4" x14ac:dyDescent="0.25">
      <c r="A689">
        <v>688</v>
      </c>
      <c r="B689">
        <v>5.8799999999999998E-4</v>
      </c>
      <c r="C689">
        <v>1.8600000000000001E-3</v>
      </c>
      <c r="D689">
        <v>1.3110000000000001E-3</v>
      </c>
    </row>
    <row r="690" spans="1:4" x14ac:dyDescent="0.25">
      <c r="A690">
        <v>689</v>
      </c>
      <c r="B690">
        <v>5.9199999999999997E-4</v>
      </c>
      <c r="C690">
        <v>1.8710000000000001E-3</v>
      </c>
      <c r="D690">
        <v>1.3179999999999999E-3</v>
      </c>
    </row>
    <row r="691" spans="1:4" x14ac:dyDescent="0.25">
      <c r="A691">
        <v>690</v>
      </c>
      <c r="B691">
        <v>5.9199999999999997E-4</v>
      </c>
      <c r="C691">
        <v>1.8710000000000001E-3</v>
      </c>
      <c r="D691">
        <v>1.3179999999999999E-3</v>
      </c>
    </row>
    <row r="692" spans="1:4" x14ac:dyDescent="0.25">
      <c r="A692">
        <v>691</v>
      </c>
      <c r="B692">
        <v>5.9199999999999997E-4</v>
      </c>
      <c r="C692">
        <v>1.8710000000000001E-3</v>
      </c>
      <c r="D692">
        <v>1.3179999999999999E-3</v>
      </c>
    </row>
    <row r="693" spans="1:4" x14ac:dyDescent="0.25">
      <c r="A693">
        <v>692</v>
      </c>
      <c r="B693">
        <v>5.9199999999999997E-4</v>
      </c>
      <c r="C693">
        <v>1.8710000000000001E-3</v>
      </c>
      <c r="D693">
        <v>1.3179999999999999E-3</v>
      </c>
    </row>
    <row r="694" spans="1:4" x14ac:dyDescent="0.25">
      <c r="A694">
        <v>693</v>
      </c>
      <c r="B694">
        <v>2.9599999999999998E-4</v>
      </c>
      <c r="C694">
        <v>9.3599999999999998E-4</v>
      </c>
      <c r="D694">
        <v>6.5899999999999997E-4</v>
      </c>
    </row>
    <row r="695" spans="1:4" x14ac:dyDescent="0.25">
      <c r="A695">
        <v>694</v>
      </c>
      <c r="B695">
        <v>2.9599999999999998E-4</v>
      </c>
      <c r="C695">
        <v>9.3599999999999998E-4</v>
      </c>
      <c r="D695">
        <v>6.5899999999999997E-4</v>
      </c>
    </row>
    <row r="696" spans="1:4" x14ac:dyDescent="0.25">
      <c r="A696">
        <v>695</v>
      </c>
      <c r="B696">
        <v>2.9599999999999998E-4</v>
      </c>
      <c r="C696">
        <v>9.3599999999999998E-4</v>
      </c>
      <c r="D696">
        <v>6.5899999999999997E-4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8.2419999999999993E-3</v>
      </c>
      <c r="C724">
        <v>2.6062999999999999E-2</v>
      </c>
      <c r="D724">
        <v>1.8363999999999998E-2</v>
      </c>
    </row>
    <row r="725" spans="1:4" x14ac:dyDescent="0.25">
      <c r="A725">
        <v>724</v>
      </c>
      <c r="B725">
        <v>8.2419999999999993E-3</v>
      </c>
      <c r="C725">
        <v>2.6062999999999999E-2</v>
      </c>
      <c r="D725">
        <v>1.8363999999999998E-2</v>
      </c>
    </row>
    <row r="726" spans="1:4" x14ac:dyDescent="0.25">
      <c r="A726">
        <v>725</v>
      </c>
      <c r="B726">
        <v>7.6920000000000001E-3</v>
      </c>
      <c r="C726">
        <v>2.4324999999999999E-2</v>
      </c>
      <c r="D726">
        <v>1.7139999999999999E-2</v>
      </c>
    </row>
    <row r="727" spans="1:4" x14ac:dyDescent="0.25">
      <c r="A727">
        <v>726</v>
      </c>
      <c r="B727">
        <v>7.1630000000000001E-3</v>
      </c>
      <c r="C727">
        <v>2.265E-2</v>
      </c>
      <c r="D727">
        <v>1.5959000000000001E-2</v>
      </c>
    </row>
    <row r="728" spans="1:4" x14ac:dyDescent="0.25">
      <c r="A728">
        <v>727</v>
      </c>
      <c r="B728">
        <v>6.8869999999999999E-3</v>
      </c>
      <c r="C728">
        <v>2.1779E-2</v>
      </c>
      <c r="D728">
        <v>1.5344999999999999E-2</v>
      </c>
    </row>
    <row r="729" spans="1:4" x14ac:dyDescent="0.25">
      <c r="A729">
        <v>728</v>
      </c>
      <c r="B729">
        <v>6.8869999999999999E-3</v>
      </c>
      <c r="C729">
        <v>2.1779E-2</v>
      </c>
      <c r="D729">
        <v>1.5344999999999999E-2</v>
      </c>
    </row>
    <row r="730" spans="1:4" x14ac:dyDescent="0.25">
      <c r="A730">
        <v>729</v>
      </c>
      <c r="B730">
        <v>6.6119999999999998E-3</v>
      </c>
      <c r="C730">
        <v>2.0908E-2</v>
      </c>
      <c r="D730">
        <v>1.4730999999999999E-2</v>
      </c>
    </row>
    <row r="731" spans="1:4" x14ac:dyDescent="0.25">
      <c r="A731">
        <v>730</v>
      </c>
      <c r="B731">
        <v>6.6119999999999998E-3</v>
      </c>
      <c r="C731">
        <v>2.0908E-2</v>
      </c>
      <c r="D731">
        <v>1.4730999999999999E-2</v>
      </c>
    </row>
    <row r="732" spans="1:4" x14ac:dyDescent="0.25">
      <c r="A732">
        <v>731</v>
      </c>
      <c r="B732">
        <v>6.6299999999999996E-3</v>
      </c>
      <c r="C732">
        <v>2.0965000000000001E-2</v>
      </c>
      <c r="D732">
        <v>1.4772E-2</v>
      </c>
    </row>
    <row r="733" spans="1:4" x14ac:dyDescent="0.25">
      <c r="A733">
        <v>732</v>
      </c>
      <c r="B733">
        <v>6.3540000000000003E-3</v>
      </c>
      <c r="C733">
        <v>2.0091999999999999E-2</v>
      </c>
      <c r="D733">
        <v>1.4156999999999999E-2</v>
      </c>
    </row>
    <row r="734" spans="1:4" x14ac:dyDescent="0.25">
      <c r="A734">
        <v>733</v>
      </c>
      <c r="B734">
        <v>6.3540000000000003E-3</v>
      </c>
      <c r="C734">
        <v>2.0091999999999999E-2</v>
      </c>
      <c r="D734">
        <v>1.4156999999999999E-2</v>
      </c>
    </row>
    <row r="735" spans="1:4" x14ac:dyDescent="0.25">
      <c r="A735">
        <v>734</v>
      </c>
      <c r="B735">
        <v>6.0769999999999999E-3</v>
      </c>
      <c r="C735">
        <v>1.9217999999999999E-2</v>
      </c>
      <c r="D735">
        <v>1.3540999999999999E-2</v>
      </c>
    </row>
    <row r="736" spans="1:4" x14ac:dyDescent="0.25">
      <c r="A736">
        <v>735</v>
      </c>
      <c r="B736">
        <v>6.0769999999999999E-3</v>
      </c>
      <c r="C736">
        <v>1.9217999999999999E-2</v>
      </c>
      <c r="D736">
        <v>1.3540999999999999E-2</v>
      </c>
    </row>
    <row r="737" spans="1:4" x14ac:dyDescent="0.25">
      <c r="A737">
        <v>736</v>
      </c>
      <c r="B737">
        <v>5.8009999999999997E-3</v>
      </c>
      <c r="C737">
        <v>1.8345E-2</v>
      </c>
      <c r="D737">
        <v>1.2926E-2</v>
      </c>
    </row>
    <row r="738" spans="1:4" x14ac:dyDescent="0.25">
      <c r="A738">
        <v>737</v>
      </c>
      <c r="B738">
        <v>5.8009999999999997E-3</v>
      </c>
      <c r="C738">
        <v>1.8345E-2</v>
      </c>
      <c r="D738">
        <v>1.2926E-2</v>
      </c>
    </row>
    <row r="739" spans="1:4" x14ac:dyDescent="0.25">
      <c r="A739">
        <v>738</v>
      </c>
      <c r="B739">
        <v>5.8009999999999997E-3</v>
      </c>
      <c r="C739">
        <v>1.8345E-2</v>
      </c>
      <c r="D739">
        <v>1.2926E-2</v>
      </c>
    </row>
    <row r="740" spans="1:4" x14ac:dyDescent="0.25">
      <c r="A740">
        <v>739</v>
      </c>
      <c r="B740">
        <v>5.5250000000000004E-3</v>
      </c>
      <c r="C740">
        <v>1.7471E-2</v>
      </c>
      <c r="D740">
        <v>1.231E-2</v>
      </c>
    </row>
    <row r="741" spans="1:4" x14ac:dyDescent="0.25">
      <c r="A741">
        <v>740</v>
      </c>
      <c r="B741">
        <v>5.5399999999999998E-3</v>
      </c>
      <c r="C741">
        <v>1.7520000000000001E-2</v>
      </c>
      <c r="D741">
        <v>1.2344000000000001E-2</v>
      </c>
    </row>
    <row r="742" spans="1:4" x14ac:dyDescent="0.25">
      <c r="A742">
        <v>741</v>
      </c>
      <c r="B742">
        <v>4.986E-3</v>
      </c>
      <c r="C742">
        <v>1.5768000000000001E-2</v>
      </c>
      <c r="D742">
        <v>1.111E-2</v>
      </c>
    </row>
    <row r="743" spans="1:4" x14ac:dyDescent="0.25">
      <c r="A743">
        <v>742</v>
      </c>
      <c r="B743">
        <v>4.1549999999999998E-3</v>
      </c>
      <c r="C743">
        <v>1.3140000000000001E-2</v>
      </c>
      <c r="D743">
        <v>9.2580000000000006E-3</v>
      </c>
    </row>
    <row r="744" spans="1:4" x14ac:dyDescent="0.25">
      <c r="A744">
        <v>743</v>
      </c>
      <c r="B744">
        <v>4.1549999999999998E-3</v>
      </c>
      <c r="C744">
        <v>1.3140000000000001E-2</v>
      </c>
      <c r="D744">
        <v>9.2580000000000006E-3</v>
      </c>
    </row>
    <row r="745" spans="1:4" x14ac:dyDescent="0.25">
      <c r="A745">
        <v>744</v>
      </c>
      <c r="B745">
        <v>4.1669999999999997E-3</v>
      </c>
      <c r="C745">
        <v>1.3176E-2</v>
      </c>
      <c r="D745">
        <v>9.2840000000000006E-3</v>
      </c>
    </row>
    <row r="746" spans="1:4" x14ac:dyDescent="0.25">
      <c r="A746">
        <v>745</v>
      </c>
      <c r="B746">
        <v>4.1669999999999997E-3</v>
      </c>
      <c r="C746">
        <v>1.3176E-2</v>
      </c>
      <c r="D746">
        <v>9.2840000000000006E-3</v>
      </c>
    </row>
    <row r="747" spans="1:4" x14ac:dyDescent="0.25">
      <c r="A747">
        <v>746</v>
      </c>
      <c r="B747">
        <v>4.1669999999999997E-3</v>
      </c>
      <c r="C747">
        <v>1.3176E-2</v>
      </c>
      <c r="D747">
        <v>9.2840000000000006E-3</v>
      </c>
    </row>
    <row r="748" spans="1:4" x14ac:dyDescent="0.25">
      <c r="A748">
        <v>747</v>
      </c>
      <c r="B748">
        <v>3.8890000000000001E-3</v>
      </c>
      <c r="C748">
        <v>1.2298E-2</v>
      </c>
      <c r="D748">
        <v>8.6650000000000008E-3</v>
      </c>
    </row>
    <row r="749" spans="1:4" x14ac:dyDescent="0.25">
      <c r="A749">
        <v>748</v>
      </c>
      <c r="B749">
        <v>3.6110000000000001E-3</v>
      </c>
      <c r="C749">
        <v>1.1419E-2</v>
      </c>
      <c r="D749">
        <v>8.0459999999999993E-3</v>
      </c>
    </row>
    <row r="750" spans="1:4" x14ac:dyDescent="0.25">
      <c r="A750">
        <v>749</v>
      </c>
      <c r="B750">
        <v>3.333E-3</v>
      </c>
      <c r="C750">
        <v>1.0541E-2</v>
      </c>
      <c r="D750">
        <v>7.4269999999999996E-3</v>
      </c>
    </row>
    <row r="751" spans="1:4" x14ac:dyDescent="0.25">
      <c r="A751">
        <v>750</v>
      </c>
      <c r="B751">
        <v>3.0560000000000001E-3</v>
      </c>
      <c r="C751">
        <v>9.6629999999999997E-3</v>
      </c>
      <c r="D751">
        <v>6.8079999999999998E-3</v>
      </c>
    </row>
    <row r="752" spans="1:4" x14ac:dyDescent="0.25">
      <c r="A752">
        <v>751</v>
      </c>
      <c r="B752">
        <v>2.7929999999999999E-3</v>
      </c>
      <c r="C752">
        <v>8.8330000000000006E-3</v>
      </c>
      <c r="D752">
        <v>6.2240000000000004E-3</v>
      </c>
    </row>
    <row r="753" spans="1:4" x14ac:dyDescent="0.25">
      <c r="A753">
        <v>752</v>
      </c>
      <c r="B753">
        <v>2.7929999999999999E-3</v>
      </c>
      <c r="C753">
        <v>8.8330000000000006E-3</v>
      </c>
      <c r="D753">
        <v>6.2240000000000004E-3</v>
      </c>
    </row>
    <row r="754" spans="1:4" x14ac:dyDescent="0.25">
      <c r="A754">
        <v>753</v>
      </c>
      <c r="B754">
        <v>2.7929999999999999E-3</v>
      </c>
      <c r="C754">
        <v>8.8330000000000006E-3</v>
      </c>
      <c r="D754">
        <v>6.2240000000000004E-3</v>
      </c>
    </row>
    <row r="755" spans="1:4" x14ac:dyDescent="0.25">
      <c r="A755">
        <v>754</v>
      </c>
      <c r="B755">
        <v>2.235E-3</v>
      </c>
      <c r="C755">
        <v>7.0670000000000004E-3</v>
      </c>
      <c r="D755">
        <v>4.9789999999999999E-3</v>
      </c>
    </row>
    <row r="756" spans="1:4" x14ac:dyDescent="0.25">
      <c r="A756">
        <v>755</v>
      </c>
      <c r="B756">
        <v>2.235E-3</v>
      </c>
      <c r="C756">
        <v>7.0670000000000004E-3</v>
      </c>
      <c r="D756">
        <v>4.9789999999999999E-3</v>
      </c>
    </row>
    <row r="757" spans="1:4" x14ac:dyDescent="0.25">
      <c r="A757">
        <v>756</v>
      </c>
      <c r="B757">
        <v>2.235E-3</v>
      </c>
      <c r="C757">
        <v>7.0670000000000004E-3</v>
      </c>
      <c r="D757">
        <v>4.9789999999999999E-3</v>
      </c>
    </row>
    <row r="758" spans="1:4" x14ac:dyDescent="0.25">
      <c r="A758">
        <v>757</v>
      </c>
      <c r="B758">
        <v>1.676E-3</v>
      </c>
      <c r="C758">
        <v>5.3E-3</v>
      </c>
      <c r="D758">
        <v>3.7339999999999999E-3</v>
      </c>
    </row>
    <row r="759" spans="1:4" x14ac:dyDescent="0.25">
      <c r="A759">
        <v>758</v>
      </c>
      <c r="B759">
        <v>1.676E-3</v>
      </c>
      <c r="C759">
        <v>5.3E-3</v>
      </c>
      <c r="D759">
        <v>3.7339999999999999E-3</v>
      </c>
    </row>
    <row r="760" spans="1:4" x14ac:dyDescent="0.25">
      <c r="A760">
        <v>759</v>
      </c>
      <c r="B760">
        <v>1.1169999999999999E-3</v>
      </c>
      <c r="C760">
        <v>3.5330000000000001E-3</v>
      </c>
      <c r="D760">
        <v>2.49E-3</v>
      </c>
    </row>
    <row r="761" spans="1:4" x14ac:dyDescent="0.25">
      <c r="A761">
        <v>760</v>
      </c>
      <c r="B761">
        <v>1.1199999999999999E-3</v>
      </c>
      <c r="C761">
        <v>3.5430000000000001E-3</v>
      </c>
      <c r="D761">
        <v>2.4970000000000001E-3</v>
      </c>
    </row>
    <row r="762" spans="1:4" x14ac:dyDescent="0.25">
      <c r="A762">
        <v>761</v>
      </c>
      <c r="B762">
        <v>1.1199999999999999E-3</v>
      </c>
      <c r="C762">
        <v>3.5430000000000001E-3</v>
      </c>
      <c r="D762">
        <v>2.4970000000000001E-3</v>
      </c>
    </row>
    <row r="763" spans="1:4" x14ac:dyDescent="0.25">
      <c r="A763">
        <v>762</v>
      </c>
      <c r="B763">
        <v>1.1199999999999999E-3</v>
      </c>
      <c r="C763">
        <v>3.5430000000000001E-3</v>
      </c>
      <c r="D763">
        <v>2.4970000000000001E-3</v>
      </c>
    </row>
    <row r="764" spans="1:4" x14ac:dyDescent="0.25">
      <c r="A764">
        <v>763</v>
      </c>
      <c r="B764">
        <v>1.1199999999999999E-3</v>
      </c>
      <c r="C764">
        <v>3.5430000000000001E-3</v>
      </c>
      <c r="D764">
        <v>2.4970000000000001E-3</v>
      </c>
    </row>
    <row r="765" spans="1:4" x14ac:dyDescent="0.25">
      <c r="A765">
        <v>764</v>
      </c>
      <c r="B765">
        <v>1.1199999999999999E-3</v>
      </c>
      <c r="C765">
        <v>3.5430000000000001E-3</v>
      </c>
      <c r="D765">
        <v>2.4970000000000001E-3</v>
      </c>
    </row>
    <row r="766" spans="1:4" x14ac:dyDescent="0.25">
      <c r="A766">
        <v>765</v>
      </c>
      <c r="B766">
        <v>5.5999999999999995E-4</v>
      </c>
      <c r="C766">
        <v>1.7719999999999999E-3</v>
      </c>
      <c r="D766">
        <v>1.248E-3</v>
      </c>
    </row>
    <row r="767" spans="1:4" x14ac:dyDescent="0.25">
      <c r="A767">
        <v>766</v>
      </c>
      <c r="B767">
        <v>5.5999999999999995E-4</v>
      </c>
      <c r="C767">
        <v>1.7719999999999999E-3</v>
      </c>
      <c r="D767">
        <v>1.248E-3</v>
      </c>
    </row>
    <row r="768" spans="1:4" x14ac:dyDescent="0.25">
      <c r="A768">
        <v>767</v>
      </c>
      <c r="B768">
        <v>2.81E-4</v>
      </c>
      <c r="C768">
        <v>8.8800000000000001E-4</v>
      </c>
      <c r="D768">
        <v>6.2600000000000004E-4</v>
      </c>
    </row>
    <row r="769" spans="1:4" x14ac:dyDescent="0.25">
      <c r="A769">
        <v>768</v>
      </c>
      <c r="B769">
        <v>2.81E-4</v>
      </c>
      <c r="C769">
        <v>8.8800000000000001E-4</v>
      </c>
      <c r="D769">
        <v>6.2600000000000004E-4</v>
      </c>
    </row>
    <row r="770" spans="1:4" x14ac:dyDescent="0.25">
      <c r="A770">
        <v>769</v>
      </c>
      <c r="B770">
        <v>2.81E-4</v>
      </c>
      <c r="C770">
        <v>8.8800000000000001E-4</v>
      </c>
      <c r="D770">
        <v>6.2600000000000004E-4</v>
      </c>
    </row>
    <row r="771" spans="1:4" x14ac:dyDescent="0.25">
      <c r="A771">
        <v>770</v>
      </c>
      <c r="B771">
        <v>2.81E-4</v>
      </c>
      <c r="C771">
        <v>8.8800000000000001E-4</v>
      </c>
      <c r="D771">
        <v>6.2600000000000004E-4</v>
      </c>
    </row>
    <row r="772" spans="1:4" x14ac:dyDescent="0.25">
      <c r="A772">
        <v>771</v>
      </c>
      <c r="B772">
        <v>2.81E-4</v>
      </c>
      <c r="C772">
        <v>8.8800000000000001E-4</v>
      </c>
      <c r="D772">
        <v>6.2600000000000004E-4</v>
      </c>
    </row>
    <row r="773" spans="1:4" x14ac:dyDescent="0.25">
      <c r="A773">
        <v>772</v>
      </c>
      <c r="B773">
        <v>2.81E-4</v>
      </c>
      <c r="C773">
        <v>8.8800000000000001E-4</v>
      </c>
      <c r="D773">
        <v>6.2600000000000004E-4</v>
      </c>
    </row>
    <row r="774" spans="1:4" x14ac:dyDescent="0.25">
      <c r="A774">
        <v>773</v>
      </c>
      <c r="B774">
        <v>2.8200000000000002E-4</v>
      </c>
      <c r="C774">
        <v>8.9099999999999997E-4</v>
      </c>
      <c r="D774">
        <v>6.2799999999999998E-4</v>
      </c>
    </row>
    <row r="775" spans="1:4" x14ac:dyDescent="0.25">
      <c r="A775">
        <v>774</v>
      </c>
      <c r="B775">
        <v>2.8200000000000002E-4</v>
      </c>
      <c r="C775">
        <v>8.9099999999999997E-4</v>
      </c>
      <c r="D775">
        <v>6.2799999999999998E-4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B23A-CBD3-4DE0-A5AE-BED0F9318C60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0.44774799999999998</v>
      </c>
      <c r="C2">
        <v>2.4136000000000001E-2</v>
      </c>
      <c r="D2">
        <v>1.7006E-2</v>
      </c>
    </row>
    <row r="3" spans="1:4" x14ac:dyDescent="0.25">
      <c r="A3">
        <v>2</v>
      </c>
      <c r="B3">
        <v>0.45630599999999999</v>
      </c>
      <c r="C3">
        <v>2.6780000000000002E-2</v>
      </c>
      <c r="D3">
        <v>1.8869E-2</v>
      </c>
    </row>
    <row r="4" spans="1:4" x14ac:dyDescent="0.25">
      <c r="A4">
        <v>3</v>
      </c>
      <c r="B4">
        <v>0.44369399999999998</v>
      </c>
      <c r="C4">
        <v>3.0048999999999999E-2</v>
      </c>
      <c r="D4">
        <v>2.1172E-2</v>
      </c>
    </row>
    <row r="5" spans="1:4" x14ac:dyDescent="0.25">
      <c r="A5">
        <v>4</v>
      </c>
      <c r="B5">
        <v>0.43198199999999998</v>
      </c>
      <c r="C5">
        <v>3.279E-2</v>
      </c>
      <c r="D5">
        <v>2.3104E-2</v>
      </c>
    </row>
    <row r="6" spans="1:4" x14ac:dyDescent="0.25">
      <c r="A6">
        <v>5</v>
      </c>
      <c r="B6">
        <v>0.43153200000000003</v>
      </c>
      <c r="C6">
        <v>3.6520999999999998E-2</v>
      </c>
      <c r="D6">
        <v>2.5732999999999999E-2</v>
      </c>
    </row>
    <row r="7" spans="1:4" x14ac:dyDescent="0.25">
      <c r="A7">
        <v>6</v>
      </c>
      <c r="B7">
        <v>0.42226599999999997</v>
      </c>
      <c r="C7">
        <v>3.5257999999999998E-2</v>
      </c>
      <c r="D7">
        <v>2.4841999999999999E-2</v>
      </c>
    </row>
    <row r="8" spans="1:4" x14ac:dyDescent="0.25">
      <c r="A8">
        <v>7</v>
      </c>
      <c r="B8">
        <v>0.42317300000000002</v>
      </c>
      <c r="C8">
        <v>4.1792000000000003E-2</v>
      </c>
      <c r="D8">
        <v>2.9447000000000001E-2</v>
      </c>
    </row>
    <row r="9" spans="1:4" x14ac:dyDescent="0.25">
      <c r="A9">
        <v>8</v>
      </c>
      <c r="B9">
        <v>0.420931</v>
      </c>
      <c r="C9">
        <v>3.7010000000000001E-2</v>
      </c>
      <c r="D9">
        <v>2.6076999999999999E-2</v>
      </c>
    </row>
    <row r="10" spans="1:4" x14ac:dyDescent="0.25">
      <c r="A10">
        <v>9</v>
      </c>
      <c r="B10">
        <v>0.39526800000000001</v>
      </c>
      <c r="C10">
        <v>4.1397000000000003E-2</v>
      </c>
      <c r="D10">
        <v>2.9169E-2</v>
      </c>
    </row>
    <row r="11" spans="1:4" x14ac:dyDescent="0.25">
      <c r="A11">
        <v>10</v>
      </c>
      <c r="B11">
        <v>0.39145099999999999</v>
      </c>
      <c r="C11">
        <v>4.5699999999999998E-2</v>
      </c>
      <c r="D11">
        <v>3.2199999999999999E-2</v>
      </c>
    </row>
    <row r="12" spans="1:4" x14ac:dyDescent="0.25">
      <c r="A12">
        <v>11</v>
      </c>
      <c r="B12">
        <v>0.38705200000000001</v>
      </c>
      <c r="C12">
        <v>5.5785000000000001E-2</v>
      </c>
      <c r="D12">
        <v>3.9306000000000001E-2</v>
      </c>
    </row>
    <row r="13" spans="1:4" x14ac:dyDescent="0.25">
      <c r="A13">
        <v>12</v>
      </c>
      <c r="B13">
        <v>0.387569</v>
      </c>
      <c r="C13">
        <v>5.7603000000000001E-2</v>
      </c>
      <c r="D13">
        <v>4.0586999999999998E-2</v>
      </c>
    </row>
    <row r="14" spans="1:4" x14ac:dyDescent="0.25">
      <c r="A14">
        <v>13</v>
      </c>
      <c r="B14">
        <v>0.37671700000000002</v>
      </c>
      <c r="C14">
        <v>5.9631999999999998E-2</v>
      </c>
      <c r="D14">
        <v>4.2015999999999998E-2</v>
      </c>
    </row>
    <row r="15" spans="1:4" x14ac:dyDescent="0.25">
      <c r="A15">
        <v>14</v>
      </c>
      <c r="B15">
        <v>0.367809</v>
      </c>
      <c r="C15">
        <v>6.5811999999999996E-2</v>
      </c>
      <c r="D15">
        <v>4.6371000000000002E-2</v>
      </c>
    </row>
    <row r="16" spans="1:4" x14ac:dyDescent="0.25">
      <c r="A16">
        <v>15</v>
      </c>
      <c r="B16">
        <v>0.37180099999999999</v>
      </c>
      <c r="C16">
        <v>7.0851999999999998E-2</v>
      </c>
      <c r="D16">
        <v>4.9922000000000001E-2</v>
      </c>
    </row>
    <row r="17" spans="1:4" x14ac:dyDescent="0.25">
      <c r="A17">
        <v>16</v>
      </c>
      <c r="B17">
        <v>0.36337000000000003</v>
      </c>
      <c r="C17">
        <v>7.2548000000000001E-2</v>
      </c>
      <c r="D17">
        <v>5.1117000000000003E-2</v>
      </c>
    </row>
    <row r="18" spans="1:4" x14ac:dyDescent="0.25">
      <c r="A18">
        <v>17</v>
      </c>
      <c r="B18">
        <v>0.35382799999999998</v>
      </c>
      <c r="C18">
        <v>7.3523000000000005E-2</v>
      </c>
      <c r="D18">
        <v>5.1804000000000003E-2</v>
      </c>
    </row>
    <row r="19" spans="1:4" x14ac:dyDescent="0.25">
      <c r="A19">
        <v>18</v>
      </c>
      <c r="B19">
        <v>0.35444399999999998</v>
      </c>
      <c r="C19">
        <v>7.7990000000000004E-2</v>
      </c>
      <c r="D19">
        <v>5.4952000000000001E-2</v>
      </c>
    </row>
    <row r="20" spans="1:4" x14ac:dyDescent="0.25">
      <c r="A20">
        <v>19</v>
      </c>
      <c r="B20">
        <v>0.351686</v>
      </c>
      <c r="C20">
        <v>8.3219000000000001E-2</v>
      </c>
      <c r="D20">
        <v>5.8636000000000001E-2</v>
      </c>
    </row>
    <row r="21" spans="1:4" x14ac:dyDescent="0.25">
      <c r="A21">
        <v>20</v>
      </c>
      <c r="B21">
        <v>0.34126699999999999</v>
      </c>
      <c r="C21">
        <v>9.4870999999999997E-2</v>
      </c>
      <c r="D21">
        <v>6.6846000000000003E-2</v>
      </c>
    </row>
    <row r="22" spans="1:4" x14ac:dyDescent="0.25">
      <c r="A22">
        <v>21</v>
      </c>
      <c r="B22">
        <v>0.31475399999999998</v>
      </c>
      <c r="C22">
        <v>8.5481000000000001E-2</v>
      </c>
      <c r="D22">
        <v>6.0229999999999999E-2</v>
      </c>
    </row>
    <row r="23" spans="1:4" x14ac:dyDescent="0.25">
      <c r="A23">
        <v>22</v>
      </c>
      <c r="B23">
        <v>0.32028099999999998</v>
      </c>
      <c r="C23">
        <v>7.8578999999999996E-2</v>
      </c>
      <c r="D23">
        <v>5.5367E-2</v>
      </c>
    </row>
    <row r="24" spans="1:4" x14ac:dyDescent="0.25">
      <c r="A24">
        <v>23</v>
      </c>
      <c r="B24">
        <v>0.32392500000000002</v>
      </c>
      <c r="C24">
        <v>7.8999E-2</v>
      </c>
      <c r="D24">
        <v>5.5662999999999997E-2</v>
      </c>
    </row>
    <row r="25" spans="1:4" x14ac:dyDescent="0.25">
      <c r="A25">
        <v>24</v>
      </c>
      <c r="B25">
        <v>0.32955000000000001</v>
      </c>
      <c r="C25">
        <v>8.6972999999999995E-2</v>
      </c>
      <c r="D25">
        <v>6.1281000000000002E-2</v>
      </c>
    </row>
    <row r="26" spans="1:4" x14ac:dyDescent="0.25">
      <c r="A26">
        <v>25</v>
      </c>
      <c r="B26">
        <v>0.33075399999999999</v>
      </c>
      <c r="C26">
        <v>9.1832999999999998E-2</v>
      </c>
      <c r="D26">
        <v>6.4706E-2</v>
      </c>
    </row>
    <row r="27" spans="1:4" x14ac:dyDescent="0.25">
      <c r="A27">
        <v>26</v>
      </c>
      <c r="B27">
        <v>0.356906</v>
      </c>
      <c r="C27">
        <v>7.2972999999999996E-2</v>
      </c>
      <c r="D27">
        <v>5.1416999999999997E-2</v>
      </c>
    </row>
    <row r="28" spans="1:4" x14ac:dyDescent="0.25">
      <c r="A28">
        <v>27</v>
      </c>
      <c r="B28">
        <v>0.34947699999999998</v>
      </c>
      <c r="C28">
        <v>4.9542999999999997E-2</v>
      </c>
      <c r="D28">
        <v>3.4908000000000002E-2</v>
      </c>
    </row>
    <row r="29" spans="1:4" x14ac:dyDescent="0.25">
      <c r="A29">
        <v>28</v>
      </c>
      <c r="B29">
        <v>0.36223300000000003</v>
      </c>
      <c r="C29">
        <v>4.5692000000000003E-2</v>
      </c>
      <c r="D29">
        <v>3.2194E-2</v>
      </c>
    </row>
    <row r="30" spans="1:4" x14ac:dyDescent="0.25">
      <c r="A30">
        <v>29</v>
      </c>
      <c r="B30">
        <v>0.35842299999999999</v>
      </c>
      <c r="C30">
        <v>6.7493999999999998E-2</v>
      </c>
      <c r="D30">
        <v>4.7556000000000001E-2</v>
      </c>
    </row>
    <row r="31" spans="1:4" x14ac:dyDescent="0.25">
      <c r="A31">
        <v>30</v>
      </c>
      <c r="B31">
        <v>0.35098299999999999</v>
      </c>
      <c r="C31">
        <v>7.3729000000000003E-2</v>
      </c>
      <c r="D31">
        <v>5.1949000000000002E-2</v>
      </c>
    </row>
    <row r="32" spans="1:4" x14ac:dyDescent="0.25">
      <c r="A32">
        <v>31</v>
      </c>
      <c r="B32">
        <v>0.33373000000000003</v>
      </c>
      <c r="C32">
        <v>8.3563999999999999E-2</v>
      </c>
      <c r="D32">
        <v>5.8879000000000001E-2</v>
      </c>
    </row>
    <row r="33" spans="1:4" x14ac:dyDescent="0.25">
      <c r="A33">
        <v>32</v>
      </c>
      <c r="B33">
        <v>0.355769</v>
      </c>
      <c r="C33">
        <v>8.4481000000000001E-2</v>
      </c>
      <c r="D33">
        <v>5.9525000000000002E-2</v>
      </c>
    </row>
    <row r="34" spans="1:4" x14ac:dyDescent="0.25">
      <c r="A34">
        <v>33</v>
      </c>
      <c r="B34">
        <v>0.34231699999999998</v>
      </c>
      <c r="C34">
        <v>7.7156000000000002E-2</v>
      </c>
      <c r="D34">
        <v>5.4364000000000003E-2</v>
      </c>
    </row>
    <row r="35" spans="1:4" x14ac:dyDescent="0.25">
      <c r="A35">
        <v>34</v>
      </c>
      <c r="B35">
        <v>0.33618999999999999</v>
      </c>
      <c r="C35">
        <v>6.2733999999999998E-2</v>
      </c>
      <c r="D35">
        <v>4.4201999999999998E-2</v>
      </c>
    </row>
    <row r="36" spans="1:4" x14ac:dyDescent="0.25">
      <c r="A36">
        <v>35</v>
      </c>
      <c r="B36">
        <v>0.32636700000000002</v>
      </c>
      <c r="C36">
        <v>6.3102000000000005E-2</v>
      </c>
      <c r="D36">
        <v>4.4462000000000002E-2</v>
      </c>
    </row>
    <row r="37" spans="1:4" x14ac:dyDescent="0.25">
      <c r="A37">
        <v>36</v>
      </c>
      <c r="B37">
        <v>0.31647199999999998</v>
      </c>
      <c r="C37">
        <v>4.4345000000000002E-2</v>
      </c>
      <c r="D37">
        <v>3.1245999999999999E-2</v>
      </c>
    </row>
    <row r="38" spans="1:4" x14ac:dyDescent="0.25">
      <c r="A38">
        <v>37</v>
      </c>
      <c r="B38">
        <v>0.30994100000000002</v>
      </c>
      <c r="C38">
        <v>5.8141999999999999E-2</v>
      </c>
      <c r="D38">
        <v>4.0967000000000003E-2</v>
      </c>
    </row>
    <row r="39" spans="1:4" x14ac:dyDescent="0.25">
      <c r="A39">
        <v>38</v>
      </c>
      <c r="B39">
        <v>0.33669700000000002</v>
      </c>
      <c r="C39">
        <v>4.3661999999999999E-2</v>
      </c>
      <c r="D39">
        <v>3.0764E-2</v>
      </c>
    </row>
    <row r="40" spans="1:4" x14ac:dyDescent="0.25">
      <c r="A40">
        <v>39</v>
      </c>
      <c r="B40">
        <v>0.334895</v>
      </c>
      <c r="C40">
        <v>3.9295999999999998E-2</v>
      </c>
      <c r="D40">
        <v>2.7688000000000001E-2</v>
      </c>
    </row>
    <row r="41" spans="1:4" x14ac:dyDescent="0.25">
      <c r="A41">
        <v>40</v>
      </c>
      <c r="B41">
        <v>0.35226000000000002</v>
      </c>
      <c r="C41">
        <v>6.5615999999999994E-2</v>
      </c>
      <c r="D41">
        <v>4.6233000000000003E-2</v>
      </c>
    </row>
    <row r="42" spans="1:4" x14ac:dyDescent="0.25">
      <c r="A42">
        <v>41</v>
      </c>
      <c r="B42">
        <v>0.33541500000000002</v>
      </c>
      <c r="C42">
        <v>6.8094000000000002E-2</v>
      </c>
      <c r="D42">
        <v>4.7979000000000001E-2</v>
      </c>
    </row>
    <row r="43" spans="1:4" x14ac:dyDescent="0.25">
      <c r="A43">
        <v>42</v>
      </c>
      <c r="B43">
        <v>0.33065600000000001</v>
      </c>
      <c r="C43">
        <v>6.6975000000000007E-2</v>
      </c>
      <c r="D43">
        <v>4.7190999999999997E-2</v>
      </c>
    </row>
    <row r="44" spans="1:4" x14ac:dyDescent="0.25">
      <c r="A44">
        <v>43</v>
      </c>
      <c r="B44">
        <v>0.32425599999999999</v>
      </c>
      <c r="C44">
        <v>6.6946000000000006E-2</v>
      </c>
      <c r="D44">
        <v>4.7169999999999997E-2</v>
      </c>
    </row>
    <row r="45" spans="1:4" x14ac:dyDescent="0.25">
      <c r="A45">
        <v>44</v>
      </c>
      <c r="B45">
        <v>0.33121800000000001</v>
      </c>
      <c r="C45">
        <v>9.2845999999999998E-2</v>
      </c>
      <c r="D45">
        <v>6.5419000000000005E-2</v>
      </c>
    </row>
    <row r="46" spans="1:4" x14ac:dyDescent="0.25">
      <c r="A46">
        <v>45</v>
      </c>
      <c r="B46">
        <v>0.31684800000000002</v>
      </c>
      <c r="C46">
        <v>9.3021999999999994E-2</v>
      </c>
      <c r="D46">
        <v>6.5543000000000004E-2</v>
      </c>
    </row>
    <row r="47" spans="1:4" x14ac:dyDescent="0.25">
      <c r="A47">
        <v>46</v>
      </c>
      <c r="B47">
        <v>0.30559799999999998</v>
      </c>
      <c r="C47">
        <v>9.4622999999999999E-2</v>
      </c>
      <c r="D47">
        <v>6.6670999999999994E-2</v>
      </c>
    </row>
    <row r="48" spans="1:4" x14ac:dyDescent="0.25">
      <c r="A48">
        <v>47</v>
      </c>
      <c r="B48">
        <v>0.32201600000000002</v>
      </c>
      <c r="C48">
        <v>6.9518999999999997E-2</v>
      </c>
      <c r="D48">
        <v>4.8982999999999999E-2</v>
      </c>
    </row>
    <row r="49" spans="1:4" x14ac:dyDescent="0.25">
      <c r="A49">
        <v>48</v>
      </c>
      <c r="B49">
        <v>0.304535</v>
      </c>
      <c r="C49">
        <v>4.5673999999999999E-2</v>
      </c>
      <c r="D49">
        <v>3.2182000000000002E-2</v>
      </c>
    </row>
    <row r="50" spans="1:4" x14ac:dyDescent="0.25">
      <c r="A50">
        <v>49</v>
      </c>
      <c r="B50">
        <v>0.30710599999999999</v>
      </c>
      <c r="C50">
        <v>7.5616000000000003E-2</v>
      </c>
      <c r="D50">
        <v>5.3279E-2</v>
      </c>
    </row>
    <row r="51" spans="1:4" x14ac:dyDescent="0.25">
      <c r="A51">
        <v>50</v>
      </c>
      <c r="B51">
        <v>0.29724400000000001</v>
      </c>
      <c r="C51">
        <v>8.3268999999999996E-2</v>
      </c>
      <c r="D51">
        <v>5.8671000000000001E-2</v>
      </c>
    </row>
    <row r="52" spans="1:4" x14ac:dyDescent="0.25">
      <c r="A52">
        <v>51</v>
      </c>
      <c r="B52">
        <v>0.28638400000000003</v>
      </c>
      <c r="C52">
        <v>8.0994999999999998E-2</v>
      </c>
      <c r="D52">
        <v>5.7069000000000002E-2</v>
      </c>
    </row>
    <row r="53" spans="1:4" x14ac:dyDescent="0.25">
      <c r="A53">
        <v>52</v>
      </c>
      <c r="B53">
        <v>0.28471299999999999</v>
      </c>
      <c r="C53">
        <v>9.7031999999999993E-2</v>
      </c>
      <c r="D53">
        <v>6.8368999999999999E-2</v>
      </c>
    </row>
    <row r="54" spans="1:4" x14ac:dyDescent="0.25">
      <c r="A54">
        <v>53</v>
      </c>
      <c r="B54">
        <v>0.28375699999999998</v>
      </c>
      <c r="C54">
        <v>0.10423</v>
      </c>
      <c r="D54">
        <v>7.3440000000000005E-2</v>
      </c>
    </row>
    <row r="55" spans="1:4" x14ac:dyDescent="0.25">
      <c r="A55">
        <v>54</v>
      </c>
      <c r="B55">
        <v>0.30173100000000003</v>
      </c>
      <c r="C55">
        <v>9.8418000000000005E-2</v>
      </c>
      <c r="D55">
        <v>6.9346000000000005E-2</v>
      </c>
    </row>
    <row r="56" spans="1:4" x14ac:dyDescent="0.25">
      <c r="A56">
        <v>55</v>
      </c>
      <c r="B56">
        <v>0.31853500000000001</v>
      </c>
      <c r="C56">
        <v>8.8775000000000007E-2</v>
      </c>
      <c r="D56">
        <v>6.2550999999999995E-2</v>
      </c>
    </row>
    <row r="57" spans="1:4" x14ac:dyDescent="0.25">
      <c r="A57">
        <v>56</v>
      </c>
      <c r="B57">
        <v>0.32869300000000001</v>
      </c>
      <c r="C57">
        <v>7.1316000000000004E-2</v>
      </c>
      <c r="D57">
        <v>5.0249000000000002E-2</v>
      </c>
    </row>
    <row r="58" spans="1:4" x14ac:dyDescent="0.25">
      <c r="A58">
        <v>57</v>
      </c>
      <c r="B58">
        <v>0.32570399999999999</v>
      </c>
      <c r="C58">
        <v>6.7086000000000007E-2</v>
      </c>
      <c r="D58">
        <v>4.7268999999999999E-2</v>
      </c>
    </row>
    <row r="59" spans="1:4" x14ac:dyDescent="0.25">
      <c r="A59">
        <v>58</v>
      </c>
      <c r="B59">
        <v>0.32530799999999999</v>
      </c>
      <c r="C59">
        <v>8.4103999999999998E-2</v>
      </c>
      <c r="D59">
        <v>5.926E-2</v>
      </c>
    </row>
    <row r="60" spans="1:4" x14ac:dyDescent="0.25">
      <c r="A60">
        <v>59</v>
      </c>
      <c r="B60">
        <v>0.34990500000000002</v>
      </c>
      <c r="C60">
        <v>0.10566</v>
      </c>
      <c r="D60">
        <v>7.4448E-2</v>
      </c>
    </row>
    <row r="61" spans="1:4" x14ac:dyDescent="0.25">
      <c r="A61">
        <v>60</v>
      </c>
      <c r="B61">
        <v>0.36789300000000003</v>
      </c>
      <c r="C61">
        <v>9.2010999999999996E-2</v>
      </c>
      <c r="D61">
        <v>6.4831E-2</v>
      </c>
    </row>
    <row r="62" spans="1:4" x14ac:dyDescent="0.25">
      <c r="A62">
        <v>61</v>
      </c>
      <c r="B62">
        <v>0.35921599999999998</v>
      </c>
      <c r="C62">
        <v>8.5098999999999994E-2</v>
      </c>
      <c r="D62">
        <v>5.9961E-2</v>
      </c>
    </row>
    <row r="63" spans="1:4" x14ac:dyDescent="0.25">
      <c r="A63">
        <v>62</v>
      </c>
      <c r="B63">
        <v>0.36485299999999998</v>
      </c>
      <c r="C63">
        <v>9.4765000000000002E-2</v>
      </c>
      <c r="D63">
        <v>6.6770999999999997E-2</v>
      </c>
    </row>
    <row r="64" spans="1:4" x14ac:dyDescent="0.25">
      <c r="A64">
        <v>63</v>
      </c>
      <c r="B64">
        <v>0.35691400000000001</v>
      </c>
      <c r="C64">
        <v>9.1214000000000003E-2</v>
      </c>
      <c r="D64">
        <v>6.4269000000000007E-2</v>
      </c>
    </row>
    <row r="65" spans="1:4" x14ac:dyDescent="0.25">
      <c r="A65">
        <v>64</v>
      </c>
      <c r="B65">
        <v>0.35064200000000001</v>
      </c>
      <c r="C65">
        <v>0.101067</v>
      </c>
      <c r="D65">
        <v>7.1211999999999998E-2</v>
      </c>
    </row>
    <row r="66" spans="1:4" x14ac:dyDescent="0.25">
      <c r="A66">
        <v>65</v>
      </c>
      <c r="B66">
        <v>0.32138499999999998</v>
      </c>
      <c r="C66">
        <v>9.0288999999999994E-2</v>
      </c>
      <c r="D66">
        <v>6.3617999999999994E-2</v>
      </c>
    </row>
    <row r="67" spans="1:4" x14ac:dyDescent="0.25">
      <c r="A67">
        <v>66</v>
      </c>
      <c r="B67">
        <v>0.32318999999999998</v>
      </c>
      <c r="C67">
        <v>0.102724</v>
      </c>
      <c r="D67">
        <v>7.2378999999999999E-2</v>
      </c>
    </row>
    <row r="68" spans="1:4" x14ac:dyDescent="0.25">
      <c r="A68">
        <v>67</v>
      </c>
      <c r="B68">
        <v>0.33155899999999999</v>
      </c>
      <c r="C68">
        <v>0.104056</v>
      </c>
      <c r="D68">
        <v>7.3316999999999993E-2</v>
      </c>
    </row>
    <row r="69" spans="1:4" x14ac:dyDescent="0.25">
      <c r="A69">
        <v>68</v>
      </c>
      <c r="B69">
        <v>0.32674300000000001</v>
      </c>
      <c r="C69">
        <v>7.8518000000000004E-2</v>
      </c>
      <c r="D69">
        <v>5.5323999999999998E-2</v>
      </c>
    </row>
    <row r="70" spans="1:4" x14ac:dyDescent="0.25">
      <c r="A70">
        <v>69</v>
      </c>
      <c r="B70">
        <v>0.32941100000000001</v>
      </c>
      <c r="C70">
        <v>7.2991E-2</v>
      </c>
      <c r="D70">
        <v>5.1429000000000002E-2</v>
      </c>
    </row>
    <row r="71" spans="1:4" x14ac:dyDescent="0.25">
      <c r="A71">
        <v>70</v>
      </c>
      <c r="B71">
        <v>0.33207399999999998</v>
      </c>
      <c r="C71">
        <v>7.7468999999999996E-2</v>
      </c>
      <c r="D71">
        <v>5.4585000000000002E-2</v>
      </c>
    </row>
    <row r="72" spans="1:4" x14ac:dyDescent="0.25">
      <c r="A72">
        <v>71</v>
      </c>
      <c r="B72">
        <v>0.32900299999999999</v>
      </c>
      <c r="C72">
        <v>7.2678999999999994E-2</v>
      </c>
      <c r="D72">
        <v>5.1209999999999999E-2</v>
      </c>
    </row>
    <row r="73" spans="1:4" x14ac:dyDescent="0.25">
      <c r="A73">
        <v>72</v>
      </c>
      <c r="B73">
        <v>0.32653199999999999</v>
      </c>
      <c r="C73">
        <v>8.0042000000000002E-2</v>
      </c>
      <c r="D73">
        <v>5.6397000000000003E-2</v>
      </c>
    </row>
    <row r="74" spans="1:4" x14ac:dyDescent="0.25">
      <c r="A74">
        <v>73</v>
      </c>
      <c r="B74">
        <v>0.31310199999999999</v>
      </c>
      <c r="C74">
        <v>6.7024E-2</v>
      </c>
      <c r="D74">
        <v>4.7225000000000003E-2</v>
      </c>
    </row>
    <row r="75" spans="1:4" x14ac:dyDescent="0.25">
      <c r="A75">
        <v>74</v>
      </c>
      <c r="B75">
        <v>0.31340299999999999</v>
      </c>
      <c r="C75">
        <v>8.3375000000000005E-2</v>
      </c>
      <c r="D75">
        <v>5.8746E-2</v>
      </c>
    </row>
    <row r="76" spans="1:4" x14ac:dyDescent="0.25">
      <c r="A76">
        <v>75</v>
      </c>
      <c r="B76">
        <v>0.31722299999999998</v>
      </c>
      <c r="C76">
        <v>8.1093999999999999E-2</v>
      </c>
      <c r="D76">
        <v>5.7139000000000002E-2</v>
      </c>
    </row>
    <row r="77" spans="1:4" x14ac:dyDescent="0.25">
      <c r="A77">
        <v>76</v>
      </c>
      <c r="B77">
        <v>0.30757200000000001</v>
      </c>
      <c r="C77">
        <v>7.2847999999999996E-2</v>
      </c>
      <c r="D77">
        <v>5.1327999999999999E-2</v>
      </c>
    </row>
    <row r="78" spans="1:4" x14ac:dyDescent="0.25">
      <c r="A78">
        <v>77</v>
      </c>
      <c r="B78">
        <v>0.31495200000000001</v>
      </c>
      <c r="C78">
        <v>7.4047000000000002E-2</v>
      </c>
      <c r="D78">
        <v>5.2172999999999997E-2</v>
      </c>
    </row>
    <row r="79" spans="1:4" x14ac:dyDescent="0.25">
      <c r="A79">
        <v>78</v>
      </c>
      <c r="B79">
        <v>0.30671500000000002</v>
      </c>
      <c r="C79">
        <v>9.9385000000000001E-2</v>
      </c>
      <c r="D79">
        <v>7.0027000000000006E-2</v>
      </c>
    </row>
    <row r="80" spans="1:4" x14ac:dyDescent="0.25">
      <c r="A80">
        <v>79</v>
      </c>
      <c r="B80">
        <v>0.316579</v>
      </c>
      <c r="C80">
        <v>9.7746E-2</v>
      </c>
      <c r="D80">
        <v>6.8872000000000003E-2</v>
      </c>
    </row>
    <row r="81" spans="1:4" x14ac:dyDescent="0.25">
      <c r="A81">
        <v>80</v>
      </c>
      <c r="B81">
        <v>0.33899800000000002</v>
      </c>
      <c r="C81">
        <v>8.6615999999999999E-2</v>
      </c>
      <c r="D81">
        <v>6.1030000000000001E-2</v>
      </c>
    </row>
    <row r="82" spans="1:4" x14ac:dyDescent="0.25">
      <c r="A82">
        <v>81</v>
      </c>
      <c r="B82">
        <v>0.32494299999999998</v>
      </c>
      <c r="C82">
        <v>4.2396000000000003E-2</v>
      </c>
      <c r="D82">
        <v>2.9871999999999999E-2</v>
      </c>
    </row>
    <row r="83" spans="1:4" x14ac:dyDescent="0.25">
      <c r="A83">
        <v>82</v>
      </c>
      <c r="B83">
        <v>0.31716800000000001</v>
      </c>
      <c r="C83">
        <v>4.4241999999999997E-2</v>
      </c>
      <c r="D83">
        <v>3.1172999999999999E-2</v>
      </c>
    </row>
    <row r="84" spans="1:4" x14ac:dyDescent="0.25">
      <c r="A84">
        <v>83</v>
      </c>
      <c r="B84">
        <v>0.32365100000000002</v>
      </c>
      <c r="C84">
        <v>4.1369000000000003E-2</v>
      </c>
      <c r="D84">
        <v>2.9148E-2</v>
      </c>
    </row>
    <row r="85" spans="1:4" x14ac:dyDescent="0.25">
      <c r="A85">
        <v>84</v>
      </c>
      <c r="B85">
        <v>0.31110700000000002</v>
      </c>
      <c r="C85">
        <v>4.5791999999999999E-2</v>
      </c>
      <c r="D85">
        <v>3.2265000000000002E-2</v>
      </c>
    </row>
    <row r="86" spans="1:4" x14ac:dyDescent="0.25">
      <c r="A86">
        <v>85</v>
      </c>
      <c r="B86">
        <v>0.31003500000000001</v>
      </c>
      <c r="C86">
        <v>4.6433000000000002E-2</v>
      </c>
      <c r="D86">
        <v>3.2717000000000003E-2</v>
      </c>
    </row>
    <row r="87" spans="1:4" x14ac:dyDescent="0.25">
      <c r="A87">
        <v>86</v>
      </c>
      <c r="B87">
        <v>0.30699300000000002</v>
      </c>
      <c r="C87">
        <v>7.0669999999999997E-2</v>
      </c>
      <c r="D87">
        <v>4.9793999999999998E-2</v>
      </c>
    </row>
    <row r="88" spans="1:4" x14ac:dyDescent="0.25">
      <c r="A88">
        <v>87</v>
      </c>
      <c r="B88">
        <v>0.30164299999999999</v>
      </c>
      <c r="C88">
        <v>8.9590000000000003E-2</v>
      </c>
      <c r="D88">
        <v>6.3125000000000001E-2</v>
      </c>
    </row>
    <row r="89" spans="1:4" x14ac:dyDescent="0.25">
      <c r="A89">
        <v>88</v>
      </c>
      <c r="B89">
        <v>0.31284600000000001</v>
      </c>
      <c r="C89">
        <v>8.4481000000000001E-2</v>
      </c>
      <c r="D89">
        <v>5.9525000000000002E-2</v>
      </c>
    </row>
    <row r="90" spans="1:4" x14ac:dyDescent="0.25">
      <c r="A90">
        <v>89</v>
      </c>
      <c r="B90">
        <v>0.31881900000000002</v>
      </c>
      <c r="C90">
        <v>8.1516000000000005E-2</v>
      </c>
      <c r="D90">
        <v>5.7436000000000001E-2</v>
      </c>
    </row>
    <row r="91" spans="1:4" x14ac:dyDescent="0.25">
      <c r="A91">
        <v>90</v>
      </c>
      <c r="B91">
        <v>0.32592300000000002</v>
      </c>
      <c r="C91">
        <v>8.5997000000000004E-2</v>
      </c>
      <c r="D91">
        <v>6.0593000000000001E-2</v>
      </c>
    </row>
    <row r="92" spans="1:4" x14ac:dyDescent="0.25">
      <c r="A92">
        <v>91</v>
      </c>
      <c r="B92">
        <v>0.331932</v>
      </c>
      <c r="C92">
        <v>9.5574999999999993E-2</v>
      </c>
      <c r="D92">
        <v>6.7341999999999999E-2</v>
      </c>
    </row>
    <row r="93" spans="1:4" x14ac:dyDescent="0.25">
      <c r="A93">
        <v>92</v>
      </c>
      <c r="B93">
        <v>0.33385599999999999</v>
      </c>
      <c r="C93">
        <v>0.103759</v>
      </c>
      <c r="D93">
        <v>7.3108000000000006E-2</v>
      </c>
    </row>
    <row r="94" spans="1:4" x14ac:dyDescent="0.25">
      <c r="A94">
        <v>93</v>
      </c>
      <c r="B94">
        <v>0.33085500000000001</v>
      </c>
      <c r="C94">
        <v>8.9120000000000005E-2</v>
      </c>
      <c r="D94">
        <v>6.2794000000000003E-2</v>
      </c>
    </row>
    <row r="95" spans="1:4" x14ac:dyDescent="0.25">
      <c r="A95">
        <v>94</v>
      </c>
      <c r="B95">
        <v>0.32162099999999999</v>
      </c>
      <c r="C95">
        <v>9.9222000000000005E-2</v>
      </c>
      <c r="D95">
        <v>6.9912000000000002E-2</v>
      </c>
    </row>
    <row r="96" spans="1:4" x14ac:dyDescent="0.25">
      <c r="A96">
        <v>95</v>
      </c>
      <c r="B96">
        <v>0.29776200000000003</v>
      </c>
      <c r="C96">
        <v>7.8406000000000003E-2</v>
      </c>
      <c r="D96">
        <v>5.5245000000000002E-2</v>
      </c>
    </row>
    <row r="97" spans="1:4" x14ac:dyDescent="0.25">
      <c r="A97">
        <v>96</v>
      </c>
      <c r="B97">
        <v>0.31737700000000002</v>
      </c>
      <c r="C97">
        <v>8.9481000000000005E-2</v>
      </c>
      <c r="D97">
        <v>6.3048999999999994E-2</v>
      </c>
    </row>
    <row r="98" spans="1:4" x14ac:dyDescent="0.25">
      <c r="A98">
        <v>97</v>
      </c>
      <c r="B98">
        <v>0.312359</v>
      </c>
      <c r="C98">
        <v>7.7354000000000006E-2</v>
      </c>
      <c r="D98">
        <v>5.4503999999999997E-2</v>
      </c>
    </row>
    <row r="99" spans="1:4" x14ac:dyDescent="0.25">
      <c r="A99">
        <v>98</v>
      </c>
      <c r="B99">
        <v>0.31783899999999998</v>
      </c>
      <c r="C99">
        <v>5.5001000000000001E-2</v>
      </c>
      <c r="D99">
        <v>3.8753999999999997E-2</v>
      </c>
    </row>
    <row r="100" spans="1:4" x14ac:dyDescent="0.25">
      <c r="A100">
        <v>99</v>
      </c>
      <c r="B100">
        <v>0.31921699999999997</v>
      </c>
      <c r="C100">
        <v>5.9609000000000002E-2</v>
      </c>
      <c r="D100">
        <v>4.2000999999999997E-2</v>
      </c>
    </row>
    <row r="101" spans="1:4" x14ac:dyDescent="0.25">
      <c r="A101">
        <v>100</v>
      </c>
      <c r="B101">
        <v>0.30461100000000002</v>
      </c>
      <c r="C101">
        <v>6.8095000000000003E-2</v>
      </c>
      <c r="D101">
        <v>4.7980000000000002E-2</v>
      </c>
    </row>
    <row r="102" spans="1:4" x14ac:dyDescent="0.25">
      <c r="A102">
        <v>101</v>
      </c>
      <c r="B102">
        <v>0.30533399999999999</v>
      </c>
      <c r="C102">
        <v>6.3900999999999999E-2</v>
      </c>
      <c r="D102">
        <v>4.5025000000000003E-2</v>
      </c>
    </row>
    <row r="103" spans="1:4" x14ac:dyDescent="0.25">
      <c r="A103">
        <v>102</v>
      </c>
      <c r="B103">
        <v>0.30625400000000003</v>
      </c>
      <c r="C103">
        <v>8.1004999999999994E-2</v>
      </c>
      <c r="D103">
        <v>5.7076000000000002E-2</v>
      </c>
    </row>
    <row r="104" spans="1:4" x14ac:dyDescent="0.25">
      <c r="A104">
        <v>103</v>
      </c>
      <c r="B104">
        <v>0.33099099999999998</v>
      </c>
      <c r="C104">
        <v>9.1131000000000004E-2</v>
      </c>
      <c r="D104">
        <v>6.4211000000000004E-2</v>
      </c>
    </row>
    <row r="105" spans="1:4" x14ac:dyDescent="0.25">
      <c r="A105">
        <v>104</v>
      </c>
      <c r="B105">
        <v>0.327874</v>
      </c>
      <c r="C105">
        <v>6.4465999999999996E-2</v>
      </c>
      <c r="D105">
        <v>4.5422999999999998E-2</v>
      </c>
    </row>
    <row r="106" spans="1:4" x14ac:dyDescent="0.25">
      <c r="A106">
        <v>105</v>
      </c>
      <c r="B106">
        <v>0.30811699999999997</v>
      </c>
      <c r="C106">
        <v>5.0348999999999998E-2</v>
      </c>
      <c r="D106">
        <v>3.5476000000000001E-2</v>
      </c>
    </row>
    <row r="107" spans="1:4" x14ac:dyDescent="0.25">
      <c r="A107">
        <v>106</v>
      </c>
      <c r="B107">
        <v>0.30344300000000002</v>
      </c>
      <c r="C107">
        <v>4.4070999999999999E-2</v>
      </c>
      <c r="D107">
        <v>3.1053000000000001E-2</v>
      </c>
    </row>
    <row r="108" spans="1:4" x14ac:dyDescent="0.25">
      <c r="A108">
        <v>107</v>
      </c>
      <c r="B108">
        <v>0.31797900000000001</v>
      </c>
      <c r="C108">
        <v>6.6980999999999999E-2</v>
      </c>
      <c r="D108">
        <v>4.7195000000000001E-2</v>
      </c>
    </row>
    <row r="109" spans="1:4" x14ac:dyDescent="0.25">
      <c r="A109">
        <v>108</v>
      </c>
      <c r="B109">
        <v>0.32546599999999998</v>
      </c>
      <c r="C109">
        <v>6.6258999999999998E-2</v>
      </c>
      <c r="D109">
        <v>4.6685999999999998E-2</v>
      </c>
    </row>
    <row r="110" spans="1:4" x14ac:dyDescent="0.25">
      <c r="A110">
        <v>109</v>
      </c>
      <c r="B110">
        <v>0.30323499999999998</v>
      </c>
      <c r="C110">
        <v>6.7219000000000001E-2</v>
      </c>
      <c r="D110">
        <v>4.7363000000000002E-2</v>
      </c>
    </row>
    <row r="111" spans="1:4" x14ac:dyDescent="0.25">
      <c r="A111">
        <v>110</v>
      </c>
      <c r="B111">
        <v>0.30995200000000001</v>
      </c>
      <c r="C111">
        <v>8.1581000000000001E-2</v>
      </c>
      <c r="D111">
        <v>5.7481999999999998E-2</v>
      </c>
    </row>
    <row r="112" spans="1:4" x14ac:dyDescent="0.25">
      <c r="A112">
        <v>111</v>
      </c>
      <c r="B112">
        <v>0.32366400000000001</v>
      </c>
      <c r="C112">
        <v>8.4228999999999998E-2</v>
      </c>
      <c r="D112">
        <v>5.9346999999999997E-2</v>
      </c>
    </row>
    <row r="113" spans="1:4" x14ac:dyDescent="0.25">
      <c r="A113">
        <v>112</v>
      </c>
      <c r="B113">
        <v>0.29806199999999999</v>
      </c>
      <c r="C113">
        <v>7.1844000000000005E-2</v>
      </c>
      <c r="D113">
        <v>5.0622E-2</v>
      </c>
    </row>
    <row r="114" spans="1:4" x14ac:dyDescent="0.25">
      <c r="A114">
        <v>113</v>
      </c>
      <c r="B114">
        <v>0.28595900000000002</v>
      </c>
      <c r="C114">
        <v>9.3310000000000004E-2</v>
      </c>
      <c r="D114">
        <v>6.5745999999999999E-2</v>
      </c>
    </row>
    <row r="115" spans="1:4" x14ac:dyDescent="0.25">
      <c r="A115">
        <v>114</v>
      </c>
      <c r="B115">
        <v>0.284912</v>
      </c>
      <c r="C115">
        <v>8.2389000000000004E-2</v>
      </c>
      <c r="D115">
        <v>5.8050999999999998E-2</v>
      </c>
    </row>
    <row r="116" spans="1:4" x14ac:dyDescent="0.25">
      <c r="A116">
        <v>115</v>
      </c>
      <c r="B116">
        <v>0.284723</v>
      </c>
      <c r="C116">
        <v>7.5497999999999996E-2</v>
      </c>
      <c r="D116">
        <v>5.3196E-2</v>
      </c>
    </row>
    <row r="117" spans="1:4" x14ac:dyDescent="0.25">
      <c r="A117">
        <v>116</v>
      </c>
      <c r="B117">
        <v>0.31088500000000002</v>
      </c>
      <c r="C117">
        <v>0.104257</v>
      </c>
      <c r="D117">
        <v>7.3459999999999998E-2</v>
      </c>
    </row>
    <row r="118" spans="1:4" x14ac:dyDescent="0.25">
      <c r="A118">
        <v>117</v>
      </c>
      <c r="B118">
        <v>0.29932999999999998</v>
      </c>
      <c r="C118">
        <v>0.107694</v>
      </c>
      <c r="D118">
        <v>7.5881000000000004E-2</v>
      </c>
    </row>
    <row r="119" spans="1:4" x14ac:dyDescent="0.25">
      <c r="A119">
        <v>118</v>
      </c>
      <c r="B119">
        <v>0.29738500000000001</v>
      </c>
      <c r="C119">
        <v>0.11573799999999999</v>
      </c>
      <c r="D119">
        <v>8.1548999999999996E-2</v>
      </c>
    </row>
    <row r="120" spans="1:4" x14ac:dyDescent="0.25">
      <c r="A120">
        <v>119</v>
      </c>
      <c r="B120">
        <v>0.299093</v>
      </c>
      <c r="C120">
        <v>9.5972000000000002E-2</v>
      </c>
      <c r="D120">
        <v>6.7622000000000002E-2</v>
      </c>
    </row>
    <row r="121" spans="1:4" x14ac:dyDescent="0.25">
      <c r="A121">
        <v>120</v>
      </c>
      <c r="B121">
        <v>0.29548400000000002</v>
      </c>
      <c r="C121">
        <v>0.116868</v>
      </c>
      <c r="D121">
        <v>8.2345000000000002E-2</v>
      </c>
    </row>
    <row r="122" spans="1:4" x14ac:dyDescent="0.25">
      <c r="A122">
        <v>121</v>
      </c>
      <c r="B122">
        <v>0.27906199999999998</v>
      </c>
      <c r="C122">
        <v>0.10717500000000001</v>
      </c>
      <c r="D122">
        <v>7.5514999999999999E-2</v>
      </c>
    </row>
    <row r="123" spans="1:4" x14ac:dyDescent="0.25">
      <c r="A123">
        <v>122</v>
      </c>
      <c r="B123">
        <v>0.27649699999999999</v>
      </c>
      <c r="C123">
        <v>9.8371E-2</v>
      </c>
      <c r="D123">
        <v>6.9311999999999999E-2</v>
      </c>
    </row>
    <row r="124" spans="1:4" x14ac:dyDescent="0.25">
      <c r="A124">
        <v>123</v>
      </c>
      <c r="B124">
        <v>0.26083499999999998</v>
      </c>
      <c r="C124">
        <v>7.8142000000000003E-2</v>
      </c>
      <c r="D124">
        <v>5.5058999999999997E-2</v>
      </c>
    </row>
    <row r="125" spans="1:4" x14ac:dyDescent="0.25">
      <c r="A125">
        <v>124</v>
      </c>
      <c r="B125">
        <v>0.27102500000000002</v>
      </c>
      <c r="C125">
        <v>9.2447000000000001E-2</v>
      </c>
      <c r="D125">
        <v>6.5138000000000001E-2</v>
      </c>
    </row>
    <row r="126" spans="1:4" x14ac:dyDescent="0.25">
      <c r="A126">
        <v>125</v>
      </c>
      <c r="B126">
        <v>0.279308</v>
      </c>
      <c r="C126">
        <v>9.9736000000000005E-2</v>
      </c>
      <c r="D126">
        <v>7.0274000000000003E-2</v>
      </c>
    </row>
    <row r="127" spans="1:4" x14ac:dyDescent="0.25">
      <c r="A127">
        <v>126</v>
      </c>
      <c r="B127">
        <v>0.28414800000000001</v>
      </c>
      <c r="C127">
        <v>8.8394E-2</v>
      </c>
      <c r="D127">
        <v>6.2281999999999997E-2</v>
      </c>
    </row>
    <row r="128" spans="1:4" x14ac:dyDescent="0.25">
      <c r="A128">
        <v>127</v>
      </c>
      <c r="B128">
        <v>0.277536</v>
      </c>
      <c r="C128">
        <v>8.0338999999999994E-2</v>
      </c>
      <c r="D128">
        <v>5.6606999999999998E-2</v>
      </c>
    </row>
    <row r="129" spans="1:4" x14ac:dyDescent="0.25">
      <c r="A129">
        <v>128</v>
      </c>
      <c r="B129">
        <v>0.26092900000000002</v>
      </c>
      <c r="C129">
        <v>7.6809000000000002E-2</v>
      </c>
      <c r="D129">
        <v>5.4119E-2</v>
      </c>
    </row>
    <row r="130" spans="1:4" x14ac:dyDescent="0.25">
      <c r="A130">
        <v>129</v>
      </c>
      <c r="B130">
        <v>0.272401</v>
      </c>
      <c r="C130">
        <v>6.7263000000000003E-2</v>
      </c>
      <c r="D130">
        <v>4.7393999999999999E-2</v>
      </c>
    </row>
    <row r="131" spans="1:4" x14ac:dyDescent="0.25">
      <c r="A131">
        <v>130</v>
      </c>
      <c r="B131">
        <v>0.27541500000000002</v>
      </c>
      <c r="C131">
        <v>6.4423999999999995E-2</v>
      </c>
      <c r="D131">
        <v>4.5393000000000003E-2</v>
      </c>
    </row>
    <row r="132" spans="1:4" x14ac:dyDescent="0.25">
      <c r="A132">
        <v>131</v>
      </c>
      <c r="B132">
        <v>0.28858800000000001</v>
      </c>
      <c r="C132">
        <v>6.8460999999999994E-2</v>
      </c>
      <c r="D132">
        <v>4.8238000000000003E-2</v>
      </c>
    </row>
    <row r="133" spans="1:4" x14ac:dyDescent="0.25">
      <c r="A133">
        <v>132</v>
      </c>
      <c r="B133">
        <v>0.27616800000000002</v>
      </c>
      <c r="C133">
        <v>7.9741999999999993E-2</v>
      </c>
      <c r="D133">
        <v>5.6186E-2</v>
      </c>
    </row>
    <row r="134" spans="1:4" x14ac:dyDescent="0.25">
      <c r="A134">
        <v>133</v>
      </c>
      <c r="B134">
        <v>0.28972500000000001</v>
      </c>
      <c r="C134">
        <v>8.7517999999999999E-2</v>
      </c>
      <c r="D134">
        <v>6.1664999999999998E-2</v>
      </c>
    </row>
    <row r="135" spans="1:4" x14ac:dyDescent="0.25">
      <c r="A135">
        <v>134</v>
      </c>
      <c r="B135">
        <v>0.30026000000000003</v>
      </c>
      <c r="C135">
        <v>7.6590000000000005E-2</v>
      </c>
      <c r="D135">
        <v>5.3964999999999999E-2</v>
      </c>
    </row>
    <row r="136" spans="1:4" x14ac:dyDescent="0.25">
      <c r="A136">
        <v>135</v>
      </c>
      <c r="B136">
        <v>0.285136</v>
      </c>
      <c r="C136">
        <v>7.3922000000000002E-2</v>
      </c>
      <c r="D136">
        <v>5.2084999999999999E-2</v>
      </c>
    </row>
    <row r="137" spans="1:4" x14ac:dyDescent="0.25">
      <c r="A137">
        <v>136</v>
      </c>
      <c r="B137">
        <v>0.28475</v>
      </c>
      <c r="C137">
        <v>8.2170999999999994E-2</v>
      </c>
      <c r="D137">
        <v>5.7897999999999998E-2</v>
      </c>
    </row>
    <row r="138" spans="1:4" x14ac:dyDescent="0.25">
      <c r="A138">
        <v>137</v>
      </c>
      <c r="B138">
        <v>0.281582</v>
      </c>
      <c r="C138">
        <v>7.9890000000000003E-2</v>
      </c>
      <c r="D138">
        <v>5.629E-2</v>
      </c>
    </row>
    <row r="139" spans="1:4" x14ac:dyDescent="0.25">
      <c r="A139">
        <v>138</v>
      </c>
      <c r="B139">
        <v>0.29548999999999997</v>
      </c>
      <c r="C139">
        <v>9.6054E-2</v>
      </c>
      <c r="D139">
        <v>6.7679000000000003E-2</v>
      </c>
    </row>
    <row r="140" spans="1:4" x14ac:dyDescent="0.25">
      <c r="A140">
        <v>139</v>
      </c>
      <c r="B140">
        <v>0.30490699999999998</v>
      </c>
      <c r="C140">
        <v>9.0612999999999999E-2</v>
      </c>
      <c r="D140">
        <v>6.3846E-2</v>
      </c>
    </row>
    <row r="141" spans="1:4" x14ac:dyDescent="0.25">
      <c r="A141">
        <v>140</v>
      </c>
      <c r="B141">
        <v>0.29733199999999999</v>
      </c>
      <c r="C141">
        <v>9.4268000000000005E-2</v>
      </c>
      <c r="D141">
        <v>6.6420999999999994E-2</v>
      </c>
    </row>
    <row r="142" spans="1:4" x14ac:dyDescent="0.25">
      <c r="A142">
        <v>141</v>
      </c>
      <c r="B142">
        <v>0.290242</v>
      </c>
      <c r="C142">
        <v>0.101575</v>
      </c>
      <c r="D142">
        <v>7.1569999999999995E-2</v>
      </c>
    </row>
    <row r="143" spans="1:4" x14ac:dyDescent="0.25">
      <c r="A143">
        <v>142</v>
      </c>
      <c r="B143">
        <v>0.26430900000000002</v>
      </c>
      <c r="C143">
        <v>9.0595999999999996E-2</v>
      </c>
      <c r="D143">
        <v>6.3834000000000002E-2</v>
      </c>
    </row>
    <row r="144" spans="1:4" x14ac:dyDescent="0.25">
      <c r="A144">
        <v>143</v>
      </c>
      <c r="B144">
        <v>0.283858</v>
      </c>
      <c r="C144">
        <v>9.4542000000000001E-2</v>
      </c>
      <c r="D144">
        <v>6.6614000000000007E-2</v>
      </c>
    </row>
    <row r="145" spans="1:4" x14ac:dyDescent="0.25">
      <c r="A145">
        <v>144</v>
      </c>
      <c r="B145">
        <v>0.28193499999999999</v>
      </c>
      <c r="C145">
        <v>9.332E-2</v>
      </c>
      <c r="D145">
        <v>6.5753000000000006E-2</v>
      </c>
    </row>
    <row r="146" spans="1:4" x14ac:dyDescent="0.25">
      <c r="A146">
        <v>145</v>
      </c>
      <c r="B146">
        <v>0.271173</v>
      </c>
      <c r="C146">
        <v>9.1262999999999997E-2</v>
      </c>
      <c r="D146">
        <v>6.4304E-2</v>
      </c>
    </row>
    <row r="147" spans="1:4" x14ac:dyDescent="0.25">
      <c r="A147">
        <v>146</v>
      </c>
      <c r="B147">
        <v>0.26379000000000002</v>
      </c>
      <c r="C147">
        <v>8.7242E-2</v>
      </c>
      <c r="D147">
        <v>6.1470999999999998E-2</v>
      </c>
    </row>
    <row r="148" spans="1:4" x14ac:dyDescent="0.25">
      <c r="A148">
        <v>147</v>
      </c>
      <c r="B148">
        <v>0.249166</v>
      </c>
      <c r="C148">
        <v>9.4226000000000004E-2</v>
      </c>
      <c r="D148">
        <v>6.6391000000000006E-2</v>
      </c>
    </row>
    <row r="149" spans="1:4" x14ac:dyDescent="0.25">
      <c r="A149">
        <v>148</v>
      </c>
      <c r="B149">
        <v>0.271428</v>
      </c>
      <c r="C149">
        <v>7.5088000000000002E-2</v>
      </c>
      <c r="D149">
        <v>5.2907000000000003E-2</v>
      </c>
    </row>
    <row r="150" spans="1:4" x14ac:dyDescent="0.25">
      <c r="A150">
        <v>149</v>
      </c>
      <c r="B150">
        <v>0.265177</v>
      </c>
      <c r="C150">
        <v>6.9360000000000005E-2</v>
      </c>
      <c r="D150">
        <v>4.8870999999999998E-2</v>
      </c>
    </row>
    <row r="151" spans="1:4" x14ac:dyDescent="0.25">
      <c r="A151">
        <v>150</v>
      </c>
      <c r="B151">
        <v>0.26805299999999999</v>
      </c>
      <c r="C151">
        <v>8.2998000000000002E-2</v>
      </c>
      <c r="D151">
        <v>5.8479999999999997E-2</v>
      </c>
    </row>
    <row r="152" spans="1:4" x14ac:dyDescent="0.25">
      <c r="A152">
        <v>151</v>
      </c>
      <c r="B152">
        <v>0.27867500000000001</v>
      </c>
      <c r="C152">
        <v>7.9264000000000001E-2</v>
      </c>
      <c r="D152">
        <v>5.5849000000000003E-2</v>
      </c>
    </row>
    <row r="153" spans="1:4" x14ac:dyDescent="0.25">
      <c r="A153">
        <v>152</v>
      </c>
      <c r="B153">
        <v>0.30499799999999999</v>
      </c>
      <c r="C153">
        <v>8.2853999999999997E-2</v>
      </c>
      <c r="D153">
        <v>5.8379E-2</v>
      </c>
    </row>
    <row r="154" spans="1:4" x14ac:dyDescent="0.25">
      <c r="A154">
        <v>153</v>
      </c>
      <c r="B154">
        <v>0.291466</v>
      </c>
      <c r="C154">
        <v>7.8007000000000007E-2</v>
      </c>
      <c r="D154">
        <v>5.4962999999999998E-2</v>
      </c>
    </row>
    <row r="155" spans="1:4" x14ac:dyDescent="0.25">
      <c r="A155">
        <v>154</v>
      </c>
      <c r="B155">
        <v>0.28579500000000002</v>
      </c>
      <c r="C155">
        <v>7.7160999999999993E-2</v>
      </c>
      <c r="D155">
        <v>5.4366999999999999E-2</v>
      </c>
    </row>
    <row r="156" spans="1:4" x14ac:dyDescent="0.25">
      <c r="A156">
        <v>155</v>
      </c>
      <c r="B156">
        <v>0.29897299999999999</v>
      </c>
      <c r="C156">
        <v>5.5256E-2</v>
      </c>
      <c r="D156">
        <v>3.8933000000000002E-2</v>
      </c>
    </row>
    <row r="157" spans="1:4" x14ac:dyDescent="0.25">
      <c r="A157">
        <v>156</v>
      </c>
      <c r="B157">
        <v>0.31711499999999998</v>
      </c>
      <c r="C157">
        <v>6.0010000000000001E-2</v>
      </c>
      <c r="D157">
        <v>4.2283000000000001E-2</v>
      </c>
    </row>
    <row r="158" spans="1:4" x14ac:dyDescent="0.25">
      <c r="A158">
        <v>157</v>
      </c>
      <c r="B158">
        <v>0.27856300000000001</v>
      </c>
      <c r="C158">
        <v>7.5842999999999994E-2</v>
      </c>
      <c r="D158">
        <v>5.3439E-2</v>
      </c>
    </row>
    <row r="159" spans="1:4" x14ac:dyDescent="0.25">
      <c r="A159">
        <v>158</v>
      </c>
      <c r="B159">
        <v>0.271285</v>
      </c>
      <c r="C159">
        <v>7.9063999999999995E-2</v>
      </c>
      <c r="D159">
        <v>5.5708000000000001E-2</v>
      </c>
    </row>
    <row r="160" spans="1:4" x14ac:dyDescent="0.25">
      <c r="A160">
        <v>159</v>
      </c>
      <c r="B160">
        <v>0.26698300000000003</v>
      </c>
      <c r="C160">
        <v>8.7908E-2</v>
      </c>
      <c r="D160">
        <v>6.1940000000000002E-2</v>
      </c>
    </row>
    <row r="161" spans="1:4" x14ac:dyDescent="0.25">
      <c r="A161">
        <v>160</v>
      </c>
      <c r="B161">
        <v>0.24695800000000001</v>
      </c>
      <c r="C161">
        <v>9.1483999999999996E-2</v>
      </c>
      <c r="D161">
        <v>6.4459000000000002E-2</v>
      </c>
    </row>
    <row r="162" spans="1:4" x14ac:dyDescent="0.25">
      <c r="A162">
        <v>161</v>
      </c>
      <c r="B162">
        <v>0.255826</v>
      </c>
      <c r="C162">
        <v>7.9898999999999998E-2</v>
      </c>
      <c r="D162">
        <v>5.6297E-2</v>
      </c>
    </row>
    <row r="163" spans="1:4" x14ac:dyDescent="0.25">
      <c r="A163">
        <v>162</v>
      </c>
      <c r="B163">
        <v>0.24671199999999999</v>
      </c>
      <c r="C163">
        <v>8.7573999999999999E-2</v>
      </c>
      <c r="D163">
        <v>6.1705000000000003E-2</v>
      </c>
    </row>
    <row r="164" spans="1:4" x14ac:dyDescent="0.25">
      <c r="A164">
        <v>163</v>
      </c>
      <c r="B164">
        <v>0.23228499999999999</v>
      </c>
      <c r="C164">
        <v>8.5225999999999996E-2</v>
      </c>
      <c r="D164">
        <v>6.0049999999999999E-2</v>
      </c>
    </row>
    <row r="165" spans="1:4" x14ac:dyDescent="0.25">
      <c r="A165">
        <v>164</v>
      </c>
      <c r="B165">
        <v>0.247942</v>
      </c>
      <c r="C165">
        <v>8.3387000000000003E-2</v>
      </c>
      <c r="D165">
        <v>5.8754000000000001E-2</v>
      </c>
    </row>
    <row r="166" spans="1:4" x14ac:dyDescent="0.25">
      <c r="A166">
        <v>165</v>
      </c>
      <c r="B166">
        <v>0.26071100000000003</v>
      </c>
      <c r="C166">
        <v>7.7956999999999999E-2</v>
      </c>
      <c r="D166">
        <v>5.4927999999999998E-2</v>
      </c>
    </row>
    <row r="167" spans="1:4" x14ac:dyDescent="0.25">
      <c r="A167">
        <v>166</v>
      </c>
      <c r="B167">
        <v>0.25689000000000001</v>
      </c>
      <c r="C167">
        <v>7.6544000000000001E-2</v>
      </c>
      <c r="D167">
        <v>5.3933000000000002E-2</v>
      </c>
    </row>
    <row r="168" spans="1:4" x14ac:dyDescent="0.25">
      <c r="A168">
        <v>167</v>
      </c>
      <c r="B168">
        <v>0.28271000000000002</v>
      </c>
      <c r="C168">
        <v>7.9718999999999998E-2</v>
      </c>
      <c r="D168">
        <v>5.6169999999999998E-2</v>
      </c>
    </row>
    <row r="169" spans="1:4" x14ac:dyDescent="0.25">
      <c r="A169">
        <v>168</v>
      </c>
      <c r="B169">
        <v>0.278609</v>
      </c>
      <c r="C169">
        <v>7.2054999999999994E-2</v>
      </c>
      <c r="D169">
        <v>5.0770000000000003E-2</v>
      </c>
    </row>
    <row r="170" spans="1:4" x14ac:dyDescent="0.25">
      <c r="A170">
        <v>169</v>
      </c>
      <c r="B170">
        <v>0.27798699999999998</v>
      </c>
      <c r="C170">
        <v>7.3576000000000003E-2</v>
      </c>
      <c r="D170">
        <v>5.1840999999999998E-2</v>
      </c>
    </row>
    <row r="171" spans="1:4" x14ac:dyDescent="0.25">
      <c r="A171">
        <v>170</v>
      </c>
      <c r="B171">
        <v>0.27904200000000001</v>
      </c>
      <c r="C171">
        <v>8.7462999999999999E-2</v>
      </c>
      <c r="D171">
        <v>6.1626E-2</v>
      </c>
    </row>
    <row r="172" spans="1:4" x14ac:dyDescent="0.25">
      <c r="A172">
        <v>171</v>
      </c>
      <c r="B172">
        <v>0.27537099999999998</v>
      </c>
      <c r="C172">
        <v>9.8222000000000004E-2</v>
      </c>
      <c r="D172">
        <v>6.9207000000000005E-2</v>
      </c>
    </row>
    <row r="173" spans="1:4" x14ac:dyDescent="0.25">
      <c r="A173">
        <v>172</v>
      </c>
      <c r="B173">
        <v>0.24818200000000001</v>
      </c>
      <c r="C173">
        <v>7.0722999999999994E-2</v>
      </c>
      <c r="D173">
        <v>4.9831E-2</v>
      </c>
    </row>
    <row r="174" spans="1:4" x14ac:dyDescent="0.25">
      <c r="A174">
        <v>173</v>
      </c>
      <c r="B174">
        <v>0.245839</v>
      </c>
      <c r="C174">
        <v>7.6550000000000007E-2</v>
      </c>
      <c r="D174">
        <v>5.3936999999999999E-2</v>
      </c>
    </row>
    <row r="175" spans="1:4" x14ac:dyDescent="0.25">
      <c r="A175">
        <v>174</v>
      </c>
      <c r="B175">
        <v>0.245084</v>
      </c>
      <c r="C175">
        <v>6.7811999999999997E-2</v>
      </c>
      <c r="D175">
        <v>4.7780000000000003E-2</v>
      </c>
    </row>
    <row r="176" spans="1:4" x14ac:dyDescent="0.25">
      <c r="A176">
        <v>175</v>
      </c>
      <c r="B176">
        <v>0.26298899999999997</v>
      </c>
      <c r="C176">
        <v>5.1743999999999998E-2</v>
      </c>
      <c r="D176">
        <v>3.6458999999999998E-2</v>
      </c>
    </row>
    <row r="177" spans="1:4" x14ac:dyDescent="0.25">
      <c r="A177">
        <v>176</v>
      </c>
      <c r="B177">
        <v>0.27162199999999997</v>
      </c>
      <c r="C177">
        <v>5.6211999999999998E-2</v>
      </c>
      <c r="D177">
        <v>3.9607000000000003E-2</v>
      </c>
    </row>
    <row r="178" spans="1:4" x14ac:dyDescent="0.25">
      <c r="A178">
        <v>177</v>
      </c>
      <c r="B178">
        <v>0.276202</v>
      </c>
      <c r="C178">
        <v>7.3279999999999998E-2</v>
      </c>
      <c r="D178">
        <v>5.1632999999999998E-2</v>
      </c>
    </row>
    <row r="179" spans="1:4" x14ac:dyDescent="0.25">
      <c r="A179">
        <v>178</v>
      </c>
      <c r="B179">
        <v>0.26835500000000001</v>
      </c>
      <c r="C179">
        <v>8.0254000000000006E-2</v>
      </c>
      <c r="D179">
        <v>5.6547E-2</v>
      </c>
    </row>
    <row r="180" spans="1:4" x14ac:dyDescent="0.25">
      <c r="A180">
        <v>179</v>
      </c>
      <c r="B180">
        <v>0.27553100000000003</v>
      </c>
      <c r="C180">
        <v>6.9450999999999999E-2</v>
      </c>
      <c r="D180">
        <v>4.8934999999999999E-2</v>
      </c>
    </row>
    <row r="181" spans="1:4" x14ac:dyDescent="0.25">
      <c r="A181">
        <v>180</v>
      </c>
      <c r="B181">
        <v>0.29127199999999998</v>
      </c>
      <c r="C181">
        <v>6.0393000000000002E-2</v>
      </c>
      <c r="D181">
        <v>4.2553000000000001E-2</v>
      </c>
    </row>
    <row r="182" spans="1:4" x14ac:dyDescent="0.25">
      <c r="A182">
        <v>181</v>
      </c>
      <c r="B182">
        <v>0.292852</v>
      </c>
      <c r="C182">
        <v>6.9351999999999997E-2</v>
      </c>
      <c r="D182">
        <v>4.8866E-2</v>
      </c>
    </row>
    <row r="183" spans="1:4" x14ac:dyDescent="0.25">
      <c r="A183">
        <v>182</v>
      </c>
      <c r="B183">
        <v>0.28126099999999998</v>
      </c>
      <c r="C183">
        <v>7.8313999999999995E-2</v>
      </c>
      <c r="D183">
        <v>5.518E-2</v>
      </c>
    </row>
    <row r="184" spans="1:4" x14ac:dyDescent="0.25">
      <c r="A184">
        <v>183</v>
      </c>
      <c r="B184">
        <v>0.279837</v>
      </c>
      <c r="C184">
        <v>9.5694000000000001E-2</v>
      </c>
      <c r="D184">
        <v>6.7426E-2</v>
      </c>
    </row>
    <row r="185" spans="1:4" x14ac:dyDescent="0.25">
      <c r="A185">
        <v>184</v>
      </c>
      <c r="B185">
        <v>0.27278400000000003</v>
      </c>
      <c r="C185">
        <v>0.10170800000000001</v>
      </c>
      <c r="D185">
        <v>7.1663000000000004E-2</v>
      </c>
    </row>
    <row r="186" spans="1:4" x14ac:dyDescent="0.25">
      <c r="A186">
        <v>185</v>
      </c>
      <c r="B186">
        <v>0.270011</v>
      </c>
      <c r="C186">
        <v>0.11745</v>
      </c>
      <c r="D186">
        <v>8.2754999999999995E-2</v>
      </c>
    </row>
    <row r="187" spans="1:4" x14ac:dyDescent="0.25">
      <c r="A187">
        <v>186</v>
      </c>
      <c r="B187">
        <v>0.27671400000000002</v>
      </c>
      <c r="C187">
        <v>0.11129600000000001</v>
      </c>
      <c r="D187">
        <v>7.8419000000000003E-2</v>
      </c>
    </row>
    <row r="188" spans="1:4" x14ac:dyDescent="0.25">
      <c r="A188">
        <v>187</v>
      </c>
      <c r="B188">
        <v>0.29630699999999999</v>
      </c>
      <c r="C188">
        <v>7.8271999999999994E-2</v>
      </c>
      <c r="D188">
        <v>5.5150999999999999E-2</v>
      </c>
    </row>
    <row r="189" spans="1:4" x14ac:dyDescent="0.25">
      <c r="A189">
        <v>188</v>
      </c>
      <c r="B189">
        <v>0.28166099999999999</v>
      </c>
      <c r="C189">
        <v>8.2780999999999993E-2</v>
      </c>
      <c r="D189">
        <v>5.8326999999999997E-2</v>
      </c>
    </row>
    <row r="190" spans="1:4" x14ac:dyDescent="0.25">
      <c r="A190">
        <v>189</v>
      </c>
      <c r="B190">
        <v>0.30488399999999999</v>
      </c>
      <c r="C190">
        <v>8.7582999999999994E-2</v>
      </c>
      <c r="D190">
        <v>6.1711000000000002E-2</v>
      </c>
    </row>
    <row r="191" spans="1:4" x14ac:dyDescent="0.25">
      <c r="A191">
        <v>190</v>
      </c>
      <c r="B191">
        <v>0.293736</v>
      </c>
      <c r="C191">
        <v>9.5898999999999998E-2</v>
      </c>
      <c r="D191">
        <v>6.7571000000000006E-2</v>
      </c>
    </row>
    <row r="192" spans="1:4" x14ac:dyDescent="0.25">
      <c r="A192">
        <v>191</v>
      </c>
      <c r="B192">
        <v>0.26282800000000001</v>
      </c>
      <c r="C192">
        <v>8.5110000000000005E-2</v>
      </c>
      <c r="D192">
        <v>5.9968E-2</v>
      </c>
    </row>
    <row r="193" spans="1:4" x14ac:dyDescent="0.25">
      <c r="A193">
        <v>192</v>
      </c>
      <c r="B193">
        <v>0.25572400000000001</v>
      </c>
      <c r="C193">
        <v>9.4351000000000004E-2</v>
      </c>
      <c r="D193">
        <v>6.6479999999999997E-2</v>
      </c>
    </row>
    <row r="194" spans="1:4" x14ac:dyDescent="0.25">
      <c r="A194">
        <v>193</v>
      </c>
      <c r="B194">
        <v>0.25654100000000002</v>
      </c>
      <c r="C194">
        <v>8.4797999999999998E-2</v>
      </c>
      <c r="D194">
        <v>5.9748999999999997E-2</v>
      </c>
    </row>
    <row r="195" spans="1:4" x14ac:dyDescent="0.25">
      <c r="A195">
        <v>194</v>
      </c>
      <c r="B195">
        <v>0.268285</v>
      </c>
      <c r="C195">
        <v>9.4032000000000004E-2</v>
      </c>
      <c r="D195">
        <v>6.6254999999999994E-2</v>
      </c>
    </row>
    <row r="196" spans="1:4" x14ac:dyDescent="0.25">
      <c r="A196">
        <v>195</v>
      </c>
      <c r="B196">
        <v>0.26174900000000001</v>
      </c>
      <c r="C196">
        <v>0.101606</v>
      </c>
      <c r="D196">
        <v>7.1591000000000002E-2</v>
      </c>
    </row>
    <row r="197" spans="1:4" x14ac:dyDescent="0.25">
      <c r="A197">
        <v>196</v>
      </c>
      <c r="B197">
        <v>0.23708399999999999</v>
      </c>
      <c r="C197">
        <v>7.1472999999999995E-2</v>
      </c>
      <c r="D197">
        <v>5.0360000000000002E-2</v>
      </c>
    </row>
    <row r="198" spans="1:4" x14ac:dyDescent="0.25">
      <c r="A198">
        <v>197</v>
      </c>
      <c r="B198">
        <v>0.25163999999999997</v>
      </c>
      <c r="C198">
        <v>5.8130000000000001E-2</v>
      </c>
      <c r="D198">
        <v>4.0958000000000001E-2</v>
      </c>
    </row>
    <row r="199" spans="1:4" x14ac:dyDescent="0.25">
      <c r="A199">
        <v>198</v>
      </c>
      <c r="B199">
        <v>0.23050999999999999</v>
      </c>
      <c r="C199">
        <v>4.5627000000000001E-2</v>
      </c>
      <c r="D199">
        <v>3.2148999999999997E-2</v>
      </c>
    </row>
    <row r="200" spans="1:4" x14ac:dyDescent="0.25">
      <c r="A200">
        <v>199</v>
      </c>
      <c r="B200">
        <v>0.232181</v>
      </c>
      <c r="C200">
        <v>5.4514E-2</v>
      </c>
      <c r="D200">
        <v>3.8411000000000001E-2</v>
      </c>
    </row>
    <row r="201" spans="1:4" x14ac:dyDescent="0.25">
      <c r="A201">
        <v>200</v>
      </c>
      <c r="B201">
        <v>0.22456400000000001</v>
      </c>
      <c r="C201">
        <v>5.6314999999999997E-2</v>
      </c>
      <c r="D201">
        <v>3.9678999999999999E-2</v>
      </c>
    </row>
    <row r="202" spans="1:4" x14ac:dyDescent="0.25">
      <c r="A202">
        <v>201</v>
      </c>
      <c r="B202">
        <v>0.238009</v>
      </c>
      <c r="C202">
        <v>6.0979999999999999E-2</v>
      </c>
      <c r="D202">
        <v>4.2965999999999997E-2</v>
      </c>
    </row>
    <row r="203" spans="1:4" x14ac:dyDescent="0.25">
      <c r="A203">
        <v>202</v>
      </c>
      <c r="B203">
        <v>0.23821100000000001</v>
      </c>
      <c r="C203">
        <v>8.5601999999999998E-2</v>
      </c>
      <c r="D203">
        <v>6.0315000000000001E-2</v>
      </c>
    </row>
    <row r="204" spans="1:4" x14ac:dyDescent="0.25">
      <c r="A204">
        <v>203</v>
      </c>
      <c r="B204">
        <v>0.258351</v>
      </c>
      <c r="C204">
        <v>5.7993000000000003E-2</v>
      </c>
      <c r="D204">
        <v>4.0862000000000002E-2</v>
      </c>
    </row>
    <row r="205" spans="1:4" x14ac:dyDescent="0.25">
      <c r="A205">
        <v>204</v>
      </c>
      <c r="B205">
        <v>0.24302299999999999</v>
      </c>
      <c r="C205">
        <v>6.9667000000000007E-2</v>
      </c>
      <c r="D205">
        <v>4.9088E-2</v>
      </c>
    </row>
    <row r="206" spans="1:4" x14ac:dyDescent="0.25">
      <c r="A206">
        <v>205</v>
      </c>
      <c r="B206">
        <v>0.25596099999999999</v>
      </c>
      <c r="C206">
        <v>8.5416000000000006E-2</v>
      </c>
      <c r="D206">
        <v>6.0184000000000001E-2</v>
      </c>
    </row>
    <row r="207" spans="1:4" x14ac:dyDescent="0.25">
      <c r="A207">
        <v>206</v>
      </c>
      <c r="B207">
        <v>0.27846399999999999</v>
      </c>
      <c r="C207">
        <v>9.5671999999999993E-2</v>
      </c>
      <c r="D207">
        <v>6.7409999999999998E-2</v>
      </c>
    </row>
    <row r="208" spans="1:4" x14ac:dyDescent="0.25">
      <c r="A208">
        <v>207</v>
      </c>
      <c r="B208">
        <v>0.291107</v>
      </c>
      <c r="C208">
        <v>0.108068</v>
      </c>
      <c r="D208">
        <v>7.6144000000000003E-2</v>
      </c>
    </row>
    <row r="209" spans="1:4" x14ac:dyDescent="0.25">
      <c r="A209">
        <v>208</v>
      </c>
      <c r="B209">
        <v>0.29560999999999998</v>
      </c>
      <c r="C209">
        <v>6.3119999999999996E-2</v>
      </c>
      <c r="D209">
        <v>4.4474E-2</v>
      </c>
    </row>
    <row r="210" spans="1:4" x14ac:dyDescent="0.25">
      <c r="A210">
        <v>209</v>
      </c>
      <c r="B210">
        <v>0.26903199999999999</v>
      </c>
      <c r="C210">
        <v>7.0651000000000005E-2</v>
      </c>
      <c r="D210">
        <v>4.9780999999999999E-2</v>
      </c>
    </row>
    <row r="211" spans="1:4" x14ac:dyDescent="0.25">
      <c r="A211">
        <v>210</v>
      </c>
      <c r="B211">
        <v>0.247027</v>
      </c>
      <c r="C211">
        <v>8.3312999999999998E-2</v>
      </c>
      <c r="D211">
        <v>5.8702999999999998E-2</v>
      </c>
    </row>
    <row r="212" spans="1:4" x14ac:dyDescent="0.25">
      <c r="A212">
        <v>211</v>
      </c>
      <c r="B212">
        <v>0.28969400000000001</v>
      </c>
      <c r="C212">
        <v>8.3210999999999993E-2</v>
      </c>
      <c r="D212">
        <v>5.8630000000000002E-2</v>
      </c>
    </row>
    <row r="213" spans="1:4" x14ac:dyDescent="0.25">
      <c r="A213">
        <v>212</v>
      </c>
      <c r="B213">
        <v>0.26593099999999997</v>
      </c>
      <c r="C213">
        <v>9.0384000000000006E-2</v>
      </c>
      <c r="D213">
        <v>6.3684000000000004E-2</v>
      </c>
    </row>
    <row r="214" spans="1:4" x14ac:dyDescent="0.25">
      <c r="A214">
        <v>213</v>
      </c>
      <c r="B214">
        <v>0.26148199999999999</v>
      </c>
      <c r="C214">
        <v>9.1355000000000006E-2</v>
      </c>
      <c r="D214">
        <v>6.4368999999999996E-2</v>
      </c>
    </row>
    <row r="215" spans="1:4" x14ac:dyDescent="0.25">
      <c r="A215">
        <v>214</v>
      </c>
      <c r="B215">
        <v>0.28917599999999999</v>
      </c>
      <c r="C215">
        <v>5.8451999999999997E-2</v>
      </c>
      <c r="D215">
        <v>4.1184999999999999E-2</v>
      </c>
    </row>
    <row r="216" spans="1:4" x14ac:dyDescent="0.25">
      <c r="A216">
        <v>215</v>
      </c>
      <c r="B216">
        <v>0.29055799999999998</v>
      </c>
      <c r="C216">
        <v>6.5111000000000002E-2</v>
      </c>
      <c r="D216">
        <v>4.5877000000000001E-2</v>
      </c>
    </row>
    <row r="217" spans="1:4" x14ac:dyDescent="0.25">
      <c r="A217">
        <v>216</v>
      </c>
      <c r="B217">
        <v>0.31569399999999997</v>
      </c>
      <c r="C217">
        <v>6.8878999999999996E-2</v>
      </c>
      <c r="D217">
        <v>4.8531999999999999E-2</v>
      </c>
    </row>
    <row r="218" spans="1:4" x14ac:dyDescent="0.25">
      <c r="A218">
        <v>217</v>
      </c>
      <c r="B218">
        <v>0.286856</v>
      </c>
      <c r="C218">
        <v>8.1315999999999999E-2</v>
      </c>
      <c r="D218">
        <v>5.7294999999999999E-2</v>
      </c>
    </row>
    <row r="219" spans="1:4" x14ac:dyDescent="0.25">
      <c r="A219">
        <v>218</v>
      </c>
      <c r="B219">
        <v>0.261822</v>
      </c>
      <c r="C219">
        <v>7.3578000000000005E-2</v>
      </c>
      <c r="D219">
        <v>5.1843E-2</v>
      </c>
    </row>
    <row r="220" spans="1:4" x14ac:dyDescent="0.25">
      <c r="A220">
        <v>219</v>
      </c>
      <c r="B220">
        <v>0.24979199999999999</v>
      </c>
      <c r="C220">
        <v>7.4520000000000003E-2</v>
      </c>
      <c r="D220">
        <v>5.2505999999999997E-2</v>
      </c>
    </row>
    <row r="221" spans="1:4" x14ac:dyDescent="0.25">
      <c r="A221">
        <v>220</v>
      </c>
      <c r="B221">
        <v>0.22936300000000001</v>
      </c>
      <c r="C221">
        <v>6.9139999999999993E-2</v>
      </c>
      <c r="D221">
        <v>4.8716000000000002E-2</v>
      </c>
    </row>
    <row r="222" spans="1:4" x14ac:dyDescent="0.25">
      <c r="A222">
        <v>221</v>
      </c>
      <c r="B222">
        <v>0.225493</v>
      </c>
      <c r="C222">
        <v>7.1402999999999994E-2</v>
      </c>
      <c r="D222">
        <v>5.0311000000000002E-2</v>
      </c>
    </row>
    <row r="223" spans="1:4" x14ac:dyDescent="0.25">
      <c r="A223">
        <v>222</v>
      </c>
      <c r="B223">
        <v>0.22387399999999999</v>
      </c>
      <c r="C223">
        <v>5.1313999999999999E-2</v>
      </c>
      <c r="D223">
        <v>3.6156000000000001E-2</v>
      </c>
    </row>
    <row r="224" spans="1:4" x14ac:dyDescent="0.25">
      <c r="A224">
        <v>223</v>
      </c>
      <c r="B224">
        <v>0.25987100000000002</v>
      </c>
      <c r="C224">
        <v>7.7274999999999996E-2</v>
      </c>
      <c r="D224">
        <v>5.4448000000000003E-2</v>
      </c>
    </row>
    <row r="225" spans="1:4" x14ac:dyDescent="0.25">
      <c r="A225">
        <v>224</v>
      </c>
      <c r="B225">
        <v>0.26300600000000002</v>
      </c>
      <c r="C225">
        <v>8.3352999999999997E-2</v>
      </c>
      <c r="D225">
        <v>5.8730999999999998E-2</v>
      </c>
    </row>
    <row r="226" spans="1:4" x14ac:dyDescent="0.25">
      <c r="A226">
        <v>225</v>
      </c>
      <c r="B226">
        <v>0.28331699999999999</v>
      </c>
      <c r="C226">
        <v>8.5542999999999994E-2</v>
      </c>
      <c r="D226">
        <v>6.0273E-2</v>
      </c>
    </row>
    <row r="227" spans="1:4" x14ac:dyDescent="0.25">
      <c r="A227">
        <v>226</v>
      </c>
      <c r="B227">
        <v>0.26308100000000001</v>
      </c>
      <c r="C227">
        <v>9.8205000000000001E-2</v>
      </c>
      <c r="D227">
        <v>6.9195000000000007E-2</v>
      </c>
    </row>
    <row r="228" spans="1:4" x14ac:dyDescent="0.25">
      <c r="A228">
        <v>227</v>
      </c>
      <c r="B228">
        <v>0.26132100000000003</v>
      </c>
      <c r="C228">
        <v>8.2938999999999999E-2</v>
      </c>
      <c r="D228">
        <v>5.8438999999999998E-2</v>
      </c>
    </row>
    <row r="229" spans="1:4" x14ac:dyDescent="0.25">
      <c r="A229">
        <v>228</v>
      </c>
      <c r="B229">
        <v>0.27354899999999999</v>
      </c>
      <c r="C229">
        <v>9.2260999999999996E-2</v>
      </c>
      <c r="D229">
        <v>6.5006999999999995E-2</v>
      </c>
    </row>
    <row r="230" spans="1:4" x14ac:dyDescent="0.25">
      <c r="A230">
        <v>229</v>
      </c>
      <c r="B230">
        <v>0.26787699999999998</v>
      </c>
      <c r="C230">
        <v>0.101436</v>
      </c>
      <c r="D230">
        <v>7.1471999999999994E-2</v>
      </c>
    </row>
    <row r="231" spans="1:4" x14ac:dyDescent="0.25">
      <c r="A231">
        <v>230</v>
      </c>
      <c r="B231">
        <v>0.28142499999999998</v>
      </c>
      <c r="C231">
        <v>7.8625E-2</v>
      </c>
      <c r="D231">
        <v>5.5398999999999997E-2</v>
      </c>
    </row>
    <row r="232" spans="1:4" x14ac:dyDescent="0.25">
      <c r="A232">
        <v>231</v>
      </c>
      <c r="B232">
        <v>0.26351999999999998</v>
      </c>
      <c r="C232">
        <v>7.9333000000000001E-2</v>
      </c>
      <c r="D232">
        <v>5.5898000000000003E-2</v>
      </c>
    </row>
    <row r="233" spans="1:4" x14ac:dyDescent="0.25">
      <c r="A233">
        <v>232</v>
      </c>
      <c r="B233">
        <v>0.26507700000000001</v>
      </c>
      <c r="C233">
        <v>8.8384000000000004E-2</v>
      </c>
      <c r="D233">
        <v>6.2275999999999998E-2</v>
      </c>
    </row>
    <row r="234" spans="1:4" x14ac:dyDescent="0.25">
      <c r="A234">
        <v>233</v>
      </c>
      <c r="B234">
        <v>0.26243899999999998</v>
      </c>
      <c r="C234">
        <v>8.8463E-2</v>
      </c>
      <c r="D234">
        <v>6.2330999999999998E-2</v>
      </c>
    </row>
    <row r="235" spans="1:4" x14ac:dyDescent="0.25">
      <c r="A235">
        <v>234</v>
      </c>
      <c r="B235">
        <v>0.257496</v>
      </c>
      <c r="C235">
        <v>8.2365999999999995E-2</v>
      </c>
      <c r="D235">
        <v>5.8035000000000003E-2</v>
      </c>
    </row>
    <row r="236" spans="1:4" x14ac:dyDescent="0.25">
      <c r="A236">
        <v>235</v>
      </c>
      <c r="B236">
        <v>0.28081499999999998</v>
      </c>
      <c r="C236">
        <v>8.0478999999999995E-2</v>
      </c>
      <c r="D236">
        <v>5.6704999999999998E-2</v>
      </c>
    </row>
    <row r="237" spans="1:4" x14ac:dyDescent="0.25">
      <c r="A237">
        <v>236</v>
      </c>
      <c r="B237">
        <v>0.28143699999999999</v>
      </c>
      <c r="C237">
        <v>6.4975000000000005E-2</v>
      </c>
      <c r="D237">
        <v>4.5781000000000002E-2</v>
      </c>
    </row>
    <row r="238" spans="1:4" x14ac:dyDescent="0.25">
      <c r="A238">
        <v>237</v>
      </c>
      <c r="B238">
        <v>0.275528</v>
      </c>
      <c r="C238">
        <v>6.9006999999999999E-2</v>
      </c>
      <c r="D238">
        <v>4.8623E-2</v>
      </c>
    </row>
    <row r="239" spans="1:4" x14ac:dyDescent="0.25">
      <c r="A239">
        <v>238</v>
      </c>
      <c r="B239">
        <v>0.29121900000000001</v>
      </c>
      <c r="C239">
        <v>6.8667000000000006E-2</v>
      </c>
      <c r="D239">
        <v>4.8382000000000001E-2</v>
      </c>
    </row>
    <row r="240" spans="1:4" x14ac:dyDescent="0.25">
      <c r="A240">
        <v>239</v>
      </c>
      <c r="B240">
        <v>0.289912</v>
      </c>
      <c r="C240">
        <v>8.5388000000000006E-2</v>
      </c>
      <c r="D240">
        <v>6.0164000000000002E-2</v>
      </c>
    </row>
    <row r="241" spans="1:4" x14ac:dyDescent="0.25">
      <c r="A241">
        <v>240</v>
      </c>
      <c r="B241">
        <v>0.26764399999999999</v>
      </c>
      <c r="C241">
        <v>8.2406999999999994E-2</v>
      </c>
      <c r="D241">
        <v>5.8063999999999998E-2</v>
      </c>
    </row>
    <row r="242" spans="1:4" x14ac:dyDescent="0.25">
      <c r="A242">
        <v>241</v>
      </c>
      <c r="B242">
        <v>0.267816</v>
      </c>
      <c r="C242">
        <v>6.9675000000000001E-2</v>
      </c>
      <c r="D242">
        <v>4.9092999999999998E-2</v>
      </c>
    </row>
    <row r="243" spans="1:4" x14ac:dyDescent="0.25">
      <c r="A243">
        <v>242</v>
      </c>
      <c r="B243">
        <v>0.26637100000000002</v>
      </c>
      <c r="C243">
        <v>7.8185000000000004E-2</v>
      </c>
      <c r="D243">
        <v>5.5088999999999999E-2</v>
      </c>
    </row>
    <row r="244" spans="1:4" x14ac:dyDescent="0.25">
      <c r="A244">
        <v>243</v>
      </c>
      <c r="B244">
        <v>0.26100800000000002</v>
      </c>
      <c r="C244">
        <v>6.2385000000000003E-2</v>
      </c>
      <c r="D244">
        <v>4.3956000000000002E-2</v>
      </c>
    </row>
    <row r="245" spans="1:4" x14ac:dyDescent="0.25">
      <c r="A245">
        <v>244</v>
      </c>
      <c r="B245">
        <v>0.23417499999999999</v>
      </c>
      <c r="C245">
        <v>3.8052000000000002E-2</v>
      </c>
      <c r="D245">
        <v>2.6811000000000001E-2</v>
      </c>
    </row>
    <row r="246" spans="1:4" x14ac:dyDescent="0.25">
      <c r="A246">
        <v>245</v>
      </c>
      <c r="B246">
        <v>0.22839999999999999</v>
      </c>
      <c r="C246">
        <v>5.2637000000000003E-2</v>
      </c>
      <c r="D246">
        <v>3.7088000000000003E-2</v>
      </c>
    </row>
    <row r="247" spans="1:4" x14ac:dyDescent="0.25">
      <c r="A247">
        <v>246</v>
      </c>
      <c r="B247">
        <v>0.21159600000000001</v>
      </c>
      <c r="C247">
        <v>5.6665E-2</v>
      </c>
      <c r="D247">
        <v>3.9926000000000003E-2</v>
      </c>
    </row>
    <row r="248" spans="1:4" x14ac:dyDescent="0.25">
      <c r="A248">
        <v>247</v>
      </c>
      <c r="B248">
        <v>0.197881</v>
      </c>
      <c r="C248">
        <v>5.7785999999999997E-2</v>
      </c>
      <c r="D248">
        <v>4.0716000000000002E-2</v>
      </c>
    </row>
    <row r="249" spans="1:4" x14ac:dyDescent="0.25">
      <c r="A249">
        <v>248</v>
      </c>
      <c r="B249">
        <v>0.20771899999999999</v>
      </c>
      <c r="C249">
        <v>5.7817E-2</v>
      </c>
      <c r="D249">
        <v>4.0737000000000002E-2</v>
      </c>
    </row>
    <row r="250" spans="1:4" x14ac:dyDescent="0.25">
      <c r="A250">
        <v>249</v>
      </c>
      <c r="B250">
        <v>0.21190800000000001</v>
      </c>
      <c r="C250">
        <v>4.7738999999999997E-2</v>
      </c>
      <c r="D250">
        <v>3.3637E-2</v>
      </c>
    </row>
    <row r="251" spans="1:4" x14ac:dyDescent="0.25">
      <c r="A251">
        <v>250</v>
      </c>
      <c r="B251">
        <v>0.22348199999999999</v>
      </c>
      <c r="C251">
        <v>7.4815999999999994E-2</v>
      </c>
      <c r="D251">
        <v>5.2715999999999999E-2</v>
      </c>
    </row>
    <row r="252" spans="1:4" x14ac:dyDescent="0.25">
      <c r="A252">
        <v>251</v>
      </c>
      <c r="B252">
        <v>0.229349</v>
      </c>
      <c r="C252">
        <v>7.6674000000000006E-2</v>
      </c>
      <c r="D252">
        <v>5.4024000000000003E-2</v>
      </c>
    </row>
    <row r="253" spans="1:4" x14ac:dyDescent="0.25">
      <c r="A253">
        <v>252</v>
      </c>
      <c r="B253">
        <v>0.21586900000000001</v>
      </c>
      <c r="C253">
        <v>6.6350000000000006E-2</v>
      </c>
      <c r="D253">
        <v>4.6751000000000001E-2</v>
      </c>
    </row>
    <row r="254" spans="1:4" x14ac:dyDescent="0.25">
      <c r="A254">
        <v>253</v>
      </c>
      <c r="B254">
        <v>0.228043</v>
      </c>
      <c r="C254">
        <v>5.8259999999999999E-2</v>
      </c>
      <c r="D254">
        <v>4.1050000000000003E-2</v>
      </c>
    </row>
    <row r="255" spans="1:4" x14ac:dyDescent="0.25">
      <c r="A255">
        <v>254</v>
      </c>
      <c r="B255">
        <v>0.232873</v>
      </c>
      <c r="C255">
        <v>5.3324000000000003E-2</v>
      </c>
      <c r="D255">
        <v>3.7572000000000001E-2</v>
      </c>
    </row>
    <row r="256" spans="1:4" x14ac:dyDescent="0.25">
      <c r="A256">
        <v>255</v>
      </c>
      <c r="B256">
        <v>0.237377</v>
      </c>
      <c r="C256">
        <v>6.0536E-2</v>
      </c>
      <c r="D256">
        <v>4.2653999999999997E-2</v>
      </c>
    </row>
    <row r="257" spans="1:4" x14ac:dyDescent="0.25">
      <c r="A257">
        <v>256</v>
      </c>
      <c r="B257">
        <v>0.25250400000000001</v>
      </c>
      <c r="C257">
        <v>7.5452000000000005E-2</v>
      </c>
      <c r="D257">
        <v>5.3163000000000002E-2</v>
      </c>
    </row>
    <row r="258" spans="1:4" x14ac:dyDescent="0.25">
      <c r="A258">
        <v>257</v>
      </c>
      <c r="B258">
        <v>0.25567699999999999</v>
      </c>
      <c r="C258">
        <v>7.8433000000000003E-2</v>
      </c>
      <c r="D258">
        <v>5.5264000000000001E-2</v>
      </c>
    </row>
    <row r="259" spans="1:4" x14ac:dyDescent="0.25">
      <c r="A259">
        <v>258</v>
      </c>
      <c r="B259">
        <v>0.240758</v>
      </c>
      <c r="C259">
        <v>7.4735999999999997E-2</v>
      </c>
      <c r="D259">
        <v>5.2658999999999997E-2</v>
      </c>
    </row>
    <row r="260" spans="1:4" x14ac:dyDescent="0.25">
      <c r="A260">
        <v>259</v>
      </c>
      <c r="B260">
        <v>0.24443999999999999</v>
      </c>
      <c r="C260">
        <v>6.5851999999999994E-2</v>
      </c>
      <c r="D260">
        <v>4.6399999999999997E-2</v>
      </c>
    </row>
    <row r="261" spans="1:4" x14ac:dyDescent="0.25">
      <c r="A261">
        <v>260</v>
      </c>
      <c r="B261">
        <v>0.238708</v>
      </c>
      <c r="C261">
        <v>6.9078000000000001E-2</v>
      </c>
      <c r="D261">
        <v>4.8673000000000001E-2</v>
      </c>
    </row>
    <row r="262" spans="1:4" x14ac:dyDescent="0.25">
      <c r="A262">
        <v>261</v>
      </c>
      <c r="B262">
        <v>0.24933900000000001</v>
      </c>
      <c r="C262">
        <v>8.2414000000000001E-2</v>
      </c>
      <c r="D262">
        <v>5.8069000000000003E-2</v>
      </c>
    </row>
    <row r="263" spans="1:4" x14ac:dyDescent="0.25">
      <c r="A263">
        <v>262</v>
      </c>
      <c r="B263">
        <v>0.250774</v>
      </c>
      <c r="C263">
        <v>9.0595999999999996E-2</v>
      </c>
      <c r="D263">
        <v>6.3834000000000002E-2</v>
      </c>
    </row>
    <row r="264" spans="1:4" x14ac:dyDescent="0.25">
      <c r="A264">
        <v>263</v>
      </c>
      <c r="B264">
        <v>0.28414800000000001</v>
      </c>
      <c r="C264">
        <v>9.2256000000000005E-2</v>
      </c>
      <c r="D264">
        <v>6.5004000000000006E-2</v>
      </c>
    </row>
    <row r="265" spans="1:4" x14ac:dyDescent="0.25">
      <c r="A265">
        <v>264</v>
      </c>
      <c r="B265">
        <v>0.267822</v>
      </c>
      <c r="C265">
        <v>6.7329E-2</v>
      </c>
      <c r="D265">
        <v>4.7440000000000003E-2</v>
      </c>
    </row>
    <row r="266" spans="1:4" x14ac:dyDescent="0.25">
      <c r="A266">
        <v>265</v>
      </c>
      <c r="B266">
        <v>0.27149000000000001</v>
      </c>
      <c r="C266">
        <v>8.1639000000000003E-2</v>
      </c>
      <c r="D266">
        <v>5.7522999999999998E-2</v>
      </c>
    </row>
    <row r="267" spans="1:4" x14ac:dyDescent="0.25">
      <c r="A267">
        <v>266</v>
      </c>
      <c r="B267">
        <v>0.28758699999999998</v>
      </c>
      <c r="C267">
        <v>8.0089999999999995E-2</v>
      </c>
      <c r="D267">
        <v>5.6431000000000002E-2</v>
      </c>
    </row>
    <row r="268" spans="1:4" x14ac:dyDescent="0.25">
      <c r="A268">
        <v>267</v>
      </c>
      <c r="B268">
        <v>0.27043499999999998</v>
      </c>
      <c r="C268">
        <v>7.3941000000000007E-2</v>
      </c>
      <c r="D268">
        <v>5.2098999999999999E-2</v>
      </c>
    </row>
    <row r="269" spans="1:4" x14ac:dyDescent="0.25">
      <c r="A269">
        <v>268</v>
      </c>
      <c r="B269">
        <v>0.26968999999999999</v>
      </c>
      <c r="C269">
        <v>8.5724999999999996E-2</v>
      </c>
      <c r="D269">
        <v>6.0401999999999997E-2</v>
      </c>
    </row>
    <row r="270" spans="1:4" x14ac:dyDescent="0.25">
      <c r="A270">
        <v>269</v>
      </c>
      <c r="B270">
        <v>0.26914300000000002</v>
      </c>
      <c r="C270">
        <v>9.2081999999999997E-2</v>
      </c>
      <c r="D270">
        <v>6.4880999999999994E-2</v>
      </c>
    </row>
    <row r="271" spans="1:4" x14ac:dyDescent="0.25">
      <c r="A271">
        <v>270</v>
      </c>
      <c r="B271">
        <v>0.27902100000000002</v>
      </c>
      <c r="C271">
        <v>8.1312999999999996E-2</v>
      </c>
      <c r="D271">
        <v>5.7292999999999997E-2</v>
      </c>
    </row>
    <row r="272" spans="1:4" x14ac:dyDescent="0.25">
      <c r="A272">
        <v>271</v>
      </c>
      <c r="B272">
        <v>0.28853099999999998</v>
      </c>
      <c r="C272">
        <v>8.4484000000000004E-2</v>
      </c>
      <c r="D272">
        <v>5.9527999999999998E-2</v>
      </c>
    </row>
    <row r="273" spans="1:4" x14ac:dyDescent="0.25">
      <c r="A273">
        <v>272</v>
      </c>
      <c r="B273">
        <v>0.27669199999999999</v>
      </c>
      <c r="C273">
        <v>9.4053999999999999E-2</v>
      </c>
      <c r="D273">
        <v>6.6269999999999996E-2</v>
      </c>
    </row>
    <row r="274" spans="1:4" x14ac:dyDescent="0.25">
      <c r="A274">
        <v>273</v>
      </c>
      <c r="B274">
        <v>0.25938800000000001</v>
      </c>
      <c r="C274">
        <v>9.1443999999999998E-2</v>
      </c>
      <c r="D274">
        <v>6.4432000000000003E-2</v>
      </c>
    </row>
    <row r="275" spans="1:4" x14ac:dyDescent="0.25">
      <c r="A275">
        <v>274</v>
      </c>
      <c r="B275">
        <v>0.26404100000000003</v>
      </c>
      <c r="C275">
        <v>7.8573000000000004E-2</v>
      </c>
      <c r="D275">
        <v>5.5362000000000001E-2</v>
      </c>
    </row>
    <row r="276" spans="1:4" x14ac:dyDescent="0.25">
      <c r="A276">
        <v>275</v>
      </c>
      <c r="B276">
        <v>0.25640099999999999</v>
      </c>
      <c r="C276">
        <v>7.3971999999999996E-2</v>
      </c>
      <c r="D276">
        <v>5.2121000000000001E-2</v>
      </c>
    </row>
    <row r="277" spans="1:4" x14ac:dyDescent="0.25">
      <c r="A277">
        <v>276</v>
      </c>
      <c r="B277">
        <v>0.27124799999999999</v>
      </c>
      <c r="C277">
        <v>8.0028000000000002E-2</v>
      </c>
      <c r="D277">
        <v>5.6387E-2</v>
      </c>
    </row>
    <row r="278" spans="1:4" x14ac:dyDescent="0.25">
      <c r="A278">
        <v>277</v>
      </c>
      <c r="B278">
        <v>0.27528599999999998</v>
      </c>
      <c r="C278">
        <v>8.7215000000000001E-2</v>
      </c>
      <c r="D278">
        <v>6.1452E-2</v>
      </c>
    </row>
    <row r="279" spans="1:4" x14ac:dyDescent="0.25">
      <c r="A279">
        <v>278</v>
      </c>
      <c r="B279">
        <v>0.289771</v>
      </c>
      <c r="C279">
        <v>9.0241000000000002E-2</v>
      </c>
      <c r="D279">
        <v>6.3584000000000002E-2</v>
      </c>
    </row>
    <row r="280" spans="1:4" x14ac:dyDescent="0.25">
      <c r="A280">
        <v>279</v>
      </c>
      <c r="B280">
        <v>0.30446400000000001</v>
      </c>
      <c r="C280">
        <v>7.8716999999999995E-2</v>
      </c>
      <c r="D280">
        <v>5.5463999999999999E-2</v>
      </c>
    </row>
    <row r="281" spans="1:4" x14ac:dyDescent="0.25">
      <c r="A281">
        <v>280</v>
      </c>
      <c r="B281">
        <v>0.29321000000000003</v>
      </c>
      <c r="C281">
        <v>7.2394E-2</v>
      </c>
      <c r="D281">
        <v>5.1007999999999998E-2</v>
      </c>
    </row>
    <row r="282" spans="1:4" x14ac:dyDescent="0.25">
      <c r="A282">
        <v>281</v>
      </c>
      <c r="B282">
        <v>0.27591900000000003</v>
      </c>
      <c r="C282">
        <v>7.7005000000000004E-2</v>
      </c>
      <c r="D282">
        <v>5.4258000000000001E-2</v>
      </c>
    </row>
    <row r="283" spans="1:4" x14ac:dyDescent="0.25">
      <c r="A283">
        <v>282</v>
      </c>
      <c r="B283">
        <v>0.26897500000000002</v>
      </c>
      <c r="C283">
        <v>8.0924999999999997E-2</v>
      </c>
      <c r="D283">
        <v>5.7020000000000001E-2</v>
      </c>
    </row>
    <row r="284" spans="1:4" x14ac:dyDescent="0.25">
      <c r="A284">
        <v>283</v>
      </c>
      <c r="B284">
        <v>0.27393099999999998</v>
      </c>
      <c r="C284">
        <v>8.3101999999999995E-2</v>
      </c>
      <c r="D284">
        <v>5.8554000000000002E-2</v>
      </c>
    </row>
    <row r="285" spans="1:4" x14ac:dyDescent="0.25">
      <c r="A285">
        <v>284</v>
      </c>
      <c r="B285">
        <v>0.277057</v>
      </c>
      <c r="C285">
        <v>7.6119000000000006E-2</v>
      </c>
      <c r="D285">
        <v>5.3633E-2</v>
      </c>
    </row>
    <row r="286" spans="1:4" x14ac:dyDescent="0.25">
      <c r="A286">
        <v>285</v>
      </c>
      <c r="B286">
        <v>0.28387200000000001</v>
      </c>
      <c r="C286">
        <v>7.5599E-2</v>
      </c>
      <c r="D286">
        <v>5.3267000000000002E-2</v>
      </c>
    </row>
    <row r="287" spans="1:4" x14ac:dyDescent="0.25">
      <c r="A287">
        <v>286</v>
      </c>
      <c r="B287">
        <v>0.26739000000000002</v>
      </c>
      <c r="C287">
        <v>7.5755000000000003E-2</v>
      </c>
      <c r="D287">
        <v>5.3377000000000001E-2</v>
      </c>
    </row>
    <row r="288" spans="1:4" x14ac:dyDescent="0.25">
      <c r="A288">
        <v>287</v>
      </c>
      <c r="B288">
        <v>0.26492900000000003</v>
      </c>
      <c r="C288">
        <v>7.6777999999999999E-2</v>
      </c>
      <c r="D288">
        <v>5.4098E-2</v>
      </c>
    </row>
    <row r="289" spans="1:4" x14ac:dyDescent="0.25">
      <c r="A289">
        <v>288</v>
      </c>
      <c r="B289">
        <v>0.27818999999999999</v>
      </c>
      <c r="C289">
        <v>8.0300999999999997E-2</v>
      </c>
      <c r="D289">
        <v>5.6579999999999998E-2</v>
      </c>
    </row>
    <row r="290" spans="1:4" x14ac:dyDescent="0.25">
      <c r="A290">
        <v>289</v>
      </c>
      <c r="B290">
        <v>0.24909400000000001</v>
      </c>
      <c r="C290">
        <v>7.2659000000000001E-2</v>
      </c>
      <c r="D290">
        <v>5.1195999999999998E-2</v>
      </c>
    </row>
    <row r="291" spans="1:4" x14ac:dyDescent="0.25">
      <c r="A291">
        <v>290</v>
      </c>
      <c r="B291">
        <v>0.22756399999999999</v>
      </c>
      <c r="C291">
        <v>6.7867999999999998E-2</v>
      </c>
      <c r="D291">
        <v>4.7820000000000001E-2</v>
      </c>
    </row>
    <row r="292" spans="1:4" x14ac:dyDescent="0.25">
      <c r="A292">
        <v>291</v>
      </c>
      <c r="B292">
        <v>0.21748500000000001</v>
      </c>
      <c r="C292">
        <v>6.9515999999999994E-2</v>
      </c>
      <c r="D292">
        <v>4.8980999999999997E-2</v>
      </c>
    </row>
    <row r="293" spans="1:4" x14ac:dyDescent="0.25">
      <c r="A293">
        <v>292</v>
      </c>
      <c r="B293">
        <v>0.20271500000000001</v>
      </c>
      <c r="C293">
        <v>6.9242999999999999E-2</v>
      </c>
      <c r="D293">
        <v>4.8787999999999998E-2</v>
      </c>
    </row>
    <row r="294" spans="1:4" x14ac:dyDescent="0.25">
      <c r="A294">
        <v>293</v>
      </c>
      <c r="B294">
        <v>0.20980699999999999</v>
      </c>
      <c r="C294">
        <v>6.2302999999999997E-2</v>
      </c>
      <c r="D294">
        <v>4.3899000000000001E-2</v>
      </c>
    </row>
    <row r="295" spans="1:4" x14ac:dyDescent="0.25">
      <c r="A295">
        <v>294</v>
      </c>
      <c r="B295">
        <v>0.209449</v>
      </c>
      <c r="C295">
        <v>5.7960999999999999E-2</v>
      </c>
      <c r="D295">
        <v>4.0840000000000001E-2</v>
      </c>
    </row>
    <row r="296" spans="1:4" x14ac:dyDescent="0.25">
      <c r="A296">
        <v>295</v>
      </c>
      <c r="B296">
        <v>0.21847800000000001</v>
      </c>
      <c r="C296">
        <v>7.8874E-2</v>
      </c>
      <c r="D296">
        <v>5.5574999999999999E-2</v>
      </c>
    </row>
    <row r="297" spans="1:4" x14ac:dyDescent="0.25">
      <c r="A297">
        <v>296</v>
      </c>
      <c r="B297">
        <v>0.21109600000000001</v>
      </c>
      <c r="C297">
        <v>8.6278999999999995E-2</v>
      </c>
      <c r="D297">
        <v>6.0791999999999999E-2</v>
      </c>
    </row>
    <row r="298" spans="1:4" x14ac:dyDescent="0.25">
      <c r="A298">
        <v>297</v>
      </c>
      <c r="B298">
        <v>0.178618</v>
      </c>
      <c r="C298">
        <v>4.9929000000000001E-2</v>
      </c>
      <c r="D298">
        <v>3.5180000000000003E-2</v>
      </c>
    </row>
    <row r="299" spans="1:4" x14ac:dyDescent="0.25">
      <c r="A299">
        <v>298</v>
      </c>
      <c r="B299">
        <v>0.20111100000000001</v>
      </c>
      <c r="C299">
        <v>5.0042000000000003E-2</v>
      </c>
      <c r="D299">
        <v>3.526E-2</v>
      </c>
    </row>
    <row r="300" spans="1:4" x14ac:dyDescent="0.25">
      <c r="A300">
        <v>299</v>
      </c>
      <c r="B300">
        <v>0.231568</v>
      </c>
      <c r="C300">
        <v>6.0939E-2</v>
      </c>
      <c r="D300">
        <v>4.2937000000000003E-2</v>
      </c>
    </row>
    <row r="301" spans="1:4" x14ac:dyDescent="0.25">
      <c r="A301">
        <v>300</v>
      </c>
      <c r="B301">
        <v>0.234347</v>
      </c>
      <c r="C301">
        <v>7.7981999999999996E-2</v>
      </c>
      <c r="D301">
        <v>5.4946000000000002E-2</v>
      </c>
    </row>
    <row r="302" spans="1:4" x14ac:dyDescent="0.25">
      <c r="A302">
        <v>301</v>
      </c>
      <c r="B302">
        <v>0.25598199999999999</v>
      </c>
      <c r="C302">
        <v>9.5816999999999999E-2</v>
      </c>
      <c r="D302">
        <v>6.7513000000000004E-2</v>
      </c>
    </row>
    <row r="303" spans="1:4" x14ac:dyDescent="0.25">
      <c r="A303">
        <v>302</v>
      </c>
      <c r="B303">
        <v>0.263596</v>
      </c>
      <c r="C303">
        <v>9.4793000000000002E-2</v>
      </c>
      <c r="D303">
        <v>6.6791000000000003E-2</v>
      </c>
    </row>
    <row r="304" spans="1:4" x14ac:dyDescent="0.25">
      <c r="A304">
        <v>303</v>
      </c>
      <c r="B304">
        <v>0.263963</v>
      </c>
      <c r="C304">
        <v>0.10247100000000001</v>
      </c>
      <c r="D304">
        <v>7.2201000000000001E-2</v>
      </c>
    </row>
    <row r="305" spans="1:4" x14ac:dyDescent="0.25">
      <c r="A305">
        <v>304</v>
      </c>
      <c r="B305">
        <v>0.234902</v>
      </c>
      <c r="C305">
        <v>8.7637999999999994E-2</v>
      </c>
      <c r="D305">
        <v>6.1748999999999998E-2</v>
      </c>
    </row>
    <row r="306" spans="1:4" x14ac:dyDescent="0.25">
      <c r="A306">
        <v>305</v>
      </c>
      <c r="B306">
        <v>0.229964</v>
      </c>
      <c r="C306">
        <v>7.7982999999999997E-2</v>
      </c>
      <c r="D306">
        <v>5.4947000000000003E-2</v>
      </c>
    </row>
    <row r="307" spans="1:4" x14ac:dyDescent="0.25">
      <c r="A307">
        <v>306</v>
      </c>
      <c r="B307">
        <v>0.22948199999999999</v>
      </c>
      <c r="C307">
        <v>8.1065999999999999E-2</v>
      </c>
      <c r="D307">
        <v>5.7119000000000003E-2</v>
      </c>
    </row>
    <row r="308" spans="1:4" x14ac:dyDescent="0.25">
      <c r="A308">
        <v>307</v>
      </c>
      <c r="B308">
        <v>0.22573199999999999</v>
      </c>
      <c r="C308">
        <v>9.0133000000000005E-2</v>
      </c>
      <c r="D308">
        <v>6.3507999999999995E-2</v>
      </c>
    </row>
    <row r="309" spans="1:4" x14ac:dyDescent="0.25">
      <c r="A309">
        <v>308</v>
      </c>
      <c r="B309">
        <v>0.20356299999999999</v>
      </c>
      <c r="C309">
        <v>7.4513999999999997E-2</v>
      </c>
      <c r="D309">
        <v>5.2502E-2</v>
      </c>
    </row>
    <row r="310" spans="1:4" x14ac:dyDescent="0.25">
      <c r="A310">
        <v>309</v>
      </c>
      <c r="B310">
        <v>0.19289700000000001</v>
      </c>
      <c r="C310">
        <v>7.0441000000000004E-2</v>
      </c>
      <c r="D310">
        <v>4.9632999999999997E-2</v>
      </c>
    </row>
    <row r="311" spans="1:4" x14ac:dyDescent="0.25">
      <c r="A311">
        <v>310</v>
      </c>
      <c r="B311">
        <v>0.22654099999999999</v>
      </c>
      <c r="C311">
        <v>6.8690000000000001E-2</v>
      </c>
      <c r="D311">
        <v>4.8398999999999998E-2</v>
      </c>
    </row>
    <row r="312" spans="1:4" x14ac:dyDescent="0.25">
      <c r="A312">
        <v>311</v>
      </c>
      <c r="B312">
        <v>0.235261</v>
      </c>
      <c r="C312">
        <v>6.0712000000000002E-2</v>
      </c>
      <c r="D312">
        <v>4.2777000000000003E-2</v>
      </c>
    </row>
    <row r="313" spans="1:4" x14ac:dyDescent="0.25">
      <c r="A313">
        <v>312</v>
      </c>
      <c r="B313">
        <v>0.24960599999999999</v>
      </c>
      <c r="C313">
        <v>6.5309000000000006E-2</v>
      </c>
      <c r="D313">
        <v>4.6017000000000002E-2</v>
      </c>
    </row>
    <row r="314" spans="1:4" x14ac:dyDescent="0.25">
      <c r="A314">
        <v>313</v>
      </c>
      <c r="B314">
        <v>0.24940699999999999</v>
      </c>
      <c r="C314">
        <v>7.6147999999999993E-2</v>
      </c>
      <c r="D314">
        <v>5.3654E-2</v>
      </c>
    </row>
    <row r="315" spans="1:4" x14ac:dyDescent="0.25">
      <c r="A315">
        <v>314</v>
      </c>
      <c r="B315">
        <v>0.245201</v>
      </c>
      <c r="C315">
        <v>9.3724000000000002E-2</v>
      </c>
      <c r="D315">
        <v>6.6037999999999999E-2</v>
      </c>
    </row>
    <row r="316" spans="1:4" x14ac:dyDescent="0.25">
      <c r="A316">
        <v>315</v>
      </c>
      <c r="B316">
        <v>0.25836799999999999</v>
      </c>
      <c r="C316">
        <v>0.10188</v>
      </c>
      <c r="D316">
        <v>7.1784000000000001E-2</v>
      </c>
    </row>
    <row r="317" spans="1:4" x14ac:dyDescent="0.25">
      <c r="A317">
        <v>316</v>
      </c>
      <c r="B317">
        <v>0.26402700000000001</v>
      </c>
      <c r="C317">
        <v>9.1031000000000001E-2</v>
      </c>
      <c r="D317">
        <v>6.4140000000000003E-2</v>
      </c>
    </row>
    <row r="318" spans="1:4" x14ac:dyDescent="0.25">
      <c r="A318">
        <v>317</v>
      </c>
      <c r="B318">
        <v>0.26619300000000001</v>
      </c>
      <c r="C318">
        <v>8.6965000000000001E-2</v>
      </c>
      <c r="D318">
        <v>6.1275999999999997E-2</v>
      </c>
    </row>
    <row r="319" spans="1:4" x14ac:dyDescent="0.25">
      <c r="A319">
        <v>318</v>
      </c>
      <c r="B319">
        <v>0.28326299999999999</v>
      </c>
      <c r="C319">
        <v>9.5905000000000004E-2</v>
      </c>
      <c r="D319">
        <v>6.7574999999999996E-2</v>
      </c>
    </row>
    <row r="320" spans="1:4" x14ac:dyDescent="0.25">
      <c r="A320">
        <v>319</v>
      </c>
      <c r="B320">
        <v>0.26902199999999998</v>
      </c>
      <c r="C320">
        <v>9.2388999999999999E-2</v>
      </c>
      <c r="D320">
        <v>6.5097000000000002E-2</v>
      </c>
    </row>
    <row r="321" spans="1:4" x14ac:dyDescent="0.25">
      <c r="A321">
        <v>320</v>
      </c>
      <c r="B321">
        <v>0.23924400000000001</v>
      </c>
      <c r="C321">
        <v>8.0286999999999997E-2</v>
      </c>
      <c r="D321">
        <v>5.6570000000000002E-2</v>
      </c>
    </row>
    <row r="322" spans="1:4" x14ac:dyDescent="0.25">
      <c r="A322">
        <v>321</v>
      </c>
      <c r="B322">
        <v>0.243141</v>
      </c>
      <c r="C322">
        <v>9.1141E-2</v>
      </c>
      <c r="D322">
        <v>6.4217999999999997E-2</v>
      </c>
    </row>
    <row r="323" spans="1:4" x14ac:dyDescent="0.25">
      <c r="A323">
        <v>322</v>
      </c>
      <c r="B323">
        <v>0.24176700000000001</v>
      </c>
      <c r="C323">
        <v>9.5010999999999998E-2</v>
      </c>
      <c r="D323">
        <v>6.6945000000000005E-2</v>
      </c>
    </row>
    <row r="324" spans="1:4" x14ac:dyDescent="0.25">
      <c r="A324">
        <v>323</v>
      </c>
      <c r="B324">
        <v>0.227605</v>
      </c>
      <c r="C324">
        <v>8.3048999999999998E-2</v>
      </c>
      <c r="D324">
        <v>5.8515999999999999E-2</v>
      </c>
    </row>
    <row r="325" spans="1:4" x14ac:dyDescent="0.25">
      <c r="A325">
        <v>324</v>
      </c>
      <c r="B325">
        <v>0.22457099999999999</v>
      </c>
      <c r="C325">
        <v>7.7106999999999995E-2</v>
      </c>
      <c r="D325">
        <v>5.4329000000000002E-2</v>
      </c>
    </row>
    <row r="326" spans="1:4" x14ac:dyDescent="0.25">
      <c r="A326">
        <v>325</v>
      </c>
      <c r="B326">
        <v>0.22844400000000001</v>
      </c>
      <c r="C326">
        <v>8.0555000000000002E-2</v>
      </c>
      <c r="D326">
        <v>5.6758999999999997E-2</v>
      </c>
    </row>
    <row r="327" spans="1:4" x14ac:dyDescent="0.25">
      <c r="A327">
        <v>326</v>
      </c>
      <c r="B327">
        <v>0.23877899999999999</v>
      </c>
      <c r="C327">
        <v>6.5578999999999998E-2</v>
      </c>
      <c r="D327">
        <v>4.6206999999999998E-2</v>
      </c>
    </row>
    <row r="328" spans="1:4" x14ac:dyDescent="0.25">
      <c r="A328">
        <v>327</v>
      </c>
      <c r="B328">
        <v>0.22320899999999999</v>
      </c>
      <c r="C328">
        <v>8.1128000000000006E-2</v>
      </c>
      <c r="D328">
        <v>5.7162999999999999E-2</v>
      </c>
    </row>
    <row r="329" spans="1:4" x14ac:dyDescent="0.25">
      <c r="A329">
        <v>328</v>
      </c>
      <c r="B329">
        <v>0.22559599999999999</v>
      </c>
      <c r="C329">
        <v>8.7569999999999995E-2</v>
      </c>
      <c r="D329">
        <v>6.1702E-2</v>
      </c>
    </row>
    <row r="330" spans="1:4" x14ac:dyDescent="0.25">
      <c r="A330">
        <v>329</v>
      </c>
      <c r="B330">
        <v>0.21910399999999999</v>
      </c>
      <c r="C330">
        <v>9.8126000000000005E-2</v>
      </c>
      <c r="D330">
        <v>6.9139999999999993E-2</v>
      </c>
    </row>
    <row r="331" spans="1:4" x14ac:dyDescent="0.25">
      <c r="A331">
        <v>330</v>
      </c>
      <c r="B331">
        <v>0.221717</v>
      </c>
      <c r="C331">
        <v>9.9273E-2</v>
      </c>
      <c r="D331">
        <v>6.9947999999999996E-2</v>
      </c>
    </row>
    <row r="332" spans="1:4" x14ac:dyDescent="0.25">
      <c r="A332">
        <v>331</v>
      </c>
      <c r="B332">
        <v>0.22304499999999999</v>
      </c>
      <c r="C332">
        <v>8.5818000000000005E-2</v>
      </c>
      <c r="D332">
        <v>6.0467E-2</v>
      </c>
    </row>
    <row r="333" spans="1:4" x14ac:dyDescent="0.25">
      <c r="A333">
        <v>332</v>
      </c>
      <c r="B333">
        <v>0.223465</v>
      </c>
      <c r="C333">
        <v>9.6118999999999996E-2</v>
      </c>
      <c r="D333">
        <v>6.7724999999999994E-2</v>
      </c>
    </row>
    <row r="334" spans="1:4" x14ac:dyDescent="0.25">
      <c r="A334">
        <v>333</v>
      </c>
      <c r="B334">
        <v>0.22493299999999999</v>
      </c>
      <c r="C334">
        <v>9.1195999999999999E-2</v>
      </c>
      <c r="D334">
        <v>6.4256999999999995E-2</v>
      </c>
    </row>
    <row r="335" spans="1:4" x14ac:dyDescent="0.25">
      <c r="A335">
        <v>334</v>
      </c>
      <c r="B335">
        <v>0.21332799999999999</v>
      </c>
      <c r="C335">
        <v>7.9147999999999996E-2</v>
      </c>
      <c r="D335">
        <v>5.5767999999999998E-2</v>
      </c>
    </row>
    <row r="336" spans="1:4" x14ac:dyDescent="0.25">
      <c r="A336">
        <v>335</v>
      </c>
      <c r="B336">
        <v>0.184666</v>
      </c>
      <c r="C336">
        <v>6.6600000000000006E-2</v>
      </c>
      <c r="D336">
        <v>4.6926000000000002E-2</v>
      </c>
    </row>
    <row r="337" spans="1:4" x14ac:dyDescent="0.25">
      <c r="A337">
        <v>336</v>
      </c>
      <c r="B337">
        <v>0.170545</v>
      </c>
      <c r="C337">
        <v>5.5712999999999999E-2</v>
      </c>
      <c r="D337">
        <v>3.9254999999999998E-2</v>
      </c>
    </row>
    <row r="338" spans="1:4" x14ac:dyDescent="0.25">
      <c r="A338">
        <v>337</v>
      </c>
      <c r="B338">
        <v>0.16962099999999999</v>
      </c>
      <c r="C338">
        <v>4.0960999999999997E-2</v>
      </c>
      <c r="D338">
        <v>2.8861000000000001E-2</v>
      </c>
    </row>
    <row r="339" spans="1:4" x14ac:dyDescent="0.25">
      <c r="A339">
        <v>338</v>
      </c>
      <c r="B339">
        <v>0.19497900000000001</v>
      </c>
      <c r="C339">
        <v>6.5267000000000006E-2</v>
      </c>
      <c r="D339">
        <v>4.5987E-2</v>
      </c>
    </row>
    <row r="340" spans="1:4" x14ac:dyDescent="0.25">
      <c r="A340">
        <v>339</v>
      </c>
      <c r="B340">
        <v>0.18762499999999999</v>
      </c>
      <c r="C340">
        <v>7.6878000000000002E-2</v>
      </c>
      <c r="D340">
        <v>5.4168000000000001E-2</v>
      </c>
    </row>
    <row r="341" spans="1:4" x14ac:dyDescent="0.25">
      <c r="A341">
        <v>340</v>
      </c>
      <c r="B341">
        <v>0.17146800000000001</v>
      </c>
      <c r="C341">
        <v>8.3349999999999994E-2</v>
      </c>
      <c r="D341">
        <v>5.8729000000000003E-2</v>
      </c>
    </row>
    <row r="342" spans="1:4" x14ac:dyDescent="0.25">
      <c r="A342">
        <v>341</v>
      </c>
      <c r="B342">
        <v>0.18087700000000001</v>
      </c>
      <c r="C342">
        <v>9.0163999999999994E-2</v>
      </c>
      <c r="D342">
        <v>6.3530000000000003E-2</v>
      </c>
    </row>
    <row r="343" spans="1:4" x14ac:dyDescent="0.25">
      <c r="A343">
        <v>342</v>
      </c>
      <c r="B343">
        <v>0.18826799999999999</v>
      </c>
      <c r="C343">
        <v>8.4108000000000002E-2</v>
      </c>
      <c r="D343">
        <v>5.9262000000000002E-2</v>
      </c>
    </row>
    <row r="344" spans="1:4" x14ac:dyDescent="0.25">
      <c r="A344">
        <v>343</v>
      </c>
      <c r="B344">
        <v>0.20513600000000001</v>
      </c>
      <c r="C344">
        <v>7.1421999999999999E-2</v>
      </c>
      <c r="D344">
        <v>5.0324000000000001E-2</v>
      </c>
    </row>
    <row r="345" spans="1:4" x14ac:dyDescent="0.25">
      <c r="A345">
        <v>344</v>
      </c>
      <c r="B345">
        <v>0.224111</v>
      </c>
      <c r="C345">
        <v>9.8027000000000003E-2</v>
      </c>
      <c r="D345">
        <v>6.9070000000000006E-2</v>
      </c>
    </row>
    <row r="346" spans="1:4" x14ac:dyDescent="0.25">
      <c r="A346">
        <v>345</v>
      </c>
      <c r="B346">
        <v>0.233735</v>
      </c>
      <c r="C346">
        <v>0.105168</v>
      </c>
      <c r="D346">
        <v>7.4101E-2</v>
      </c>
    </row>
    <row r="347" spans="1:4" x14ac:dyDescent="0.25">
      <c r="A347">
        <v>346</v>
      </c>
      <c r="B347">
        <v>0.241698</v>
      </c>
      <c r="C347">
        <v>8.1977999999999995E-2</v>
      </c>
      <c r="D347">
        <v>5.7762000000000001E-2</v>
      </c>
    </row>
    <row r="348" spans="1:4" x14ac:dyDescent="0.25">
      <c r="A348">
        <v>347</v>
      </c>
      <c r="B348">
        <v>0.24628700000000001</v>
      </c>
      <c r="C348">
        <v>9.1507000000000005E-2</v>
      </c>
      <c r="D348">
        <v>6.4475000000000005E-2</v>
      </c>
    </row>
    <row r="349" spans="1:4" x14ac:dyDescent="0.25">
      <c r="A349">
        <v>348</v>
      </c>
      <c r="B349">
        <v>0.23996100000000001</v>
      </c>
      <c r="C349">
        <v>7.8704999999999997E-2</v>
      </c>
      <c r="D349">
        <v>5.5454999999999997E-2</v>
      </c>
    </row>
    <row r="350" spans="1:4" x14ac:dyDescent="0.25">
      <c r="A350">
        <v>349</v>
      </c>
      <c r="B350">
        <v>0.24083499999999999</v>
      </c>
      <c r="C350">
        <v>8.7281999999999998E-2</v>
      </c>
      <c r="D350">
        <v>6.1498999999999998E-2</v>
      </c>
    </row>
    <row r="351" spans="1:4" x14ac:dyDescent="0.25">
      <c r="A351">
        <v>350</v>
      </c>
      <c r="B351">
        <v>0.24870500000000001</v>
      </c>
      <c r="C351">
        <v>6.6458000000000003E-2</v>
      </c>
      <c r="D351">
        <v>4.6826E-2</v>
      </c>
    </row>
    <row r="352" spans="1:4" x14ac:dyDescent="0.25">
      <c r="A352">
        <v>351</v>
      </c>
      <c r="B352">
        <v>0.23827799999999999</v>
      </c>
      <c r="C352">
        <v>6.4184000000000005E-2</v>
      </c>
      <c r="D352">
        <v>4.5224E-2</v>
      </c>
    </row>
    <row r="353" spans="1:4" x14ac:dyDescent="0.25">
      <c r="A353">
        <v>352</v>
      </c>
      <c r="B353">
        <v>0.25173200000000001</v>
      </c>
      <c r="C353">
        <v>7.2635000000000005E-2</v>
      </c>
      <c r="D353">
        <v>5.1178000000000001E-2</v>
      </c>
    </row>
    <row r="354" spans="1:4" x14ac:dyDescent="0.25">
      <c r="A354">
        <v>353</v>
      </c>
      <c r="B354">
        <v>0.25365199999999999</v>
      </c>
      <c r="C354">
        <v>8.1553E-2</v>
      </c>
      <c r="D354">
        <v>5.7461999999999999E-2</v>
      </c>
    </row>
    <row r="355" spans="1:4" x14ac:dyDescent="0.25">
      <c r="A355">
        <v>354</v>
      </c>
      <c r="B355">
        <v>0.28056799999999998</v>
      </c>
      <c r="C355">
        <v>7.6157000000000002E-2</v>
      </c>
      <c r="D355">
        <v>5.3659999999999999E-2</v>
      </c>
    </row>
    <row r="356" spans="1:4" x14ac:dyDescent="0.25">
      <c r="A356">
        <v>355</v>
      </c>
      <c r="B356">
        <v>0.25575799999999999</v>
      </c>
      <c r="C356">
        <v>7.6541999999999999E-2</v>
      </c>
      <c r="D356">
        <v>5.3931E-2</v>
      </c>
    </row>
    <row r="357" spans="1:4" x14ac:dyDescent="0.25">
      <c r="A357">
        <v>356</v>
      </c>
      <c r="B357">
        <v>0.26062099999999999</v>
      </c>
      <c r="C357">
        <v>6.8054000000000003E-2</v>
      </c>
      <c r="D357">
        <v>4.7951000000000001E-2</v>
      </c>
    </row>
    <row r="358" spans="1:4" x14ac:dyDescent="0.25">
      <c r="A358">
        <v>357</v>
      </c>
      <c r="B358">
        <v>0.235268</v>
      </c>
      <c r="C358">
        <v>5.1968E-2</v>
      </c>
      <c r="D358">
        <v>3.6616000000000003E-2</v>
      </c>
    </row>
    <row r="359" spans="1:4" x14ac:dyDescent="0.25">
      <c r="A359">
        <v>358</v>
      </c>
      <c r="B359">
        <v>0.21779999999999999</v>
      </c>
      <c r="C359">
        <v>5.9548999999999998E-2</v>
      </c>
      <c r="D359">
        <v>4.1958000000000002E-2</v>
      </c>
    </row>
    <row r="360" spans="1:4" x14ac:dyDescent="0.25">
      <c r="A360">
        <v>359</v>
      </c>
      <c r="B360">
        <v>0.19969799999999999</v>
      </c>
      <c r="C360">
        <v>5.7889999999999997E-2</v>
      </c>
      <c r="D360">
        <v>4.0788999999999999E-2</v>
      </c>
    </row>
    <row r="361" spans="1:4" x14ac:dyDescent="0.25">
      <c r="A361">
        <v>360</v>
      </c>
      <c r="B361">
        <v>0.20516999999999999</v>
      </c>
      <c r="C361">
        <v>6.4799999999999996E-2</v>
      </c>
      <c r="D361">
        <v>4.5657999999999997E-2</v>
      </c>
    </row>
    <row r="362" spans="1:4" x14ac:dyDescent="0.25">
      <c r="A362">
        <v>361</v>
      </c>
      <c r="B362">
        <v>0.22742000000000001</v>
      </c>
      <c r="C362">
        <v>6.6616999999999996E-2</v>
      </c>
      <c r="D362">
        <v>4.6938000000000001E-2</v>
      </c>
    </row>
    <row r="363" spans="1:4" x14ac:dyDescent="0.25">
      <c r="A363">
        <v>362</v>
      </c>
      <c r="B363">
        <v>0.195465</v>
      </c>
      <c r="C363">
        <v>5.0242000000000002E-2</v>
      </c>
      <c r="D363">
        <v>3.5401000000000002E-2</v>
      </c>
    </row>
    <row r="364" spans="1:4" x14ac:dyDescent="0.25">
      <c r="A364">
        <v>363</v>
      </c>
      <c r="B364">
        <v>0.19342899999999999</v>
      </c>
      <c r="C364">
        <v>4.7677999999999998E-2</v>
      </c>
      <c r="D364">
        <v>3.3593999999999999E-2</v>
      </c>
    </row>
    <row r="365" spans="1:4" x14ac:dyDescent="0.25">
      <c r="A365">
        <v>364</v>
      </c>
      <c r="B365">
        <v>0.19936200000000001</v>
      </c>
      <c r="C365">
        <v>4.5090999999999999E-2</v>
      </c>
      <c r="D365">
        <v>3.1771000000000001E-2</v>
      </c>
    </row>
    <row r="366" spans="1:4" x14ac:dyDescent="0.25">
      <c r="A366">
        <v>365</v>
      </c>
      <c r="B366">
        <v>0.20173099999999999</v>
      </c>
      <c r="C366">
        <v>3.8877000000000002E-2</v>
      </c>
      <c r="D366">
        <v>2.7393000000000001E-2</v>
      </c>
    </row>
    <row r="367" spans="1:4" x14ac:dyDescent="0.25">
      <c r="A367">
        <v>366</v>
      </c>
      <c r="B367">
        <v>0.21973100000000001</v>
      </c>
      <c r="C367">
        <v>7.2489999999999999E-2</v>
      </c>
      <c r="D367">
        <v>5.1076000000000003E-2</v>
      </c>
    </row>
    <row r="368" spans="1:4" x14ac:dyDescent="0.25">
      <c r="A368">
        <v>367</v>
      </c>
      <c r="B368">
        <v>0.21080499999999999</v>
      </c>
      <c r="C368">
        <v>6.8335999999999994E-2</v>
      </c>
      <c r="D368">
        <v>4.8149999999999998E-2</v>
      </c>
    </row>
    <row r="369" spans="1:4" x14ac:dyDescent="0.25">
      <c r="A369">
        <v>368</v>
      </c>
      <c r="B369">
        <v>0.19572200000000001</v>
      </c>
      <c r="C369">
        <v>7.5059000000000001E-2</v>
      </c>
      <c r="D369">
        <v>5.2886000000000002E-2</v>
      </c>
    </row>
    <row r="370" spans="1:4" x14ac:dyDescent="0.25">
      <c r="A370">
        <v>369</v>
      </c>
      <c r="B370">
        <v>0.19525300000000001</v>
      </c>
      <c r="C370">
        <v>8.0531000000000005E-2</v>
      </c>
      <c r="D370">
        <v>5.6742000000000001E-2</v>
      </c>
    </row>
    <row r="371" spans="1:4" x14ac:dyDescent="0.25">
      <c r="A371">
        <v>370</v>
      </c>
      <c r="B371">
        <v>0.20011100000000001</v>
      </c>
      <c r="C371">
        <v>7.9549999999999996E-2</v>
      </c>
      <c r="D371">
        <v>5.6050999999999997E-2</v>
      </c>
    </row>
    <row r="372" spans="1:4" x14ac:dyDescent="0.25">
      <c r="A372">
        <v>371</v>
      </c>
      <c r="B372">
        <v>0.21088699999999999</v>
      </c>
      <c r="C372">
        <v>7.5819999999999999E-2</v>
      </c>
      <c r="D372">
        <v>5.3422999999999998E-2</v>
      </c>
    </row>
    <row r="373" spans="1:4" x14ac:dyDescent="0.25">
      <c r="A373">
        <v>372</v>
      </c>
      <c r="B373">
        <v>0.22009799999999999</v>
      </c>
      <c r="C373">
        <v>8.1627000000000005E-2</v>
      </c>
      <c r="D373">
        <v>5.7514000000000003E-2</v>
      </c>
    </row>
    <row r="374" spans="1:4" x14ac:dyDescent="0.25">
      <c r="A374">
        <v>373</v>
      </c>
      <c r="B374">
        <v>0.23477100000000001</v>
      </c>
      <c r="C374">
        <v>0.102673</v>
      </c>
      <c r="D374">
        <v>7.2344000000000006E-2</v>
      </c>
    </row>
    <row r="375" spans="1:4" x14ac:dyDescent="0.25">
      <c r="A375">
        <v>374</v>
      </c>
      <c r="B375">
        <v>0.224662</v>
      </c>
      <c r="C375">
        <v>0.107749</v>
      </c>
      <c r="D375">
        <v>7.5920000000000001E-2</v>
      </c>
    </row>
    <row r="376" spans="1:4" x14ac:dyDescent="0.25">
      <c r="A376">
        <v>375</v>
      </c>
      <c r="B376">
        <v>0.21202299999999999</v>
      </c>
      <c r="C376">
        <v>0.10444199999999999</v>
      </c>
      <c r="D376">
        <v>7.3590000000000003E-2</v>
      </c>
    </row>
    <row r="377" spans="1:4" x14ac:dyDescent="0.25">
      <c r="A377">
        <v>376</v>
      </c>
      <c r="B377">
        <v>0.23182700000000001</v>
      </c>
      <c r="C377">
        <v>0.100143</v>
      </c>
      <c r="D377">
        <v>7.0560999999999999E-2</v>
      </c>
    </row>
    <row r="378" spans="1:4" x14ac:dyDescent="0.25">
      <c r="A378">
        <v>377</v>
      </c>
      <c r="B378">
        <v>0.23277100000000001</v>
      </c>
      <c r="C378">
        <v>7.9905000000000004E-2</v>
      </c>
      <c r="D378">
        <v>5.6300999999999997E-2</v>
      </c>
    </row>
    <row r="379" spans="1:4" x14ac:dyDescent="0.25">
      <c r="A379">
        <v>378</v>
      </c>
      <c r="B379">
        <v>0.23031499999999999</v>
      </c>
      <c r="C379">
        <v>8.3615999999999996E-2</v>
      </c>
      <c r="D379">
        <v>5.8916000000000003E-2</v>
      </c>
    </row>
    <row r="380" spans="1:4" x14ac:dyDescent="0.25">
      <c r="A380">
        <v>379</v>
      </c>
      <c r="B380">
        <v>0.21118700000000001</v>
      </c>
      <c r="C380">
        <v>8.1166000000000002E-2</v>
      </c>
      <c r="D380">
        <v>5.7188999999999997E-2</v>
      </c>
    </row>
    <row r="381" spans="1:4" x14ac:dyDescent="0.25">
      <c r="A381">
        <v>380</v>
      </c>
      <c r="B381">
        <v>0.20297399999999999</v>
      </c>
      <c r="C381">
        <v>7.8280000000000002E-2</v>
      </c>
      <c r="D381">
        <v>5.5155999999999997E-2</v>
      </c>
    </row>
    <row r="382" spans="1:4" x14ac:dyDescent="0.25">
      <c r="A382">
        <v>381</v>
      </c>
      <c r="B382">
        <v>0.19114500000000001</v>
      </c>
      <c r="C382">
        <v>8.2212999999999994E-2</v>
      </c>
      <c r="D382">
        <v>5.7926999999999999E-2</v>
      </c>
    </row>
    <row r="383" spans="1:4" x14ac:dyDescent="0.25">
      <c r="A383">
        <v>382</v>
      </c>
      <c r="B383">
        <v>0.18559500000000001</v>
      </c>
      <c r="C383">
        <v>8.7091000000000002E-2</v>
      </c>
      <c r="D383">
        <v>6.1364000000000002E-2</v>
      </c>
    </row>
    <row r="384" spans="1:4" x14ac:dyDescent="0.25">
      <c r="A384">
        <v>383</v>
      </c>
      <c r="B384">
        <v>0.19961100000000001</v>
      </c>
      <c r="C384">
        <v>6.7930000000000004E-2</v>
      </c>
      <c r="D384">
        <v>4.7863999999999997E-2</v>
      </c>
    </row>
    <row r="385" spans="1:4" x14ac:dyDescent="0.25">
      <c r="A385">
        <v>384</v>
      </c>
      <c r="B385">
        <v>0.229242</v>
      </c>
      <c r="C385">
        <v>7.8280000000000002E-2</v>
      </c>
      <c r="D385">
        <v>5.5155999999999997E-2</v>
      </c>
    </row>
    <row r="386" spans="1:4" x14ac:dyDescent="0.25">
      <c r="A386">
        <v>385</v>
      </c>
      <c r="B386">
        <v>0.226298</v>
      </c>
      <c r="C386">
        <v>8.4353999999999998E-2</v>
      </c>
      <c r="D386">
        <v>5.9436000000000003E-2</v>
      </c>
    </row>
    <row r="387" spans="1:4" x14ac:dyDescent="0.25">
      <c r="A387">
        <v>386</v>
      </c>
      <c r="B387">
        <v>0.232124</v>
      </c>
      <c r="C387">
        <v>6.8209000000000006E-2</v>
      </c>
      <c r="D387">
        <v>4.8059999999999999E-2</v>
      </c>
    </row>
    <row r="388" spans="1:4" x14ac:dyDescent="0.25">
      <c r="A388">
        <v>387</v>
      </c>
      <c r="B388">
        <v>0.22259200000000001</v>
      </c>
      <c r="C388">
        <v>7.3771000000000003E-2</v>
      </c>
      <c r="D388">
        <v>5.1978999999999997E-2</v>
      </c>
    </row>
    <row r="389" spans="1:4" x14ac:dyDescent="0.25">
      <c r="A389">
        <v>388</v>
      </c>
      <c r="B389">
        <v>0.209978</v>
      </c>
      <c r="C389">
        <v>6.4503000000000005E-2</v>
      </c>
      <c r="D389">
        <v>4.5448000000000002E-2</v>
      </c>
    </row>
    <row r="390" spans="1:4" x14ac:dyDescent="0.25">
      <c r="A390">
        <v>389</v>
      </c>
      <c r="B390">
        <v>0.234096</v>
      </c>
      <c r="C390">
        <v>7.2925000000000004E-2</v>
      </c>
      <c r="D390">
        <v>5.1382999999999998E-2</v>
      </c>
    </row>
    <row r="391" spans="1:4" x14ac:dyDescent="0.25">
      <c r="A391">
        <v>390</v>
      </c>
      <c r="B391">
        <v>0.23516799999999999</v>
      </c>
      <c r="C391">
        <v>8.0884999999999999E-2</v>
      </c>
      <c r="D391">
        <v>5.6991E-2</v>
      </c>
    </row>
    <row r="392" spans="1:4" x14ac:dyDescent="0.25">
      <c r="A392">
        <v>391</v>
      </c>
      <c r="B392">
        <v>0.23200699999999999</v>
      </c>
      <c r="C392">
        <v>8.1662999999999999E-2</v>
      </c>
      <c r="D392">
        <v>5.7540000000000001E-2</v>
      </c>
    </row>
    <row r="393" spans="1:4" x14ac:dyDescent="0.25">
      <c r="A393">
        <v>392</v>
      </c>
      <c r="B393">
        <v>0.21921299999999999</v>
      </c>
      <c r="C393">
        <v>9.3789999999999998E-2</v>
      </c>
      <c r="D393">
        <v>6.6084000000000004E-2</v>
      </c>
    </row>
    <row r="394" spans="1:4" x14ac:dyDescent="0.25">
      <c r="A394">
        <v>393</v>
      </c>
      <c r="B394">
        <v>0.20858599999999999</v>
      </c>
      <c r="C394">
        <v>0.104007</v>
      </c>
      <c r="D394">
        <v>7.3283000000000001E-2</v>
      </c>
    </row>
    <row r="395" spans="1:4" x14ac:dyDescent="0.25">
      <c r="A395">
        <v>394</v>
      </c>
      <c r="B395">
        <v>0.20846500000000001</v>
      </c>
      <c r="C395">
        <v>0.103298</v>
      </c>
      <c r="D395">
        <v>7.2784000000000001E-2</v>
      </c>
    </row>
    <row r="396" spans="1:4" x14ac:dyDescent="0.25">
      <c r="A396">
        <v>395</v>
      </c>
      <c r="B396">
        <v>0.197246</v>
      </c>
      <c r="C396">
        <v>7.8964000000000006E-2</v>
      </c>
      <c r="D396">
        <v>5.5638E-2</v>
      </c>
    </row>
    <row r="397" spans="1:4" x14ac:dyDescent="0.25">
      <c r="A397">
        <v>396</v>
      </c>
      <c r="B397">
        <v>0.197411</v>
      </c>
      <c r="C397">
        <v>7.5823000000000002E-2</v>
      </c>
      <c r="D397">
        <v>5.3425E-2</v>
      </c>
    </row>
    <row r="398" spans="1:4" x14ac:dyDescent="0.25">
      <c r="A398">
        <v>397</v>
      </c>
      <c r="B398">
        <v>0.20271800000000001</v>
      </c>
      <c r="C398">
        <v>8.4857000000000002E-2</v>
      </c>
      <c r="D398">
        <v>5.9790000000000003E-2</v>
      </c>
    </row>
    <row r="399" spans="1:4" x14ac:dyDescent="0.25">
      <c r="A399">
        <v>398</v>
      </c>
      <c r="B399">
        <v>0.18757199999999999</v>
      </c>
      <c r="C399">
        <v>9.6281000000000005E-2</v>
      </c>
      <c r="D399">
        <v>6.7838999999999997E-2</v>
      </c>
    </row>
    <row r="400" spans="1:4" x14ac:dyDescent="0.25">
      <c r="A400">
        <v>399</v>
      </c>
      <c r="B400">
        <v>0.20411199999999999</v>
      </c>
      <c r="C400">
        <v>0.102683</v>
      </c>
      <c r="D400">
        <v>7.2350999999999999E-2</v>
      </c>
    </row>
    <row r="401" spans="1:4" x14ac:dyDescent="0.25">
      <c r="A401">
        <v>400</v>
      </c>
      <c r="B401">
        <v>0.20880199999999999</v>
      </c>
      <c r="C401">
        <v>9.4190999999999997E-2</v>
      </c>
      <c r="D401">
        <v>6.6366999999999995E-2</v>
      </c>
    </row>
    <row r="402" spans="1:4" x14ac:dyDescent="0.25">
      <c r="A402">
        <v>401</v>
      </c>
      <c r="B402">
        <v>0.23267299999999999</v>
      </c>
      <c r="C402">
        <v>4.3168999999999999E-2</v>
      </c>
      <c r="D402">
        <v>3.0417E-2</v>
      </c>
    </row>
    <row r="403" spans="1:4" x14ac:dyDescent="0.25">
      <c r="A403">
        <v>402</v>
      </c>
      <c r="B403">
        <v>0.23615900000000001</v>
      </c>
      <c r="C403">
        <v>5.2382999999999999E-2</v>
      </c>
      <c r="D403">
        <v>3.6908999999999997E-2</v>
      </c>
    </row>
    <row r="404" spans="1:4" x14ac:dyDescent="0.25">
      <c r="A404">
        <v>403</v>
      </c>
      <c r="B404">
        <v>0.24709500000000001</v>
      </c>
      <c r="C404">
        <v>7.4272000000000005E-2</v>
      </c>
      <c r="D404">
        <v>5.2331999999999997E-2</v>
      </c>
    </row>
    <row r="405" spans="1:4" x14ac:dyDescent="0.25">
      <c r="A405">
        <v>404</v>
      </c>
      <c r="B405">
        <v>0.230846</v>
      </c>
      <c r="C405">
        <v>9.6112000000000003E-2</v>
      </c>
      <c r="D405">
        <v>6.7720000000000002E-2</v>
      </c>
    </row>
    <row r="406" spans="1:4" x14ac:dyDescent="0.25">
      <c r="A406">
        <v>405</v>
      </c>
      <c r="B406">
        <v>0.205762</v>
      </c>
      <c r="C406">
        <v>8.9514999999999997E-2</v>
      </c>
      <c r="D406">
        <v>6.3072000000000003E-2</v>
      </c>
    </row>
    <row r="407" spans="1:4" x14ac:dyDescent="0.25">
      <c r="A407">
        <v>406</v>
      </c>
      <c r="B407">
        <v>0.18846299999999999</v>
      </c>
      <c r="C407">
        <v>9.1798000000000005E-2</v>
      </c>
      <c r="D407">
        <v>6.4681000000000002E-2</v>
      </c>
    </row>
    <row r="408" spans="1:4" x14ac:dyDescent="0.25">
      <c r="A408">
        <v>407</v>
      </c>
      <c r="B408">
        <v>0.17394799999999999</v>
      </c>
      <c r="C408">
        <v>8.6064000000000002E-2</v>
      </c>
      <c r="D408">
        <v>6.0639999999999999E-2</v>
      </c>
    </row>
    <row r="409" spans="1:4" x14ac:dyDescent="0.25">
      <c r="A409">
        <v>408</v>
      </c>
      <c r="B409">
        <v>0.21055399999999999</v>
      </c>
      <c r="C409">
        <v>6.2301000000000002E-2</v>
      </c>
      <c r="D409">
        <v>4.3898E-2</v>
      </c>
    </row>
    <row r="410" spans="1:4" x14ac:dyDescent="0.25">
      <c r="A410">
        <v>409</v>
      </c>
      <c r="B410">
        <v>0.215894</v>
      </c>
      <c r="C410">
        <v>8.4089999999999998E-2</v>
      </c>
      <c r="D410">
        <v>5.9249999999999997E-2</v>
      </c>
    </row>
    <row r="411" spans="1:4" x14ac:dyDescent="0.25">
      <c r="A411">
        <v>410</v>
      </c>
      <c r="B411">
        <v>0.20295099999999999</v>
      </c>
      <c r="C411">
        <v>9.1564000000000006E-2</v>
      </c>
      <c r="D411">
        <v>6.4516000000000004E-2</v>
      </c>
    </row>
    <row r="412" spans="1:4" x14ac:dyDescent="0.25">
      <c r="A412">
        <v>411</v>
      </c>
      <c r="B412">
        <v>0.20136599999999999</v>
      </c>
      <c r="C412">
        <v>8.8117000000000001E-2</v>
      </c>
      <c r="D412">
        <v>6.2087000000000003E-2</v>
      </c>
    </row>
    <row r="413" spans="1:4" x14ac:dyDescent="0.25">
      <c r="A413">
        <v>412</v>
      </c>
      <c r="B413">
        <v>0.21382999999999999</v>
      </c>
      <c r="C413">
        <v>8.8825000000000001E-2</v>
      </c>
      <c r="D413">
        <v>6.2586000000000003E-2</v>
      </c>
    </row>
    <row r="414" spans="1:4" x14ac:dyDescent="0.25">
      <c r="A414">
        <v>413</v>
      </c>
      <c r="B414">
        <v>0.21448</v>
      </c>
      <c r="C414">
        <v>9.6507999999999997E-2</v>
      </c>
      <c r="D414">
        <v>6.7999000000000004E-2</v>
      </c>
    </row>
    <row r="415" spans="1:4" x14ac:dyDescent="0.25">
      <c r="A415">
        <v>414</v>
      </c>
      <c r="B415">
        <v>0.22943</v>
      </c>
      <c r="C415">
        <v>8.5641999999999996E-2</v>
      </c>
      <c r="D415">
        <v>6.0343000000000001E-2</v>
      </c>
    </row>
    <row r="416" spans="1:4" x14ac:dyDescent="0.25">
      <c r="A416">
        <v>415</v>
      </c>
      <c r="B416">
        <v>0.24770200000000001</v>
      </c>
      <c r="C416">
        <v>7.5251999999999999E-2</v>
      </c>
      <c r="D416">
        <v>5.3022E-2</v>
      </c>
    </row>
    <row r="417" spans="1:4" x14ac:dyDescent="0.25">
      <c r="A417">
        <v>416</v>
      </c>
      <c r="B417">
        <v>0.23811599999999999</v>
      </c>
      <c r="C417">
        <v>7.9707E-2</v>
      </c>
      <c r="D417">
        <v>5.6161000000000003E-2</v>
      </c>
    </row>
    <row r="418" spans="1:4" x14ac:dyDescent="0.25">
      <c r="A418">
        <v>417</v>
      </c>
      <c r="B418">
        <v>0.23500299999999999</v>
      </c>
      <c r="C418">
        <v>6.1855E-2</v>
      </c>
      <c r="D418">
        <v>4.3582999999999997E-2</v>
      </c>
    </row>
    <row r="419" spans="1:4" x14ac:dyDescent="0.25">
      <c r="A419">
        <v>418</v>
      </c>
      <c r="B419">
        <v>0.24870900000000001</v>
      </c>
      <c r="C419">
        <v>5.3691000000000003E-2</v>
      </c>
      <c r="D419">
        <v>3.7830999999999997E-2</v>
      </c>
    </row>
    <row r="420" spans="1:4" x14ac:dyDescent="0.25">
      <c r="A420">
        <v>419</v>
      </c>
      <c r="B420">
        <v>0.25534899999999999</v>
      </c>
      <c r="C420">
        <v>7.6157000000000002E-2</v>
      </c>
      <c r="D420">
        <v>5.3659999999999999E-2</v>
      </c>
    </row>
    <row r="421" spans="1:4" x14ac:dyDescent="0.25">
      <c r="A421">
        <v>420</v>
      </c>
      <c r="B421">
        <v>0.25181599999999998</v>
      </c>
      <c r="C421">
        <v>8.7866E-2</v>
      </c>
      <c r="D421">
        <v>6.191E-2</v>
      </c>
    </row>
    <row r="422" spans="1:4" x14ac:dyDescent="0.25">
      <c r="A422">
        <v>421</v>
      </c>
      <c r="B422">
        <v>0.23810700000000001</v>
      </c>
      <c r="C422">
        <v>8.6814000000000002E-2</v>
      </c>
      <c r="D422">
        <v>6.1169000000000001E-2</v>
      </c>
    </row>
    <row r="423" spans="1:4" x14ac:dyDescent="0.25">
      <c r="A423">
        <v>422</v>
      </c>
      <c r="B423">
        <v>0.20739199999999999</v>
      </c>
      <c r="C423">
        <v>7.9186999999999994E-2</v>
      </c>
      <c r="D423">
        <v>5.5794999999999997E-2</v>
      </c>
    </row>
    <row r="424" spans="1:4" x14ac:dyDescent="0.25">
      <c r="A424">
        <v>423</v>
      </c>
      <c r="B424">
        <v>0.193546</v>
      </c>
      <c r="C424">
        <v>8.6654999999999996E-2</v>
      </c>
      <c r="D424">
        <v>6.1057E-2</v>
      </c>
    </row>
    <row r="425" spans="1:4" x14ac:dyDescent="0.25">
      <c r="A425">
        <v>424</v>
      </c>
      <c r="B425">
        <v>0.168404</v>
      </c>
      <c r="C425">
        <v>6.5448000000000006E-2</v>
      </c>
      <c r="D425">
        <v>4.6114000000000002E-2</v>
      </c>
    </row>
    <row r="426" spans="1:4" x14ac:dyDescent="0.25">
      <c r="A426">
        <v>425</v>
      </c>
      <c r="B426">
        <v>0.158441</v>
      </c>
      <c r="C426">
        <v>7.1180999999999994E-2</v>
      </c>
      <c r="D426">
        <v>5.0153999999999997E-2</v>
      </c>
    </row>
    <row r="427" spans="1:4" x14ac:dyDescent="0.25">
      <c r="A427">
        <v>426</v>
      </c>
      <c r="B427">
        <v>0.15359900000000001</v>
      </c>
      <c r="C427">
        <v>6.3183000000000003E-2</v>
      </c>
      <c r="D427">
        <v>4.4519000000000003E-2</v>
      </c>
    </row>
    <row r="428" spans="1:4" x14ac:dyDescent="0.25">
      <c r="A428">
        <v>427</v>
      </c>
      <c r="B428">
        <v>0.16956299999999999</v>
      </c>
      <c r="C428">
        <v>7.8573000000000004E-2</v>
      </c>
      <c r="D428">
        <v>5.5363000000000002E-2</v>
      </c>
    </row>
    <row r="429" spans="1:4" x14ac:dyDescent="0.25">
      <c r="A429">
        <v>428</v>
      </c>
      <c r="B429">
        <v>0.159831</v>
      </c>
      <c r="C429">
        <v>6.9020999999999999E-2</v>
      </c>
      <c r="D429">
        <v>4.8632000000000002E-2</v>
      </c>
    </row>
    <row r="430" spans="1:4" x14ac:dyDescent="0.25">
      <c r="A430">
        <v>429</v>
      </c>
      <c r="B430">
        <v>0.16938700000000001</v>
      </c>
      <c r="C430">
        <v>7.8305E-2</v>
      </c>
      <c r="D430">
        <v>5.5174000000000001E-2</v>
      </c>
    </row>
    <row r="431" spans="1:4" x14ac:dyDescent="0.25">
      <c r="A431">
        <v>430</v>
      </c>
      <c r="B431">
        <v>0.19686600000000001</v>
      </c>
      <c r="C431">
        <v>7.5611999999999999E-2</v>
      </c>
      <c r="D431">
        <v>5.3275999999999997E-2</v>
      </c>
    </row>
    <row r="432" spans="1:4" x14ac:dyDescent="0.25">
      <c r="A432">
        <v>431</v>
      </c>
      <c r="B432">
        <v>0.23494699999999999</v>
      </c>
      <c r="C432">
        <v>4.2785999999999998E-2</v>
      </c>
      <c r="D432">
        <v>3.0147E-2</v>
      </c>
    </row>
    <row r="433" spans="1:4" x14ac:dyDescent="0.25">
      <c r="A433">
        <v>432</v>
      </c>
      <c r="B433">
        <v>0.237312</v>
      </c>
      <c r="C433">
        <v>5.7315999999999999E-2</v>
      </c>
      <c r="D433">
        <v>4.0384999999999997E-2</v>
      </c>
    </row>
    <row r="434" spans="1:4" x14ac:dyDescent="0.25">
      <c r="A434">
        <v>433</v>
      </c>
      <c r="B434">
        <v>0.225496</v>
      </c>
      <c r="C434">
        <v>6.5928E-2</v>
      </c>
      <c r="D434">
        <v>4.6453000000000001E-2</v>
      </c>
    </row>
    <row r="435" spans="1:4" x14ac:dyDescent="0.25">
      <c r="A435">
        <v>434</v>
      </c>
      <c r="B435">
        <v>0.21840200000000001</v>
      </c>
      <c r="C435">
        <v>7.3557999999999998E-2</v>
      </c>
      <c r="D435">
        <v>5.1829E-2</v>
      </c>
    </row>
    <row r="436" spans="1:4" x14ac:dyDescent="0.25">
      <c r="A436">
        <v>435</v>
      </c>
      <c r="B436">
        <v>0.21504300000000001</v>
      </c>
      <c r="C436">
        <v>5.6765999999999997E-2</v>
      </c>
      <c r="D436">
        <v>3.9996999999999998E-2</v>
      </c>
    </row>
    <row r="437" spans="1:4" x14ac:dyDescent="0.25">
      <c r="A437">
        <v>436</v>
      </c>
      <c r="B437">
        <v>0.214589</v>
      </c>
      <c r="C437">
        <v>6.4214999999999994E-2</v>
      </c>
      <c r="D437">
        <v>4.5246000000000001E-2</v>
      </c>
    </row>
    <row r="438" spans="1:4" x14ac:dyDescent="0.25">
      <c r="A438">
        <v>437</v>
      </c>
      <c r="B438">
        <v>0.19853000000000001</v>
      </c>
      <c r="C438">
        <v>7.4083999999999997E-2</v>
      </c>
      <c r="D438">
        <v>5.2200000000000003E-2</v>
      </c>
    </row>
    <row r="439" spans="1:4" x14ac:dyDescent="0.25">
      <c r="A439">
        <v>438</v>
      </c>
      <c r="B439">
        <v>0.196739</v>
      </c>
      <c r="C439">
        <v>6.7061999999999997E-2</v>
      </c>
      <c r="D439">
        <v>4.7252000000000002E-2</v>
      </c>
    </row>
    <row r="440" spans="1:4" x14ac:dyDescent="0.25">
      <c r="A440">
        <v>439</v>
      </c>
      <c r="B440">
        <v>0.18781600000000001</v>
      </c>
      <c r="C440">
        <v>7.4515999999999999E-2</v>
      </c>
      <c r="D440">
        <v>5.2504000000000002E-2</v>
      </c>
    </row>
    <row r="441" spans="1:4" x14ac:dyDescent="0.25">
      <c r="A441">
        <v>440</v>
      </c>
      <c r="B441">
        <v>0.174182</v>
      </c>
      <c r="C441">
        <v>6.8515000000000006E-2</v>
      </c>
      <c r="D441">
        <v>4.8274999999999998E-2</v>
      </c>
    </row>
    <row r="442" spans="1:4" x14ac:dyDescent="0.25">
      <c r="A442">
        <v>441</v>
      </c>
      <c r="B442">
        <v>0.17807400000000001</v>
      </c>
      <c r="C442">
        <v>5.3995000000000001E-2</v>
      </c>
      <c r="D442">
        <v>3.8045000000000002E-2</v>
      </c>
    </row>
    <row r="443" spans="1:4" x14ac:dyDescent="0.25">
      <c r="A443">
        <v>442</v>
      </c>
      <c r="B443">
        <v>0.18484900000000001</v>
      </c>
      <c r="C443">
        <v>6.0965999999999999E-2</v>
      </c>
      <c r="D443">
        <v>4.2957000000000002E-2</v>
      </c>
    </row>
    <row r="444" spans="1:4" x14ac:dyDescent="0.25">
      <c r="A444">
        <v>443</v>
      </c>
      <c r="B444">
        <v>0.18723100000000001</v>
      </c>
      <c r="C444">
        <v>7.3217000000000004E-2</v>
      </c>
      <c r="D444">
        <v>5.1589000000000003E-2</v>
      </c>
    </row>
    <row r="445" spans="1:4" x14ac:dyDescent="0.25">
      <c r="A445">
        <v>444</v>
      </c>
      <c r="B445">
        <v>0.173896</v>
      </c>
      <c r="C445">
        <v>8.6005999999999999E-2</v>
      </c>
      <c r="D445">
        <v>6.0600000000000001E-2</v>
      </c>
    </row>
    <row r="446" spans="1:4" x14ac:dyDescent="0.25">
      <c r="A446">
        <v>445</v>
      </c>
      <c r="B446">
        <v>0.166876</v>
      </c>
      <c r="C446">
        <v>6.7641999999999994E-2</v>
      </c>
      <c r="D446">
        <v>4.7661000000000002E-2</v>
      </c>
    </row>
    <row r="447" spans="1:4" x14ac:dyDescent="0.25">
      <c r="A447">
        <v>446</v>
      </c>
      <c r="B447">
        <v>0.186364</v>
      </c>
      <c r="C447">
        <v>7.0420999999999997E-2</v>
      </c>
      <c r="D447">
        <v>4.9618000000000002E-2</v>
      </c>
    </row>
    <row r="448" spans="1:4" x14ac:dyDescent="0.25">
      <c r="A448">
        <v>447</v>
      </c>
      <c r="B448">
        <v>0.203074</v>
      </c>
      <c r="C448">
        <v>7.4372999999999995E-2</v>
      </c>
      <c r="D448">
        <v>5.2402999999999998E-2</v>
      </c>
    </row>
    <row r="449" spans="1:4" x14ac:dyDescent="0.25">
      <c r="A449">
        <v>448</v>
      </c>
      <c r="B449">
        <v>0.20358100000000001</v>
      </c>
      <c r="C449">
        <v>7.3297000000000001E-2</v>
      </c>
      <c r="D449">
        <v>5.1645000000000003E-2</v>
      </c>
    </row>
    <row r="450" spans="1:4" x14ac:dyDescent="0.25">
      <c r="A450">
        <v>449</v>
      </c>
      <c r="B450">
        <v>0.22819</v>
      </c>
      <c r="C450">
        <v>6.6164000000000001E-2</v>
      </c>
      <c r="D450">
        <v>4.6619000000000001E-2</v>
      </c>
    </row>
    <row r="451" spans="1:4" x14ac:dyDescent="0.25">
      <c r="A451">
        <v>450</v>
      </c>
      <c r="B451">
        <v>0.22431699999999999</v>
      </c>
      <c r="C451">
        <v>7.5211E-2</v>
      </c>
      <c r="D451">
        <v>5.2992999999999998E-2</v>
      </c>
    </row>
    <row r="452" spans="1:4" x14ac:dyDescent="0.25">
      <c r="A452">
        <v>451</v>
      </c>
      <c r="B452">
        <v>0.20940600000000001</v>
      </c>
      <c r="C452">
        <v>7.8260999999999997E-2</v>
      </c>
      <c r="D452">
        <v>5.5142999999999998E-2</v>
      </c>
    </row>
    <row r="453" spans="1:4" x14ac:dyDescent="0.25">
      <c r="A453">
        <v>452</v>
      </c>
      <c r="B453">
        <v>0.22251099999999999</v>
      </c>
      <c r="C453">
        <v>7.9370999999999997E-2</v>
      </c>
      <c r="D453">
        <v>5.5925000000000002E-2</v>
      </c>
    </row>
    <row r="454" spans="1:4" x14ac:dyDescent="0.25">
      <c r="A454">
        <v>453</v>
      </c>
      <c r="B454">
        <v>0.223499</v>
      </c>
      <c r="C454">
        <v>7.7156000000000002E-2</v>
      </c>
      <c r="D454">
        <v>5.4364000000000003E-2</v>
      </c>
    </row>
    <row r="455" spans="1:4" x14ac:dyDescent="0.25">
      <c r="A455">
        <v>454</v>
      </c>
      <c r="B455">
        <v>0.21742</v>
      </c>
      <c r="C455">
        <v>8.4191000000000002E-2</v>
      </c>
      <c r="D455">
        <v>5.9320999999999999E-2</v>
      </c>
    </row>
    <row r="456" spans="1:4" x14ac:dyDescent="0.25">
      <c r="A456">
        <v>455</v>
      </c>
      <c r="B456">
        <v>0.211396</v>
      </c>
      <c r="C456">
        <v>8.3360000000000004E-2</v>
      </c>
      <c r="D456">
        <v>5.8735999999999997E-2</v>
      </c>
    </row>
    <row r="457" spans="1:4" x14ac:dyDescent="0.25">
      <c r="A457">
        <v>456</v>
      </c>
      <c r="B457">
        <v>0.214003</v>
      </c>
      <c r="C457">
        <v>7.6073000000000002E-2</v>
      </c>
      <c r="D457">
        <v>5.3601000000000003E-2</v>
      </c>
    </row>
    <row r="458" spans="1:4" x14ac:dyDescent="0.25">
      <c r="A458">
        <v>457</v>
      </c>
      <c r="B458">
        <v>0.21452199999999999</v>
      </c>
      <c r="C458">
        <v>6.4965999999999996E-2</v>
      </c>
      <c r="D458">
        <v>4.5775000000000003E-2</v>
      </c>
    </row>
    <row r="459" spans="1:4" x14ac:dyDescent="0.25">
      <c r="A459">
        <v>458</v>
      </c>
      <c r="B459">
        <v>0.22257099999999999</v>
      </c>
      <c r="C459">
        <v>7.4279999999999999E-2</v>
      </c>
      <c r="D459">
        <v>5.2338000000000003E-2</v>
      </c>
    </row>
    <row r="460" spans="1:4" x14ac:dyDescent="0.25">
      <c r="A460">
        <v>459</v>
      </c>
      <c r="B460">
        <v>0.203845</v>
      </c>
      <c r="C460">
        <v>7.0239999999999997E-2</v>
      </c>
      <c r="D460">
        <v>4.9491E-2</v>
      </c>
    </row>
    <row r="461" spans="1:4" x14ac:dyDescent="0.25">
      <c r="A461">
        <v>460</v>
      </c>
      <c r="B461">
        <v>0.20551</v>
      </c>
      <c r="C461">
        <v>7.6591999999999993E-2</v>
      </c>
      <c r="D461">
        <v>5.3966E-2</v>
      </c>
    </row>
    <row r="462" spans="1:4" x14ac:dyDescent="0.25">
      <c r="A462">
        <v>461</v>
      </c>
      <c r="B462">
        <v>0.20214099999999999</v>
      </c>
      <c r="C462">
        <v>8.4340999999999999E-2</v>
      </c>
      <c r="D462">
        <v>5.9427000000000001E-2</v>
      </c>
    </row>
    <row r="463" spans="1:4" x14ac:dyDescent="0.25">
      <c r="A463">
        <v>462</v>
      </c>
      <c r="B463">
        <v>0.20899899999999999</v>
      </c>
      <c r="C463">
        <v>6.7865999999999996E-2</v>
      </c>
      <c r="D463">
        <v>4.7817999999999999E-2</v>
      </c>
    </row>
    <row r="464" spans="1:4" x14ac:dyDescent="0.25">
      <c r="A464">
        <v>463</v>
      </c>
      <c r="B464">
        <v>0.20393700000000001</v>
      </c>
      <c r="C464">
        <v>6.3310000000000005E-2</v>
      </c>
      <c r="D464">
        <v>4.4608000000000002E-2</v>
      </c>
    </row>
    <row r="465" spans="1:4" x14ac:dyDescent="0.25">
      <c r="A465">
        <v>464</v>
      </c>
      <c r="B465">
        <v>0.212205</v>
      </c>
      <c r="C465">
        <v>5.7078999999999998E-2</v>
      </c>
      <c r="D465">
        <v>4.0217999999999997E-2</v>
      </c>
    </row>
    <row r="466" spans="1:4" x14ac:dyDescent="0.25">
      <c r="A466">
        <v>465</v>
      </c>
      <c r="B466">
        <v>0.19714599999999999</v>
      </c>
      <c r="C466">
        <v>6.3434000000000004E-2</v>
      </c>
      <c r="D466">
        <v>4.4696E-2</v>
      </c>
    </row>
    <row r="467" spans="1:4" x14ac:dyDescent="0.25">
      <c r="A467">
        <v>466</v>
      </c>
      <c r="B467">
        <v>0.20952599999999999</v>
      </c>
      <c r="C467">
        <v>7.0109000000000005E-2</v>
      </c>
      <c r="D467">
        <v>4.9398999999999998E-2</v>
      </c>
    </row>
    <row r="468" spans="1:4" x14ac:dyDescent="0.25">
      <c r="A468">
        <v>467</v>
      </c>
      <c r="B468">
        <v>0.202985</v>
      </c>
      <c r="C468">
        <v>6.7750000000000005E-2</v>
      </c>
      <c r="D468">
        <v>4.7736000000000001E-2</v>
      </c>
    </row>
    <row r="469" spans="1:4" x14ac:dyDescent="0.25">
      <c r="A469">
        <v>468</v>
      </c>
      <c r="B469">
        <v>0.20477500000000001</v>
      </c>
      <c r="C469">
        <v>7.4533000000000002E-2</v>
      </c>
      <c r="D469">
        <v>5.2516E-2</v>
      </c>
    </row>
    <row r="470" spans="1:4" x14ac:dyDescent="0.25">
      <c r="A470">
        <v>469</v>
      </c>
      <c r="B470">
        <v>0.18557199999999999</v>
      </c>
      <c r="C470">
        <v>5.9130000000000002E-2</v>
      </c>
      <c r="D470">
        <v>4.1662999999999999E-2</v>
      </c>
    </row>
    <row r="471" spans="1:4" x14ac:dyDescent="0.25">
      <c r="A471">
        <v>470</v>
      </c>
      <c r="B471">
        <v>0.19700400000000001</v>
      </c>
      <c r="C471">
        <v>6.3024999999999998E-2</v>
      </c>
      <c r="D471">
        <v>4.4407000000000002E-2</v>
      </c>
    </row>
    <row r="472" spans="1:4" x14ac:dyDescent="0.25">
      <c r="A472">
        <v>471</v>
      </c>
      <c r="B472">
        <v>0.185142</v>
      </c>
      <c r="C472">
        <v>6.6589999999999996E-2</v>
      </c>
      <c r="D472">
        <v>4.6919000000000002E-2</v>
      </c>
    </row>
    <row r="473" spans="1:4" x14ac:dyDescent="0.25">
      <c r="A473">
        <v>472</v>
      </c>
      <c r="B473">
        <v>0.181367</v>
      </c>
      <c r="C473">
        <v>6.1359999999999998E-2</v>
      </c>
      <c r="D473">
        <v>4.3234000000000002E-2</v>
      </c>
    </row>
    <row r="474" spans="1:4" x14ac:dyDescent="0.25">
      <c r="A474">
        <v>473</v>
      </c>
      <c r="B474">
        <v>0.16906199999999999</v>
      </c>
      <c r="C474">
        <v>6.6624000000000003E-2</v>
      </c>
      <c r="D474">
        <v>4.6944E-2</v>
      </c>
    </row>
    <row r="475" spans="1:4" x14ac:dyDescent="0.25">
      <c r="A475">
        <v>474</v>
      </c>
      <c r="B475">
        <v>0.17108100000000001</v>
      </c>
      <c r="C475">
        <v>6.4253000000000005E-2</v>
      </c>
      <c r="D475">
        <v>4.5273000000000001E-2</v>
      </c>
    </row>
    <row r="476" spans="1:4" x14ac:dyDescent="0.25">
      <c r="A476">
        <v>475</v>
      </c>
      <c r="B476">
        <v>0.18188799999999999</v>
      </c>
      <c r="C476">
        <v>6.6268999999999995E-2</v>
      </c>
      <c r="D476">
        <v>4.6692999999999998E-2</v>
      </c>
    </row>
    <row r="477" spans="1:4" x14ac:dyDescent="0.25">
      <c r="A477">
        <v>476</v>
      </c>
      <c r="B477">
        <v>0.19241800000000001</v>
      </c>
      <c r="C477">
        <v>6.2560000000000004E-2</v>
      </c>
      <c r="D477">
        <v>4.4079E-2</v>
      </c>
    </row>
    <row r="478" spans="1:4" x14ac:dyDescent="0.25">
      <c r="A478">
        <v>477</v>
      </c>
      <c r="B478">
        <v>0.188276</v>
      </c>
      <c r="C478">
        <v>6.8642999999999996E-2</v>
      </c>
      <c r="D478">
        <v>4.8365999999999999E-2</v>
      </c>
    </row>
    <row r="479" spans="1:4" x14ac:dyDescent="0.25">
      <c r="A479">
        <v>478</v>
      </c>
      <c r="B479">
        <v>0.178095</v>
      </c>
      <c r="C479">
        <v>6.3523999999999997E-2</v>
      </c>
      <c r="D479">
        <v>4.4759E-2</v>
      </c>
    </row>
    <row r="480" spans="1:4" x14ac:dyDescent="0.25">
      <c r="A480">
        <v>479</v>
      </c>
      <c r="B480">
        <v>0.17319599999999999</v>
      </c>
      <c r="C480">
        <v>7.5644000000000003E-2</v>
      </c>
      <c r="D480">
        <v>5.3298999999999999E-2</v>
      </c>
    </row>
    <row r="481" spans="1:4" x14ac:dyDescent="0.25">
      <c r="A481">
        <v>480</v>
      </c>
      <c r="B481">
        <v>0.17749300000000001</v>
      </c>
      <c r="C481">
        <v>7.4576000000000003E-2</v>
      </c>
      <c r="D481">
        <v>5.2546000000000002E-2</v>
      </c>
    </row>
    <row r="482" spans="1:4" x14ac:dyDescent="0.25">
      <c r="A482">
        <v>481</v>
      </c>
      <c r="B482">
        <v>0.185111</v>
      </c>
      <c r="C482">
        <v>7.6532000000000003E-2</v>
      </c>
      <c r="D482">
        <v>5.3924E-2</v>
      </c>
    </row>
    <row r="483" spans="1:4" x14ac:dyDescent="0.25">
      <c r="A483">
        <v>482</v>
      </c>
      <c r="B483">
        <v>0.20938699999999999</v>
      </c>
      <c r="C483">
        <v>7.0743E-2</v>
      </c>
      <c r="D483">
        <v>4.9845E-2</v>
      </c>
    </row>
    <row r="484" spans="1:4" x14ac:dyDescent="0.25">
      <c r="A484">
        <v>483</v>
      </c>
      <c r="B484">
        <v>0.21754399999999999</v>
      </c>
      <c r="C484">
        <v>7.3412000000000005E-2</v>
      </c>
      <c r="D484">
        <v>5.1726000000000001E-2</v>
      </c>
    </row>
    <row r="485" spans="1:4" x14ac:dyDescent="0.25">
      <c r="A485">
        <v>484</v>
      </c>
      <c r="B485">
        <v>0.21345</v>
      </c>
      <c r="C485">
        <v>7.0185999999999998E-2</v>
      </c>
      <c r="D485">
        <v>4.9452999999999997E-2</v>
      </c>
    </row>
    <row r="486" spans="1:4" x14ac:dyDescent="0.25">
      <c r="A486">
        <v>485</v>
      </c>
      <c r="B486">
        <v>0.19361200000000001</v>
      </c>
      <c r="C486">
        <v>4.9360000000000001E-2</v>
      </c>
      <c r="D486">
        <v>3.4778999999999997E-2</v>
      </c>
    </row>
    <row r="487" spans="1:4" x14ac:dyDescent="0.25">
      <c r="A487">
        <v>486</v>
      </c>
      <c r="B487">
        <v>0.186699</v>
      </c>
      <c r="C487">
        <v>6.4961000000000005E-2</v>
      </c>
      <c r="D487">
        <v>4.5770999999999999E-2</v>
      </c>
    </row>
    <row r="488" spans="1:4" x14ac:dyDescent="0.25">
      <c r="A488">
        <v>487</v>
      </c>
      <c r="B488">
        <v>0.17416999999999999</v>
      </c>
      <c r="C488">
        <v>7.4147000000000005E-2</v>
      </c>
      <c r="D488">
        <v>5.2243999999999999E-2</v>
      </c>
    </row>
    <row r="489" spans="1:4" x14ac:dyDescent="0.25">
      <c r="A489">
        <v>488</v>
      </c>
      <c r="B489">
        <v>0.17421900000000001</v>
      </c>
      <c r="C489">
        <v>6.4343999999999998E-2</v>
      </c>
      <c r="D489">
        <v>4.5337000000000002E-2</v>
      </c>
    </row>
    <row r="490" spans="1:4" x14ac:dyDescent="0.25">
      <c r="A490">
        <v>489</v>
      </c>
      <c r="B490">
        <v>0.17643</v>
      </c>
      <c r="C490">
        <v>4.6578000000000001E-2</v>
      </c>
      <c r="D490">
        <v>3.2819000000000001E-2</v>
      </c>
    </row>
    <row r="491" spans="1:4" x14ac:dyDescent="0.25">
      <c r="A491">
        <v>490</v>
      </c>
      <c r="B491">
        <v>0.15726000000000001</v>
      </c>
      <c r="C491">
        <v>4.6893999999999998E-2</v>
      </c>
      <c r="D491">
        <v>3.3041000000000001E-2</v>
      </c>
    </row>
    <row r="492" spans="1:4" x14ac:dyDescent="0.25">
      <c r="A492">
        <v>491</v>
      </c>
      <c r="B492">
        <v>0.14762800000000001</v>
      </c>
      <c r="C492">
        <v>5.5846E-2</v>
      </c>
      <c r="D492">
        <v>3.9349000000000002E-2</v>
      </c>
    </row>
    <row r="493" spans="1:4" x14ac:dyDescent="0.25">
      <c r="A493">
        <v>492</v>
      </c>
      <c r="B493">
        <v>0.151861</v>
      </c>
      <c r="C493">
        <v>6.6486000000000003E-2</v>
      </c>
      <c r="D493">
        <v>4.6845999999999999E-2</v>
      </c>
    </row>
    <row r="494" spans="1:4" x14ac:dyDescent="0.25">
      <c r="A494">
        <v>493</v>
      </c>
      <c r="B494">
        <v>0.12735199999999999</v>
      </c>
      <c r="C494">
        <v>5.3726000000000003E-2</v>
      </c>
      <c r="D494">
        <v>3.7855E-2</v>
      </c>
    </row>
    <row r="495" spans="1:4" x14ac:dyDescent="0.25">
      <c r="A495">
        <v>494</v>
      </c>
      <c r="B495">
        <v>0.130359</v>
      </c>
      <c r="C495">
        <v>6.0821E-2</v>
      </c>
      <c r="D495">
        <v>4.2854000000000003E-2</v>
      </c>
    </row>
    <row r="496" spans="1:4" x14ac:dyDescent="0.25">
      <c r="A496">
        <v>495</v>
      </c>
      <c r="B496">
        <v>0.145095</v>
      </c>
      <c r="C496">
        <v>6.4222000000000001E-2</v>
      </c>
      <c r="D496">
        <v>4.5251E-2</v>
      </c>
    </row>
    <row r="497" spans="1:4" x14ac:dyDescent="0.25">
      <c r="A497">
        <v>496</v>
      </c>
      <c r="B497">
        <v>0.15057599999999999</v>
      </c>
      <c r="C497">
        <v>6.7270999999999997E-2</v>
      </c>
      <c r="D497">
        <v>4.7398999999999997E-2</v>
      </c>
    </row>
    <row r="498" spans="1:4" x14ac:dyDescent="0.25">
      <c r="A498">
        <v>497</v>
      </c>
      <c r="B498">
        <v>0.15468799999999999</v>
      </c>
      <c r="C498">
        <v>6.2645999999999993E-2</v>
      </c>
      <c r="D498">
        <v>4.4141E-2</v>
      </c>
    </row>
    <row r="499" spans="1:4" x14ac:dyDescent="0.25">
      <c r="A499">
        <v>498</v>
      </c>
      <c r="B499">
        <v>0.151695</v>
      </c>
      <c r="C499">
        <v>5.3374999999999999E-2</v>
      </c>
      <c r="D499">
        <v>3.7608000000000003E-2</v>
      </c>
    </row>
    <row r="500" spans="1:4" x14ac:dyDescent="0.25">
      <c r="A500">
        <v>499</v>
      </c>
      <c r="B500">
        <v>0.16481799999999999</v>
      </c>
      <c r="C500">
        <v>6.3730999999999996E-2</v>
      </c>
      <c r="D500">
        <v>4.4905E-2</v>
      </c>
    </row>
    <row r="501" spans="1:4" x14ac:dyDescent="0.25">
      <c r="A501">
        <v>500</v>
      </c>
      <c r="B501">
        <v>0.17573900000000001</v>
      </c>
      <c r="C501">
        <v>6.2589000000000006E-2</v>
      </c>
      <c r="D501">
        <v>4.41E-2</v>
      </c>
    </row>
    <row r="502" spans="1:4" x14ac:dyDescent="0.25">
      <c r="A502">
        <v>501</v>
      </c>
      <c r="B502">
        <v>0.169373</v>
      </c>
      <c r="C502">
        <v>6.3288999999999998E-2</v>
      </c>
      <c r="D502">
        <v>4.4594000000000002E-2</v>
      </c>
    </row>
    <row r="503" spans="1:4" x14ac:dyDescent="0.25">
      <c r="A503">
        <v>502</v>
      </c>
      <c r="B503">
        <v>0.16808200000000001</v>
      </c>
      <c r="C503">
        <v>6.3297000000000006E-2</v>
      </c>
      <c r="D503">
        <v>4.4599E-2</v>
      </c>
    </row>
    <row r="504" spans="1:4" x14ac:dyDescent="0.25">
      <c r="A504">
        <v>503</v>
      </c>
      <c r="B504">
        <v>0.17028699999999999</v>
      </c>
      <c r="C504">
        <v>6.3837000000000005E-2</v>
      </c>
      <c r="D504">
        <v>4.4979999999999999E-2</v>
      </c>
    </row>
    <row r="505" spans="1:4" x14ac:dyDescent="0.25">
      <c r="A505">
        <v>504</v>
      </c>
      <c r="B505">
        <v>0.20877899999999999</v>
      </c>
      <c r="C505">
        <v>5.6564000000000003E-2</v>
      </c>
      <c r="D505">
        <v>3.9855000000000002E-2</v>
      </c>
    </row>
    <row r="506" spans="1:4" x14ac:dyDescent="0.25">
      <c r="A506">
        <v>505</v>
      </c>
      <c r="B506">
        <v>0.200631</v>
      </c>
      <c r="C506">
        <v>6.6181000000000004E-2</v>
      </c>
      <c r="D506">
        <v>4.6630999999999999E-2</v>
      </c>
    </row>
    <row r="507" spans="1:4" x14ac:dyDescent="0.25">
      <c r="A507">
        <v>506</v>
      </c>
      <c r="B507">
        <v>0.19104499999999999</v>
      </c>
      <c r="C507">
        <v>8.0042000000000002E-2</v>
      </c>
      <c r="D507">
        <v>5.6397999999999997E-2</v>
      </c>
    </row>
    <row r="508" spans="1:4" x14ac:dyDescent="0.25">
      <c r="A508">
        <v>507</v>
      </c>
      <c r="B508">
        <v>0.17887</v>
      </c>
      <c r="C508">
        <v>5.4075999999999999E-2</v>
      </c>
      <c r="D508">
        <v>3.8101999999999997E-2</v>
      </c>
    </row>
    <row r="509" spans="1:4" x14ac:dyDescent="0.25">
      <c r="A509">
        <v>508</v>
      </c>
      <c r="B509">
        <v>0.17979500000000001</v>
      </c>
      <c r="C509">
        <v>5.2294E-2</v>
      </c>
      <c r="D509">
        <v>3.6845999999999997E-2</v>
      </c>
    </row>
    <row r="510" spans="1:4" x14ac:dyDescent="0.25">
      <c r="A510">
        <v>509</v>
      </c>
      <c r="B510">
        <v>0.172983</v>
      </c>
      <c r="C510">
        <v>4.8452000000000002E-2</v>
      </c>
      <c r="D510">
        <v>3.4139000000000003E-2</v>
      </c>
    </row>
    <row r="511" spans="1:4" x14ac:dyDescent="0.25">
      <c r="A511">
        <v>510</v>
      </c>
      <c r="B511">
        <v>0.161353</v>
      </c>
      <c r="C511">
        <v>4.2634999999999999E-2</v>
      </c>
      <c r="D511">
        <v>3.0040000000000001E-2</v>
      </c>
    </row>
    <row r="512" spans="1:4" x14ac:dyDescent="0.25">
      <c r="A512">
        <v>511</v>
      </c>
      <c r="B512">
        <v>0.16233500000000001</v>
      </c>
      <c r="C512">
        <v>4.3722999999999998E-2</v>
      </c>
      <c r="D512">
        <v>3.0807000000000001E-2</v>
      </c>
    </row>
    <row r="513" spans="1:4" x14ac:dyDescent="0.25">
      <c r="A513">
        <v>512</v>
      </c>
      <c r="B513">
        <v>0.16304199999999999</v>
      </c>
      <c r="C513">
        <v>6.0512000000000003E-2</v>
      </c>
      <c r="D513">
        <v>4.2637000000000001E-2</v>
      </c>
    </row>
    <row r="514" spans="1:4" x14ac:dyDescent="0.25">
      <c r="A514">
        <v>513</v>
      </c>
      <c r="B514">
        <v>0.16667999999999999</v>
      </c>
      <c r="C514">
        <v>7.2642999999999999E-2</v>
      </c>
      <c r="D514">
        <v>5.1185000000000001E-2</v>
      </c>
    </row>
    <row r="515" spans="1:4" x14ac:dyDescent="0.25">
      <c r="A515">
        <v>514</v>
      </c>
      <c r="B515">
        <v>0.15748799999999999</v>
      </c>
      <c r="C515">
        <v>7.9342999999999997E-2</v>
      </c>
      <c r="D515">
        <v>5.5905000000000003E-2</v>
      </c>
    </row>
    <row r="516" spans="1:4" x14ac:dyDescent="0.25">
      <c r="A516">
        <v>515</v>
      </c>
      <c r="B516">
        <v>0.148254</v>
      </c>
      <c r="C516">
        <v>8.5399000000000003E-2</v>
      </c>
      <c r="D516">
        <v>6.0172000000000003E-2</v>
      </c>
    </row>
    <row r="517" spans="1:4" x14ac:dyDescent="0.25">
      <c r="A517">
        <v>516</v>
      </c>
      <c r="B517">
        <v>0.14648800000000001</v>
      </c>
      <c r="C517">
        <v>6.9552000000000003E-2</v>
      </c>
      <c r="D517">
        <v>4.9006000000000001E-2</v>
      </c>
    </row>
    <row r="518" spans="1:4" x14ac:dyDescent="0.25">
      <c r="A518">
        <v>517</v>
      </c>
      <c r="B518">
        <v>0.143845</v>
      </c>
      <c r="C518">
        <v>7.0169999999999996E-2</v>
      </c>
      <c r="D518">
        <v>4.9442E-2</v>
      </c>
    </row>
    <row r="519" spans="1:4" x14ac:dyDescent="0.25">
      <c r="A519">
        <v>518</v>
      </c>
      <c r="B519">
        <v>0.124652</v>
      </c>
      <c r="C519">
        <v>7.1024000000000004E-2</v>
      </c>
      <c r="D519">
        <v>5.0042999999999997E-2</v>
      </c>
    </row>
    <row r="520" spans="1:4" x14ac:dyDescent="0.25">
      <c r="A520">
        <v>519</v>
      </c>
      <c r="B520">
        <v>0.12535299999999999</v>
      </c>
      <c r="C520">
        <v>7.6752000000000001E-2</v>
      </c>
      <c r="D520">
        <v>5.4080000000000003E-2</v>
      </c>
    </row>
    <row r="521" spans="1:4" x14ac:dyDescent="0.25">
      <c r="A521">
        <v>520</v>
      </c>
      <c r="B521">
        <v>0.12726299999999999</v>
      </c>
      <c r="C521">
        <v>7.8075000000000006E-2</v>
      </c>
      <c r="D521">
        <v>5.5010999999999997E-2</v>
      </c>
    </row>
    <row r="522" spans="1:4" x14ac:dyDescent="0.25">
      <c r="A522">
        <v>521</v>
      </c>
      <c r="B522">
        <v>0.14215700000000001</v>
      </c>
      <c r="C522">
        <v>7.7054999999999998E-2</v>
      </c>
      <c r="D522">
        <v>5.4293000000000001E-2</v>
      </c>
    </row>
    <row r="523" spans="1:4" x14ac:dyDescent="0.25">
      <c r="A523">
        <v>522</v>
      </c>
      <c r="B523">
        <v>0.165184</v>
      </c>
      <c r="C523">
        <v>7.6865000000000003E-2</v>
      </c>
      <c r="D523">
        <v>5.4158999999999999E-2</v>
      </c>
    </row>
    <row r="524" spans="1:4" x14ac:dyDescent="0.25">
      <c r="A524">
        <v>523</v>
      </c>
      <c r="B524">
        <v>0.16376099999999999</v>
      </c>
      <c r="C524">
        <v>7.3193999999999995E-2</v>
      </c>
      <c r="D524">
        <v>5.1572E-2</v>
      </c>
    </row>
    <row r="525" spans="1:4" x14ac:dyDescent="0.25">
      <c r="A525">
        <v>524</v>
      </c>
      <c r="B525">
        <v>0.15399199999999999</v>
      </c>
      <c r="C525">
        <v>7.0573999999999998E-2</v>
      </c>
      <c r="D525">
        <v>4.9725999999999999E-2</v>
      </c>
    </row>
    <row r="526" spans="1:4" x14ac:dyDescent="0.25">
      <c r="A526">
        <v>525</v>
      </c>
      <c r="B526">
        <v>0.15191499999999999</v>
      </c>
      <c r="C526">
        <v>5.3843000000000002E-2</v>
      </c>
      <c r="D526">
        <v>3.7938E-2</v>
      </c>
    </row>
    <row r="527" spans="1:4" x14ac:dyDescent="0.25">
      <c r="A527">
        <v>526</v>
      </c>
      <c r="B527">
        <v>0.161857</v>
      </c>
      <c r="C527">
        <v>4.6861E-2</v>
      </c>
      <c r="D527">
        <v>3.3017999999999999E-2</v>
      </c>
    </row>
    <row r="528" spans="1:4" x14ac:dyDescent="0.25">
      <c r="A528">
        <v>527</v>
      </c>
      <c r="B528">
        <v>0.17083499999999999</v>
      </c>
      <c r="C528">
        <v>6.7960000000000007E-2</v>
      </c>
      <c r="D528">
        <v>4.7884999999999997E-2</v>
      </c>
    </row>
    <row r="529" spans="1:4" x14ac:dyDescent="0.25">
      <c r="A529">
        <v>528</v>
      </c>
      <c r="B529">
        <v>0.15831300000000001</v>
      </c>
      <c r="C529">
        <v>5.4667E-2</v>
      </c>
      <c r="D529">
        <v>3.8517999999999997E-2</v>
      </c>
    </row>
    <row r="530" spans="1:4" x14ac:dyDescent="0.25">
      <c r="A530">
        <v>529</v>
      </c>
      <c r="B530">
        <v>0.159634</v>
      </c>
      <c r="C530">
        <v>6.2405000000000002E-2</v>
      </c>
      <c r="D530">
        <v>4.3970000000000002E-2</v>
      </c>
    </row>
    <row r="531" spans="1:4" x14ac:dyDescent="0.25">
      <c r="A531">
        <v>530</v>
      </c>
      <c r="B531">
        <v>0.163383</v>
      </c>
      <c r="C531">
        <v>7.3785000000000003E-2</v>
      </c>
      <c r="D531">
        <v>5.1989E-2</v>
      </c>
    </row>
    <row r="532" spans="1:4" x14ac:dyDescent="0.25">
      <c r="A532">
        <v>531</v>
      </c>
      <c r="B532">
        <v>0.15697700000000001</v>
      </c>
      <c r="C532">
        <v>7.1865999999999999E-2</v>
      </c>
      <c r="D532">
        <v>5.0637000000000001E-2</v>
      </c>
    </row>
    <row r="533" spans="1:4" x14ac:dyDescent="0.25">
      <c r="A533">
        <v>532</v>
      </c>
      <c r="B533">
        <v>0.15946099999999999</v>
      </c>
      <c r="C533">
        <v>4.9613999999999998E-2</v>
      </c>
      <c r="D533">
        <v>3.4958000000000003E-2</v>
      </c>
    </row>
    <row r="534" spans="1:4" x14ac:dyDescent="0.25">
      <c r="A534">
        <v>533</v>
      </c>
      <c r="B534">
        <v>0.16157299999999999</v>
      </c>
      <c r="C534">
        <v>3.5605999999999999E-2</v>
      </c>
      <c r="D534">
        <v>2.5087999999999999E-2</v>
      </c>
    </row>
    <row r="535" spans="1:4" x14ac:dyDescent="0.25">
      <c r="A535">
        <v>534</v>
      </c>
      <c r="B535">
        <v>0.17466100000000001</v>
      </c>
      <c r="C535">
        <v>5.2320999999999999E-2</v>
      </c>
      <c r="D535">
        <v>3.6866000000000003E-2</v>
      </c>
    </row>
    <row r="536" spans="1:4" x14ac:dyDescent="0.25">
      <c r="A536">
        <v>535</v>
      </c>
      <c r="B536">
        <v>0.16652900000000001</v>
      </c>
      <c r="C536">
        <v>5.9475E-2</v>
      </c>
      <c r="D536">
        <v>4.1905999999999999E-2</v>
      </c>
    </row>
    <row r="537" spans="1:4" x14ac:dyDescent="0.25">
      <c r="A537">
        <v>536</v>
      </c>
      <c r="B537">
        <v>0.166023</v>
      </c>
      <c r="C537">
        <v>5.0904999999999999E-2</v>
      </c>
      <c r="D537">
        <v>3.5867000000000003E-2</v>
      </c>
    </row>
    <row r="538" spans="1:4" x14ac:dyDescent="0.25">
      <c r="A538">
        <v>537</v>
      </c>
      <c r="B538">
        <v>0.17314199999999999</v>
      </c>
      <c r="C538">
        <v>5.5925000000000002E-2</v>
      </c>
      <c r="D538">
        <v>3.9405000000000003E-2</v>
      </c>
    </row>
    <row r="539" spans="1:4" x14ac:dyDescent="0.25">
      <c r="A539">
        <v>538</v>
      </c>
      <c r="B539">
        <v>0.17621700000000001</v>
      </c>
      <c r="C539">
        <v>6.2573000000000004E-2</v>
      </c>
      <c r="D539">
        <v>4.4089000000000003E-2</v>
      </c>
    </row>
    <row r="540" spans="1:4" x14ac:dyDescent="0.25">
      <c r="A540">
        <v>539</v>
      </c>
      <c r="B540">
        <v>0.17458399999999999</v>
      </c>
      <c r="C540">
        <v>6.5643000000000007E-2</v>
      </c>
      <c r="D540">
        <v>4.6252000000000001E-2</v>
      </c>
    </row>
    <row r="541" spans="1:4" x14ac:dyDescent="0.25">
      <c r="A541">
        <v>540</v>
      </c>
      <c r="B541">
        <v>0.16858000000000001</v>
      </c>
      <c r="C541">
        <v>5.9374000000000003E-2</v>
      </c>
      <c r="D541">
        <v>4.1834999999999997E-2</v>
      </c>
    </row>
    <row r="542" spans="1:4" x14ac:dyDescent="0.25">
      <c r="A542">
        <v>541</v>
      </c>
      <c r="B542">
        <v>0.15079799999999999</v>
      </c>
      <c r="C542">
        <v>4.5241000000000003E-2</v>
      </c>
      <c r="D542">
        <v>3.1876000000000002E-2</v>
      </c>
    </row>
    <row r="543" spans="1:4" x14ac:dyDescent="0.25">
      <c r="A543">
        <v>542</v>
      </c>
      <c r="B543">
        <v>0.142148</v>
      </c>
      <c r="C543">
        <v>5.2518000000000002E-2</v>
      </c>
      <c r="D543">
        <v>3.7004000000000002E-2</v>
      </c>
    </row>
    <row r="544" spans="1:4" x14ac:dyDescent="0.25">
      <c r="A544">
        <v>543</v>
      </c>
      <c r="B544">
        <v>0.13750499999999999</v>
      </c>
      <c r="C544">
        <v>4.8655999999999998E-2</v>
      </c>
      <c r="D544">
        <v>3.4283000000000001E-2</v>
      </c>
    </row>
    <row r="545" spans="1:4" x14ac:dyDescent="0.25">
      <c r="A545">
        <v>544</v>
      </c>
      <c r="B545">
        <v>0.136244</v>
      </c>
      <c r="C545">
        <v>5.7505000000000001E-2</v>
      </c>
      <c r="D545">
        <v>4.0517999999999998E-2</v>
      </c>
    </row>
    <row r="546" spans="1:4" x14ac:dyDescent="0.25">
      <c r="A546">
        <v>545</v>
      </c>
      <c r="B546">
        <v>0.14069400000000001</v>
      </c>
      <c r="C546">
        <v>5.5510999999999998E-2</v>
      </c>
      <c r="D546">
        <v>3.9113000000000002E-2</v>
      </c>
    </row>
    <row r="547" spans="1:4" x14ac:dyDescent="0.25">
      <c r="A547">
        <v>546</v>
      </c>
      <c r="B547">
        <v>0.133718</v>
      </c>
      <c r="C547">
        <v>5.3955000000000003E-2</v>
      </c>
      <c r="D547">
        <v>3.8017000000000002E-2</v>
      </c>
    </row>
    <row r="548" spans="1:4" x14ac:dyDescent="0.25">
      <c r="A548">
        <v>547</v>
      </c>
      <c r="B548">
        <v>0.13444300000000001</v>
      </c>
      <c r="C548">
        <v>6.2399000000000003E-2</v>
      </c>
      <c r="D548">
        <v>4.3965999999999998E-2</v>
      </c>
    </row>
    <row r="549" spans="1:4" x14ac:dyDescent="0.25">
      <c r="A549">
        <v>548</v>
      </c>
      <c r="B549">
        <v>0.1245</v>
      </c>
      <c r="C549">
        <v>5.2309000000000001E-2</v>
      </c>
      <c r="D549">
        <v>3.6857000000000001E-2</v>
      </c>
    </row>
    <row r="550" spans="1:4" x14ac:dyDescent="0.25">
      <c r="A550">
        <v>549</v>
      </c>
      <c r="B550">
        <v>0.12714900000000001</v>
      </c>
      <c r="C550">
        <v>5.7270000000000001E-2</v>
      </c>
      <c r="D550">
        <v>4.0351999999999999E-2</v>
      </c>
    </row>
    <row r="551" spans="1:4" x14ac:dyDescent="0.25">
      <c r="A551">
        <v>550</v>
      </c>
      <c r="B551">
        <v>0.127528</v>
      </c>
      <c r="C551">
        <v>5.2532000000000002E-2</v>
      </c>
      <c r="D551">
        <v>3.7013999999999998E-2</v>
      </c>
    </row>
    <row r="552" spans="1:4" x14ac:dyDescent="0.25">
      <c r="A552">
        <v>551</v>
      </c>
      <c r="B552">
        <v>0.131271</v>
      </c>
      <c r="C552">
        <v>5.9485999999999997E-2</v>
      </c>
      <c r="D552">
        <v>4.1912999999999999E-2</v>
      </c>
    </row>
    <row r="553" spans="1:4" x14ac:dyDescent="0.25">
      <c r="A553">
        <v>552</v>
      </c>
      <c r="B553">
        <v>0.125171</v>
      </c>
      <c r="C553">
        <v>6.2378000000000003E-2</v>
      </c>
      <c r="D553">
        <v>4.3951999999999998E-2</v>
      </c>
    </row>
    <row r="554" spans="1:4" x14ac:dyDescent="0.25">
      <c r="A554">
        <v>553</v>
      </c>
      <c r="B554">
        <v>0.12486899999999999</v>
      </c>
      <c r="C554">
        <v>6.8031999999999995E-2</v>
      </c>
      <c r="D554">
        <v>4.7934999999999998E-2</v>
      </c>
    </row>
    <row r="555" spans="1:4" x14ac:dyDescent="0.25">
      <c r="A555">
        <v>554</v>
      </c>
      <c r="B555">
        <v>0.12750600000000001</v>
      </c>
      <c r="C555">
        <v>7.3942999999999995E-2</v>
      </c>
      <c r="D555">
        <v>5.21E-2</v>
      </c>
    </row>
    <row r="556" spans="1:4" x14ac:dyDescent="0.25">
      <c r="A556">
        <v>555</v>
      </c>
      <c r="B556">
        <v>0.14429</v>
      </c>
      <c r="C556">
        <v>7.6779E-2</v>
      </c>
      <c r="D556">
        <v>5.4098E-2</v>
      </c>
    </row>
    <row r="557" spans="1:4" x14ac:dyDescent="0.25">
      <c r="A557">
        <v>556</v>
      </c>
      <c r="B557">
        <v>0.15757099999999999</v>
      </c>
      <c r="C557">
        <v>7.0941000000000004E-2</v>
      </c>
      <c r="D557">
        <v>4.9985000000000002E-2</v>
      </c>
    </row>
    <row r="558" spans="1:4" x14ac:dyDescent="0.25">
      <c r="A558">
        <v>557</v>
      </c>
      <c r="B558">
        <v>0.150787</v>
      </c>
      <c r="C558">
        <v>6.1756999999999999E-2</v>
      </c>
      <c r="D558">
        <v>4.3513999999999997E-2</v>
      </c>
    </row>
    <row r="559" spans="1:4" x14ac:dyDescent="0.25">
      <c r="A559">
        <v>558</v>
      </c>
      <c r="B559">
        <v>0.14834900000000001</v>
      </c>
      <c r="C559">
        <v>7.1051000000000003E-2</v>
      </c>
      <c r="D559">
        <v>5.0063000000000003E-2</v>
      </c>
    </row>
    <row r="560" spans="1:4" x14ac:dyDescent="0.25">
      <c r="A560">
        <v>559</v>
      </c>
      <c r="B560">
        <v>0.137155</v>
      </c>
      <c r="C560">
        <v>4.7597E-2</v>
      </c>
      <c r="D560">
        <v>3.3536999999999997E-2</v>
      </c>
    </row>
    <row r="561" spans="1:4" x14ac:dyDescent="0.25">
      <c r="A561">
        <v>560</v>
      </c>
      <c r="B561">
        <v>0.14593600000000001</v>
      </c>
      <c r="C561">
        <v>4.3875999999999998E-2</v>
      </c>
      <c r="D561">
        <v>3.0915000000000002E-2</v>
      </c>
    </row>
    <row r="562" spans="1:4" x14ac:dyDescent="0.25">
      <c r="A562">
        <v>561</v>
      </c>
      <c r="B562">
        <v>0.15667500000000001</v>
      </c>
      <c r="C562">
        <v>4.5601000000000003E-2</v>
      </c>
      <c r="D562">
        <v>3.2131E-2</v>
      </c>
    </row>
    <row r="563" spans="1:4" x14ac:dyDescent="0.25">
      <c r="A563">
        <v>562</v>
      </c>
      <c r="B563">
        <v>0.155003</v>
      </c>
      <c r="C563">
        <v>4.1662999999999999E-2</v>
      </c>
      <c r="D563">
        <v>2.9354999999999999E-2</v>
      </c>
    </row>
    <row r="564" spans="1:4" x14ac:dyDescent="0.25">
      <c r="A564">
        <v>563</v>
      </c>
      <c r="B564">
        <v>0.15324599999999999</v>
      </c>
      <c r="C564">
        <v>5.2263999999999998E-2</v>
      </c>
      <c r="D564">
        <v>3.6824999999999997E-2</v>
      </c>
    </row>
    <row r="565" spans="1:4" x14ac:dyDescent="0.25">
      <c r="A565">
        <v>564</v>
      </c>
      <c r="B565">
        <v>0.15410199999999999</v>
      </c>
      <c r="C565">
        <v>5.4937E-2</v>
      </c>
      <c r="D565">
        <v>3.8709E-2</v>
      </c>
    </row>
    <row r="566" spans="1:4" x14ac:dyDescent="0.25">
      <c r="A566">
        <v>565</v>
      </c>
      <c r="B566">
        <v>0.15182399999999999</v>
      </c>
      <c r="C566">
        <v>3.8436999999999999E-2</v>
      </c>
      <c r="D566">
        <v>2.7082999999999999E-2</v>
      </c>
    </row>
    <row r="567" spans="1:4" x14ac:dyDescent="0.25">
      <c r="A567">
        <v>566</v>
      </c>
      <c r="B567">
        <v>0.156778</v>
      </c>
      <c r="C567">
        <v>3.9916E-2</v>
      </c>
      <c r="D567">
        <v>2.8125000000000001E-2</v>
      </c>
    </row>
    <row r="568" spans="1:4" x14ac:dyDescent="0.25">
      <c r="A568">
        <v>567</v>
      </c>
      <c r="B568">
        <v>0.16481799999999999</v>
      </c>
      <c r="C568">
        <v>4.8166E-2</v>
      </c>
      <c r="D568">
        <v>3.3937000000000002E-2</v>
      </c>
    </row>
    <row r="569" spans="1:4" x14ac:dyDescent="0.25">
      <c r="A569">
        <v>568</v>
      </c>
      <c r="B569">
        <v>0.15928999999999999</v>
      </c>
      <c r="C569">
        <v>5.2086E-2</v>
      </c>
      <c r="D569">
        <v>3.6700000000000003E-2</v>
      </c>
    </row>
    <row r="570" spans="1:4" x14ac:dyDescent="0.25">
      <c r="A570">
        <v>569</v>
      </c>
      <c r="B570">
        <v>0.15598699999999999</v>
      </c>
      <c r="C570">
        <v>4.8662999999999998E-2</v>
      </c>
      <c r="D570">
        <v>3.4287999999999999E-2</v>
      </c>
    </row>
    <row r="571" spans="1:4" x14ac:dyDescent="0.25">
      <c r="A571">
        <v>570</v>
      </c>
      <c r="B571">
        <v>0.157001</v>
      </c>
      <c r="C571">
        <v>5.7368000000000002E-2</v>
      </c>
      <c r="D571">
        <v>4.0422E-2</v>
      </c>
    </row>
    <row r="572" spans="1:4" x14ac:dyDescent="0.25">
      <c r="A572">
        <v>571</v>
      </c>
      <c r="B572">
        <v>0.15165100000000001</v>
      </c>
      <c r="C572">
        <v>6.6654000000000005E-2</v>
      </c>
      <c r="D572">
        <v>4.6963999999999999E-2</v>
      </c>
    </row>
    <row r="573" spans="1:4" x14ac:dyDescent="0.25">
      <c r="A573">
        <v>572</v>
      </c>
      <c r="B573">
        <v>0.15553500000000001</v>
      </c>
      <c r="C573">
        <v>6.1373999999999998E-2</v>
      </c>
      <c r="D573">
        <v>4.3243999999999998E-2</v>
      </c>
    </row>
    <row r="574" spans="1:4" x14ac:dyDescent="0.25">
      <c r="A574">
        <v>573</v>
      </c>
      <c r="B574">
        <v>0.164906</v>
      </c>
      <c r="C574">
        <v>5.1906000000000001E-2</v>
      </c>
      <c r="D574">
        <v>3.6573000000000001E-2</v>
      </c>
    </row>
    <row r="575" spans="1:4" x14ac:dyDescent="0.25">
      <c r="A575">
        <v>574</v>
      </c>
      <c r="B575">
        <v>0.179063</v>
      </c>
      <c r="C575">
        <v>6.5169000000000005E-2</v>
      </c>
      <c r="D575">
        <v>4.5918E-2</v>
      </c>
    </row>
    <row r="576" spans="1:4" x14ac:dyDescent="0.25">
      <c r="A576">
        <v>575</v>
      </c>
      <c r="B576">
        <v>0.17128399999999999</v>
      </c>
      <c r="C576">
        <v>6.1968000000000002E-2</v>
      </c>
      <c r="D576">
        <v>4.3663E-2</v>
      </c>
    </row>
    <row r="577" spans="1:4" x14ac:dyDescent="0.25">
      <c r="A577">
        <v>576</v>
      </c>
      <c r="B577">
        <v>0.17755599999999999</v>
      </c>
      <c r="C577">
        <v>6.7844000000000002E-2</v>
      </c>
      <c r="D577">
        <v>4.7802999999999998E-2</v>
      </c>
    </row>
    <row r="578" spans="1:4" x14ac:dyDescent="0.25">
      <c r="A578">
        <v>577</v>
      </c>
      <c r="B578">
        <v>0.181974</v>
      </c>
      <c r="C578">
        <v>7.7546000000000004E-2</v>
      </c>
      <c r="D578">
        <v>5.4639E-2</v>
      </c>
    </row>
    <row r="579" spans="1:4" x14ac:dyDescent="0.25">
      <c r="A579">
        <v>578</v>
      </c>
      <c r="B579">
        <v>0.170985</v>
      </c>
      <c r="C579">
        <v>7.1760000000000004E-2</v>
      </c>
      <c r="D579">
        <v>5.0562000000000003E-2</v>
      </c>
    </row>
    <row r="580" spans="1:4" x14ac:dyDescent="0.25">
      <c r="A580">
        <v>579</v>
      </c>
      <c r="B580">
        <v>0.17493900000000001</v>
      </c>
      <c r="C580">
        <v>7.7438000000000007E-2</v>
      </c>
      <c r="D580">
        <v>5.4561999999999999E-2</v>
      </c>
    </row>
    <row r="581" spans="1:4" x14ac:dyDescent="0.25">
      <c r="A581">
        <v>580</v>
      </c>
      <c r="B581">
        <v>0.16572400000000001</v>
      </c>
      <c r="C581">
        <v>7.8236E-2</v>
      </c>
      <c r="D581">
        <v>5.5125E-2</v>
      </c>
    </row>
    <row r="582" spans="1:4" x14ac:dyDescent="0.25">
      <c r="A582">
        <v>581</v>
      </c>
      <c r="B582">
        <v>0.152641</v>
      </c>
      <c r="C582">
        <v>7.1376999999999996E-2</v>
      </c>
      <c r="D582">
        <v>5.0292000000000003E-2</v>
      </c>
    </row>
    <row r="583" spans="1:4" x14ac:dyDescent="0.25">
      <c r="A583">
        <v>582</v>
      </c>
      <c r="B583">
        <v>0.15203</v>
      </c>
      <c r="C583">
        <v>7.0193000000000005E-2</v>
      </c>
      <c r="D583">
        <v>4.9458000000000002E-2</v>
      </c>
    </row>
    <row r="584" spans="1:4" x14ac:dyDescent="0.25">
      <c r="A584">
        <v>583</v>
      </c>
      <c r="B584">
        <v>0.13586799999999999</v>
      </c>
      <c r="C584">
        <v>5.1103000000000003E-2</v>
      </c>
      <c r="D584">
        <v>3.6006999999999997E-2</v>
      </c>
    </row>
    <row r="585" spans="1:4" x14ac:dyDescent="0.25">
      <c r="A585">
        <v>584</v>
      </c>
      <c r="B585">
        <v>0.12576899999999999</v>
      </c>
      <c r="C585">
        <v>3.8906999999999997E-2</v>
      </c>
      <c r="D585">
        <v>2.7414000000000001E-2</v>
      </c>
    </row>
    <row r="586" spans="1:4" x14ac:dyDescent="0.25">
      <c r="A586">
        <v>585</v>
      </c>
      <c r="B586">
        <v>0.13126499999999999</v>
      </c>
      <c r="C586">
        <v>3.3583000000000002E-2</v>
      </c>
      <c r="D586">
        <v>2.3663E-2</v>
      </c>
    </row>
    <row r="587" spans="1:4" x14ac:dyDescent="0.25">
      <c r="A587">
        <v>586</v>
      </c>
      <c r="B587">
        <v>0.150947</v>
      </c>
      <c r="C587">
        <v>4.8355000000000002E-2</v>
      </c>
      <c r="D587">
        <v>3.4070999999999997E-2</v>
      </c>
    </row>
    <row r="588" spans="1:4" x14ac:dyDescent="0.25">
      <c r="A588">
        <v>587</v>
      </c>
      <c r="B588">
        <v>0.15018400000000001</v>
      </c>
      <c r="C588">
        <v>6.4166000000000001E-2</v>
      </c>
      <c r="D588">
        <v>4.5212000000000002E-2</v>
      </c>
    </row>
    <row r="589" spans="1:4" x14ac:dyDescent="0.25">
      <c r="A589">
        <v>588</v>
      </c>
      <c r="B589">
        <v>0.14571500000000001</v>
      </c>
      <c r="C589">
        <v>5.9274E-2</v>
      </c>
      <c r="D589">
        <v>4.1764999999999997E-2</v>
      </c>
    </row>
    <row r="590" spans="1:4" x14ac:dyDescent="0.25">
      <c r="A590">
        <v>589</v>
      </c>
      <c r="B590">
        <v>0.14636399999999999</v>
      </c>
      <c r="C590">
        <v>6.8908999999999998E-2</v>
      </c>
      <c r="D590">
        <v>4.8552999999999999E-2</v>
      </c>
    </row>
    <row r="591" spans="1:4" x14ac:dyDescent="0.25">
      <c r="A591">
        <v>590</v>
      </c>
      <c r="B591">
        <v>0.1426</v>
      </c>
      <c r="C591">
        <v>6.0235999999999998E-2</v>
      </c>
      <c r="D591">
        <v>4.2442000000000001E-2</v>
      </c>
    </row>
    <row r="592" spans="1:4" x14ac:dyDescent="0.25">
      <c r="A592">
        <v>591</v>
      </c>
      <c r="B592">
        <v>0.14191599999999999</v>
      </c>
      <c r="C592">
        <v>5.5565999999999997E-2</v>
      </c>
      <c r="D592">
        <v>3.9151999999999999E-2</v>
      </c>
    </row>
    <row r="593" spans="1:4" x14ac:dyDescent="0.25">
      <c r="A593">
        <v>592</v>
      </c>
      <c r="B593">
        <v>0.14493300000000001</v>
      </c>
      <c r="C593">
        <v>5.2291999999999998E-2</v>
      </c>
      <c r="D593">
        <v>3.6845000000000003E-2</v>
      </c>
    </row>
    <row r="594" spans="1:4" x14ac:dyDescent="0.25">
      <c r="A594">
        <v>593</v>
      </c>
      <c r="B594">
        <v>0.14754100000000001</v>
      </c>
      <c r="C594">
        <v>5.2386000000000002E-2</v>
      </c>
      <c r="D594">
        <v>3.6910999999999999E-2</v>
      </c>
    </row>
    <row r="595" spans="1:4" x14ac:dyDescent="0.25">
      <c r="A595">
        <v>594</v>
      </c>
      <c r="B595">
        <v>0.148703</v>
      </c>
      <c r="C595">
        <v>5.4944E-2</v>
      </c>
      <c r="D595">
        <v>3.8712999999999997E-2</v>
      </c>
    </row>
    <row r="596" spans="1:4" x14ac:dyDescent="0.25">
      <c r="A596">
        <v>595</v>
      </c>
      <c r="B596">
        <v>0.146591</v>
      </c>
      <c r="C596">
        <v>5.6668000000000003E-2</v>
      </c>
      <c r="D596">
        <v>3.9927999999999998E-2</v>
      </c>
    </row>
    <row r="597" spans="1:4" x14ac:dyDescent="0.25">
      <c r="A597">
        <v>596</v>
      </c>
      <c r="B597">
        <v>0.146068</v>
      </c>
      <c r="C597">
        <v>6.0214999999999998E-2</v>
      </c>
      <c r="D597">
        <v>4.2426999999999999E-2</v>
      </c>
    </row>
    <row r="598" spans="1:4" x14ac:dyDescent="0.25">
      <c r="A598">
        <v>597</v>
      </c>
      <c r="B598">
        <v>0.14166400000000001</v>
      </c>
      <c r="C598">
        <v>6.0127E-2</v>
      </c>
      <c r="D598">
        <v>4.2365E-2</v>
      </c>
    </row>
    <row r="599" spans="1:4" x14ac:dyDescent="0.25">
      <c r="A599">
        <v>598</v>
      </c>
      <c r="B599">
        <v>0.128687</v>
      </c>
      <c r="C599">
        <v>4.7336000000000003E-2</v>
      </c>
      <c r="D599">
        <v>3.3353000000000001E-2</v>
      </c>
    </row>
    <row r="600" spans="1:4" x14ac:dyDescent="0.25">
      <c r="A600">
        <v>599</v>
      </c>
      <c r="B600">
        <v>0.131795</v>
      </c>
      <c r="C600">
        <v>4.3145999999999997E-2</v>
      </c>
      <c r="D600">
        <v>3.04E-2</v>
      </c>
    </row>
    <row r="601" spans="1:4" x14ac:dyDescent="0.25">
      <c r="A601">
        <v>600</v>
      </c>
      <c r="B601">
        <v>0.13400999999999999</v>
      </c>
      <c r="C601">
        <v>4.9442E-2</v>
      </c>
      <c r="D601">
        <v>3.4837E-2</v>
      </c>
    </row>
    <row r="602" spans="1:4" x14ac:dyDescent="0.25">
      <c r="A602">
        <v>601</v>
      </c>
      <c r="B602">
        <v>0.13327</v>
      </c>
      <c r="C602">
        <v>5.3852999999999998E-2</v>
      </c>
      <c r="D602">
        <v>3.7945E-2</v>
      </c>
    </row>
    <row r="603" spans="1:4" x14ac:dyDescent="0.25">
      <c r="A603">
        <v>602</v>
      </c>
      <c r="B603">
        <v>0.125888</v>
      </c>
      <c r="C603">
        <v>4.7515000000000002E-2</v>
      </c>
      <c r="D603">
        <v>3.3479000000000002E-2</v>
      </c>
    </row>
    <row r="604" spans="1:4" x14ac:dyDescent="0.25">
      <c r="A604">
        <v>603</v>
      </c>
      <c r="B604">
        <v>0.120162</v>
      </c>
      <c r="C604">
        <v>4.9327999999999997E-2</v>
      </c>
      <c r="D604">
        <v>3.4757000000000003E-2</v>
      </c>
    </row>
    <row r="605" spans="1:4" x14ac:dyDescent="0.25">
      <c r="A605">
        <v>604</v>
      </c>
      <c r="B605">
        <v>0.121724</v>
      </c>
      <c r="C605">
        <v>4.8094999999999999E-2</v>
      </c>
      <c r="D605">
        <v>3.3888000000000001E-2</v>
      </c>
    </row>
    <row r="606" spans="1:4" x14ac:dyDescent="0.25">
      <c r="A606">
        <v>605</v>
      </c>
      <c r="B606">
        <v>0.126832</v>
      </c>
      <c r="C606">
        <v>4.8607999999999998E-2</v>
      </c>
      <c r="D606">
        <v>3.4249000000000002E-2</v>
      </c>
    </row>
    <row r="607" spans="1:4" x14ac:dyDescent="0.25">
      <c r="A607">
        <v>606</v>
      </c>
      <c r="B607">
        <v>0.127192</v>
      </c>
      <c r="C607">
        <v>5.7467999999999998E-2</v>
      </c>
      <c r="D607">
        <v>4.0492E-2</v>
      </c>
    </row>
    <row r="608" spans="1:4" x14ac:dyDescent="0.25">
      <c r="A608">
        <v>607</v>
      </c>
      <c r="B608">
        <v>0.132935</v>
      </c>
      <c r="C608">
        <v>7.1264999999999995E-2</v>
      </c>
      <c r="D608">
        <v>5.0213000000000001E-2</v>
      </c>
    </row>
    <row r="609" spans="1:4" x14ac:dyDescent="0.25">
      <c r="A609">
        <v>608</v>
      </c>
      <c r="B609">
        <v>0.12797700000000001</v>
      </c>
      <c r="C609">
        <v>7.0311999999999999E-2</v>
      </c>
      <c r="D609">
        <v>4.9542000000000003E-2</v>
      </c>
    </row>
    <row r="610" spans="1:4" x14ac:dyDescent="0.25">
      <c r="A610">
        <v>609</v>
      </c>
      <c r="B610">
        <v>0.11772299999999999</v>
      </c>
      <c r="C610">
        <v>6.3170000000000004E-2</v>
      </c>
      <c r="D610">
        <v>4.4510000000000001E-2</v>
      </c>
    </row>
    <row r="611" spans="1:4" x14ac:dyDescent="0.25">
      <c r="A611">
        <v>610</v>
      </c>
      <c r="B611">
        <v>0.114969</v>
      </c>
      <c r="C611">
        <v>5.2602000000000003E-2</v>
      </c>
      <c r="D611">
        <v>3.7064E-2</v>
      </c>
    </row>
    <row r="612" spans="1:4" x14ac:dyDescent="0.25">
      <c r="A612">
        <v>611</v>
      </c>
      <c r="B612">
        <v>0.121766</v>
      </c>
      <c r="C612">
        <v>5.1181999999999998E-2</v>
      </c>
      <c r="D612">
        <v>3.6062999999999998E-2</v>
      </c>
    </row>
    <row r="613" spans="1:4" x14ac:dyDescent="0.25">
      <c r="A613">
        <v>612</v>
      </c>
      <c r="B613">
        <v>0.117701</v>
      </c>
      <c r="C613">
        <v>4.5363000000000001E-2</v>
      </c>
      <c r="D613">
        <v>3.1962999999999998E-2</v>
      </c>
    </row>
    <row r="614" spans="1:4" x14ac:dyDescent="0.25">
      <c r="A614">
        <v>613</v>
      </c>
      <c r="B614">
        <v>0.116798</v>
      </c>
      <c r="C614">
        <v>4.7502000000000003E-2</v>
      </c>
      <c r="D614">
        <v>3.347E-2</v>
      </c>
    </row>
    <row r="615" spans="1:4" x14ac:dyDescent="0.25">
      <c r="A615">
        <v>614</v>
      </c>
      <c r="B615">
        <v>0.11576500000000001</v>
      </c>
      <c r="C615">
        <v>5.0872000000000001E-2</v>
      </c>
      <c r="D615">
        <v>3.5845000000000002E-2</v>
      </c>
    </row>
    <row r="616" spans="1:4" x14ac:dyDescent="0.25">
      <c r="A616">
        <v>615</v>
      </c>
      <c r="B616">
        <v>0.11498999999999999</v>
      </c>
      <c r="C616">
        <v>5.3629999999999997E-2</v>
      </c>
      <c r="D616">
        <v>3.7788000000000002E-2</v>
      </c>
    </row>
    <row r="617" spans="1:4" x14ac:dyDescent="0.25">
      <c r="A617">
        <v>616</v>
      </c>
      <c r="B617">
        <v>0.11930300000000001</v>
      </c>
      <c r="C617">
        <v>6.0514999999999999E-2</v>
      </c>
      <c r="D617">
        <v>4.2639000000000003E-2</v>
      </c>
    </row>
    <row r="618" spans="1:4" x14ac:dyDescent="0.25">
      <c r="A618">
        <v>617</v>
      </c>
      <c r="B618">
        <v>0.118298</v>
      </c>
      <c r="C618">
        <v>6.7170999999999995E-2</v>
      </c>
      <c r="D618">
        <v>4.7328000000000002E-2</v>
      </c>
    </row>
    <row r="619" spans="1:4" x14ac:dyDescent="0.25">
      <c r="A619">
        <v>618</v>
      </c>
      <c r="B619">
        <v>0.121727</v>
      </c>
      <c r="C619">
        <v>7.4427999999999994E-2</v>
      </c>
      <c r="D619">
        <v>5.2442000000000003E-2</v>
      </c>
    </row>
    <row r="620" spans="1:4" x14ac:dyDescent="0.25">
      <c r="A620">
        <v>619</v>
      </c>
      <c r="B620">
        <v>0.115535</v>
      </c>
      <c r="C620">
        <v>6.9761000000000004E-2</v>
      </c>
      <c r="D620">
        <v>4.9154000000000003E-2</v>
      </c>
    </row>
    <row r="621" spans="1:4" x14ac:dyDescent="0.25">
      <c r="A621">
        <v>620</v>
      </c>
      <c r="B621">
        <v>0.118091</v>
      </c>
      <c r="C621">
        <v>6.7934999999999995E-2</v>
      </c>
      <c r="D621">
        <v>4.7867E-2</v>
      </c>
    </row>
    <row r="622" spans="1:4" x14ac:dyDescent="0.25">
      <c r="A622">
        <v>621</v>
      </c>
      <c r="B622">
        <v>0.119977</v>
      </c>
      <c r="C622">
        <v>7.2520000000000001E-2</v>
      </c>
      <c r="D622">
        <v>5.1097999999999998E-2</v>
      </c>
    </row>
    <row r="623" spans="1:4" x14ac:dyDescent="0.25">
      <c r="A623">
        <v>622</v>
      </c>
      <c r="B623">
        <v>0.12590100000000001</v>
      </c>
      <c r="C623">
        <v>7.4826000000000004E-2</v>
      </c>
      <c r="D623">
        <v>5.2721999999999998E-2</v>
      </c>
    </row>
    <row r="624" spans="1:4" x14ac:dyDescent="0.25">
      <c r="A624">
        <v>623</v>
      </c>
      <c r="B624">
        <v>0.125276</v>
      </c>
      <c r="C624">
        <v>7.5042999999999999E-2</v>
      </c>
      <c r="D624">
        <v>5.2875999999999999E-2</v>
      </c>
    </row>
    <row r="625" spans="1:4" x14ac:dyDescent="0.25">
      <c r="A625">
        <v>624</v>
      </c>
      <c r="B625">
        <v>0.11931799999999999</v>
      </c>
      <c r="C625">
        <v>6.1561999999999999E-2</v>
      </c>
      <c r="D625">
        <v>4.3376999999999999E-2</v>
      </c>
    </row>
    <row r="626" spans="1:4" x14ac:dyDescent="0.25">
      <c r="A626">
        <v>625</v>
      </c>
      <c r="B626">
        <v>0.113539</v>
      </c>
      <c r="C626">
        <v>5.8524E-2</v>
      </c>
      <c r="D626">
        <v>4.1236000000000002E-2</v>
      </c>
    </row>
    <row r="627" spans="1:4" x14ac:dyDescent="0.25">
      <c r="A627">
        <v>626</v>
      </c>
      <c r="B627">
        <v>0.111482</v>
      </c>
      <c r="C627">
        <v>5.6702000000000002E-2</v>
      </c>
      <c r="D627">
        <v>3.9952000000000001E-2</v>
      </c>
    </row>
    <row r="628" spans="1:4" x14ac:dyDescent="0.25">
      <c r="A628">
        <v>627</v>
      </c>
      <c r="B628">
        <v>0.11243300000000001</v>
      </c>
      <c r="C628">
        <v>5.4993E-2</v>
      </c>
      <c r="D628">
        <v>3.8747999999999998E-2</v>
      </c>
    </row>
    <row r="629" spans="1:4" x14ac:dyDescent="0.25">
      <c r="A629">
        <v>628</v>
      </c>
      <c r="B629">
        <v>0.114924</v>
      </c>
      <c r="C629">
        <v>6.0699000000000003E-2</v>
      </c>
      <c r="D629">
        <v>4.2768E-2</v>
      </c>
    </row>
    <row r="630" spans="1:4" x14ac:dyDescent="0.25">
      <c r="A630">
        <v>629</v>
      </c>
      <c r="B630">
        <v>0.112303</v>
      </c>
      <c r="C630">
        <v>5.6815999999999998E-2</v>
      </c>
      <c r="D630">
        <v>4.0031999999999998E-2</v>
      </c>
    </row>
    <row r="631" spans="1:4" x14ac:dyDescent="0.25">
      <c r="A631">
        <v>630</v>
      </c>
      <c r="B631">
        <v>0.104812</v>
      </c>
      <c r="C631">
        <v>5.5413999999999998E-2</v>
      </c>
      <c r="D631">
        <v>3.9045000000000003E-2</v>
      </c>
    </row>
    <row r="632" spans="1:4" x14ac:dyDescent="0.25">
      <c r="A632">
        <v>631</v>
      </c>
      <c r="B632">
        <v>0.101684</v>
      </c>
      <c r="C632">
        <v>5.0844E-2</v>
      </c>
      <c r="D632">
        <v>3.5824000000000002E-2</v>
      </c>
    </row>
    <row r="633" spans="1:4" x14ac:dyDescent="0.25">
      <c r="A633">
        <v>632</v>
      </c>
      <c r="B633">
        <v>0.104362</v>
      </c>
      <c r="C633">
        <v>5.3539000000000003E-2</v>
      </c>
      <c r="D633">
        <v>3.7724000000000001E-2</v>
      </c>
    </row>
    <row r="634" spans="1:4" x14ac:dyDescent="0.25">
      <c r="A634">
        <v>633</v>
      </c>
      <c r="B634">
        <v>0.102767</v>
      </c>
      <c r="C634">
        <v>5.2829000000000001E-2</v>
      </c>
      <c r="D634">
        <v>3.7222999999999999E-2</v>
      </c>
    </row>
    <row r="635" spans="1:4" x14ac:dyDescent="0.25">
      <c r="A635">
        <v>634</v>
      </c>
      <c r="B635">
        <v>9.9364999999999995E-2</v>
      </c>
      <c r="C635">
        <v>5.3464999999999999E-2</v>
      </c>
      <c r="D635">
        <v>3.7671000000000003E-2</v>
      </c>
    </row>
    <row r="636" spans="1:4" x14ac:dyDescent="0.25">
      <c r="A636">
        <v>635</v>
      </c>
      <c r="B636">
        <v>9.8476999999999995E-2</v>
      </c>
      <c r="C636">
        <v>5.3177000000000002E-2</v>
      </c>
      <c r="D636">
        <v>3.7469000000000002E-2</v>
      </c>
    </row>
    <row r="637" spans="1:4" x14ac:dyDescent="0.25">
      <c r="A637">
        <v>636</v>
      </c>
      <c r="B637">
        <v>9.7899E-2</v>
      </c>
      <c r="C637">
        <v>5.1427E-2</v>
      </c>
      <c r="D637">
        <v>3.6235999999999997E-2</v>
      </c>
    </row>
    <row r="638" spans="1:4" x14ac:dyDescent="0.25">
      <c r="A638">
        <v>637</v>
      </c>
      <c r="B638">
        <v>9.4989000000000004E-2</v>
      </c>
      <c r="C638">
        <v>5.1954E-2</v>
      </c>
      <c r="D638">
        <v>3.6607000000000001E-2</v>
      </c>
    </row>
    <row r="639" spans="1:4" x14ac:dyDescent="0.25">
      <c r="A639">
        <v>638</v>
      </c>
      <c r="B639">
        <v>9.2607999999999996E-2</v>
      </c>
      <c r="C639">
        <v>5.2839999999999998E-2</v>
      </c>
      <c r="D639">
        <v>3.7231E-2</v>
      </c>
    </row>
    <row r="640" spans="1:4" x14ac:dyDescent="0.25">
      <c r="A640">
        <v>639</v>
      </c>
      <c r="B640">
        <v>9.5580999999999999E-2</v>
      </c>
      <c r="C640">
        <v>5.3638999999999999E-2</v>
      </c>
      <c r="D640">
        <v>3.7794000000000001E-2</v>
      </c>
    </row>
    <row r="641" spans="1:4" x14ac:dyDescent="0.25">
      <c r="A641">
        <v>640</v>
      </c>
      <c r="B641">
        <v>0.100316</v>
      </c>
      <c r="C641">
        <v>5.9168999999999999E-2</v>
      </c>
      <c r="D641">
        <v>4.1689999999999998E-2</v>
      </c>
    </row>
    <row r="642" spans="1:4" x14ac:dyDescent="0.25">
      <c r="A642">
        <v>641</v>
      </c>
      <c r="B642">
        <v>0.10333199999999999</v>
      </c>
      <c r="C642">
        <v>6.3547000000000006E-2</v>
      </c>
      <c r="D642">
        <v>4.4775000000000002E-2</v>
      </c>
    </row>
    <row r="643" spans="1:4" x14ac:dyDescent="0.25">
      <c r="A643">
        <v>642</v>
      </c>
      <c r="B643">
        <v>0.10503</v>
      </c>
      <c r="C643">
        <v>7.2038000000000005E-2</v>
      </c>
      <c r="D643">
        <v>5.0757999999999998E-2</v>
      </c>
    </row>
    <row r="644" spans="1:4" x14ac:dyDescent="0.25">
      <c r="A644">
        <v>643</v>
      </c>
      <c r="B644">
        <v>9.7441E-2</v>
      </c>
      <c r="C644">
        <v>6.4350000000000004E-2</v>
      </c>
      <c r="D644">
        <v>4.5340999999999999E-2</v>
      </c>
    </row>
    <row r="645" spans="1:4" x14ac:dyDescent="0.25">
      <c r="A645">
        <v>644</v>
      </c>
      <c r="B645">
        <v>9.0768000000000001E-2</v>
      </c>
      <c r="C645">
        <v>5.7116E-2</v>
      </c>
      <c r="D645">
        <v>4.0244000000000002E-2</v>
      </c>
    </row>
    <row r="646" spans="1:4" x14ac:dyDescent="0.25">
      <c r="A646">
        <v>645</v>
      </c>
      <c r="B646">
        <v>9.4839999999999994E-2</v>
      </c>
      <c r="C646">
        <v>5.7882000000000003E-2</v>
      </c>
      <c r="D646">
        <v>4.0783E-2</v>
      </c>
    </row>
    <row r="647" spans="1:4" x14ac:dyDescent="0.25">
      <c r="A647">
        <v>646</v>
      </c>
      <c r="B647">
        <v>9.1138999999999998E-2</v>
      </c>
      <c r="C647">
        <v>5.7383999999999998E-2</v>
      </c>
      <c r="D647">
        <v>4.0432999999999997E-2</v>
      </c>
    </row>
    <row r="648" spans="1:4" x14ac:dyDescent="0.25">
      <c r="A648">
        <v>647</v>
      </c>
      <c r="B648">
        <v>9.1594999999999996E-2</v>
      </c>
      <c r="C648">
        <v>5.7988999999999999E-2</v>
      </c>
      <c r="D648">
        <v>4.0858999999999999E-2</v>
      </c>
    </row>
    <row r="649" spans="1:4" x14ac:dyDescent="0.25">
      <c r="A649">
        <v>648</v>
      </c>
      <c r="B649">
        <v>9.0291999999999997E-2</v>
      </c>
      <c r="C649">
        <v>6.3827999999999996E-2</v>
      </c>
      <c r="D649">
        <v>4.4972999999999999E-2</v>
      </c>
    </row>
    <row r="650" spans="1:4" x14ac:dyDescent="0.25">
      <c r="A650">
        <v>649</v>
      </c>
      <c r="B650">
        <v>9.2185000000000003E-2</v>
      </c>
      <c r="C650">
        <v>6.5548999999999996E-2</v>
      </c>
      <c r="D650">
        <v>4.6185999999999998E-2</v>
      </c>
    </row>
    <row r="651" spans="1:4" x14ac:dyDescent="0.25">
      <c r="A651">
        <v>650</v>
      </c>
      <c r="B651">
        <v>8.7830000000000005E-2</v>
      </c>
      <c r="C651">
        <v>6.0206999999999997E-2</v>
      </c>
      <c r="D651">
        <v>4.2422000000000001E-2</v>
      </c>
    </row>
    <row r="652" spans="1:4" x14ac:dyDescent="0.25">
      <c r="A652">
        <v>651</v>
      </c>
      <c r="B652">
        <v>8.4865999999999997E-2</v>
      </c>
      <c r="C652">
        <v>5.8904999999999999E-2</v>
      </c>
      <c r="D652">
        <v>4.1505E-2</v>
      </c>
    </row>
    <row r="653" spans="1:4" x14ac:dyDescent="0.25">
      <c r="A653">
        <v>652</v>
      </c>
      <c r="B653">
        <v>8.1736000000000003E-2</v>
      </c>
      <c r="C653">
        <v>5.7883999999999998E-2</v>
      </c>
      <c r="D653">
        <v>4.0785000000000002E-2</v>
      </c>
    </row>
    <row r="654" spans="1:4" x14ac:dyDescent="0.25">
      <c r="A654">
        <v>653</v>
      </c>
      <c r="B654">
        <v>8.1275E-2</v>
      </c>
      <c r="C654">
        <v>5.5209000000000001E-2</v>
      </c>
      <c r="D654">
        <v>3.8899999999999997E-2</v>
      </c>
    </row>
    <row r="655" spans="1:4" x14ac:dyDescent="0.25">
      <c r="A655">
        <v>654</v>
      </c>
      <c r="B655">
        <v>8.2197999999999993E-2</v>
      </c>
      <c r="C655">
        <v>5.1436000000000003E-2</v>
      </c>
      <c r="D655">
        <v>3.6242000000000003E-2</v>
      </c>
    </row>
    <row r="656" spans="1:4" x14ac:dyDescent="0.25">
      <c r="A656">
        <v>655</v>
      </c>
      <c r="B656">
        <v>7.6804999999999998E-2</v>
      </c>
      <c r="C656">
        <v>4.5881999999999999E-2</v>
      </c>
      <c r="D656">
        <v>3.2328000000000003E-2</v>
      </c>
    </row>
    <row r="657" spans="1:4" x14ac:dyDescent="0.25">
      <c r="A657">
        <v>656</v>
      </c>
      <c r="B657">
        <v>7.8631999999999994E-2</v>
      </c>
      <c r="C657">
        <v>4.7904000000000002E-2</v>
      </c>
      <c r="D657">
        <v>3.3752999999999998E-2</v>
      </c>
    </row>
    <row r="658" spans="1:4" x14ac:dyDescent="0.25">
      <c r="A658">
        <v>657</v>
      </c>
      <c r="B658">
        <v>7.6869999999999994E-2</v>
      </c>
      <c r="C658">
        <v>4.4900000000000002E-2</v>
      </c>
      <c r="D658">
        <v>3.1636999999999998E-2</v>
      </c>
    </row>
    <row r="659" spans="1:4" x14ac:dyDescent="0.25">
      <c r="A659">
        <v>658</v>
      </c>
      <c r="B659">
        <v>7.3871000000000006E-2</v>
      </c>
      <c r="C659">
        <v>4.3374999999999997E-2</v>
      </c>
      <c r="D659">
        <v>3.0561999999999999E-2</v>
      </c>
    </row>
    <row r="660" spans="1:4" x14ac:dyDescent="0.25">
      <c r="A660">
        <v>659</v>
      </c>
      <c r="B660">
        <v>7.4345999999999995E-2</v>
      </c>
      <c r="C660">
        <v>4.5850000000000002E-2</v>
      </c>
      <c r="D660">
        <v>3.2306000000000001E-2</v>
      </c>
    </row>
    <row r="661" spans="1:4" x14ac:dyDescent="0.25">
      <c r="A661">
        <v>660</v>
      </c>
      <c r="B661">
        <v>7.5881000000000004E-2</v>
      </c>
      <c r="C661">
        <v>4.7849000000000003E-2</v>
      </c>
      <c r="D661">
        <v>3.3714000000000001E-2</v>
      </c>
    </row>
    <row r="662" spans="1:4" x14ac:dyDescent="0.25">
      <c r="A662">
        <v>661</v>
      </c>
      <c r="B662">
        <v>7.6606999999999995E-2</v>
      </c>
      <c r="C662">
        <v>5.3088000000000003E-2</v>
      </c>
      <c r="D662">
        <v>3.7406000000000002E-2</v>
      </c>
    </row>
    <row r="663" spans="1:4" x14ac:dyDescent="0.25">
      <c r="A663">
        <v>662</v>
      </c>
      <c r="B663">
        <v>7.6614000000000002E-2</v>
      </c>
      <c r="C663">
        <v>5.2707999999999998E-2</v>
      </c>
      <c r="D663">
        <v>3.7137999999999997E-2</v>
      </c>
    </row>
    <row r="664" spans="1:4" x14ac:dyDescent="0.25">
      <c r="A664">
        <v>663</v>
      </c>
      <c r="B664">
        <v>7.7665999999999999E-2</v>
      </c>
      <c r="C664">
        <v>5.1813999999999999E-2</v>
      </c>
      <c r="D664">
        <v>3.6507999999999999E-2</v>
      </c>
    </row>
    <row r="665" spans="1:4" x14ac:dyDescent="0.25">
      <c r="A665">
        <v>664</v>
      </c>
      <c r="B665">
        <v>7.6275999999999997E-2</v>
      </c>
      <c r="C665">
        <v>4.8883999999999997E-2</v>
      </c>
      <c r="D665">
        <v>3.4444000000000002E-2</v>
      </c>
    </row>
    <row r="666" spans="1:4" x14ac:dyDescent="0.25">
      <c r="A666">
        <v>665</v>
      </c>
      <c r="B666">
        <v>7.3968000000000006E-2</v>
      </c>
      <c r="C666">
        <v>4.6772000000000001E-2</v>
      </c>
      <c r="D666">
        <v>3.2955999999999999E-2</v>
      </c>
    </row>
    <row r="667" spans="1:4" x14ac:dyDescent="0.25">
      <c r="A667">
        <v>666</v>
      </c>
      <c r="B667">
        <v>7.2406999999999999E-2</v>
      </c>
      <c r="C667">
        <v>4.5463999999999997E-2</v>
      </c>
      <c r="D667">
        <v>3.2034E-2</v>
      </c>
    </row>
    <row r="668" spans="1:4" x14ac:dyDescent="0.25">
      <c r="A668">
        <v>667</v>
      </c>
      <c r="B668">
        <v>7.2516999999999998E-2</v>
      </c>
      <c r="C668">
        <v>4.7074999999999999E-2</v>
      </c>
      <c r="D668">
        <v>3.3168999999999997E-2</v>
      </c>
    </row>
    <row r="669" spans="1:4" x14ac:dyDescent="0.25">
      <c r="A669">
        <v>668</v>
      </c>
      <c r="B669">
        <v>7.0193000000000005E-2</v>
      </c>
      <c r="C669">
        <v>4.6288999999999997E-2</v>
      </c>
      <c r="D669">
        <v>3.2614999999999998E-2</v>
      </c>
    </row>
    <row r="670" spans="1:4" x14ac:dyDescent="0.25">
      <c r="A670">
        <v>669</v>
      </c>
      <c r="B670">
        <v>6.7593E-2</v>
      </c>
      <c r="C670">
        <v>4.5985999999999999E-2</v>
      </c>
      <c r="D670">
        <v>3.2402E-2</v>
      </c>
    </row>
    <row r="671" spans="1:4" x14ac:dyDescent="0.25">
      <c r="A671">
        <v>670</v>
      </c>
      <c r="B671">
        <v>6.9365999999999997E-2</v>
      </c>
      <c r="C671">
        <v>4.7885999999999998E-2</v>
      </c>
      <c r="D671">
        <v>3.3739999999999999E-2</v>
      </c>
    </row>
    <row r="672" spans="1:4" x14ac:dyDescent="0.25">
      <c r="A672">
        <v>671</v>
      </c>
      <c r="B672">
        <v>6.7755999999999997E-2</v>
      </c>
      <c r="C672">
        <v>4.8853000000000001E-2</v>
      </c>
      <c r="D672">
        <v>3.4421E-2</v>
      </c>
    </row>
    <row r="673" spans="1:4" x14ac:dyDescent="0.25">
      <c r="A673">
        <v>672</v>
      </c>
      <c r="B673">
        <v>6.5770999999999996E-2</v>
      </c>
      <c r="C673">
        <v>4.9405999999999999E-2</v>
      </c>
      <c r="D673">
        <v>3.4812000000000003E-2</v>
      </c>
    </row>
    <row r="674" spans="1:4" x14ac:dyDescent="0.25">
      <c r="A674">
        <v>673</v>
      </c>
      <c r="B674">
        <v>6.7461999999999994E-2</v>
      </c>
      <c r="C674">
        <v>4.9876999999999998E-2</v>
      </c>
      <c r="D674">
        <v>3.5144000000000002E-2</v>
      </c>
    </row>
    <row r="675" spans="1:4" x14ac:dyDescent="0.25">
      <c r="A675">
        <v>674</v>
      </c>
      <c r="B675">
        <v>6.3615000000000005E-2</v>
      </c>
      <c r="C675">
        <v>4.9772999999999998E-2</v>
      </c>
      <c r="D675">
        <v>3.5069999999999997E-2</v>
      </c>
    </row>
    <row r="676" spans="1:4" x14ac:dyDescent="0.25">
      <c r="A676">
        <v>675</v>
      </c>
      <c r="B676">
        <v>6.3832E-2</v>
      </c>
      <c r="C676">
        <v>5.1816000000000001E-2</v>
      </c>
      <c r="D676">
        <v>3.6509E-2</v>
      </c>
    </row>
    <row r="677" spans="1:4" x14ac:dyDescent="0.25">
      <c r="A677">
        <v>676</v>
      </c>
      <c r="B677">
        <v>7.0931999999999995E-2</v>
      </c>
      <c r="C677">
        <v>5.7657E-2</v>
      </c>
      <c r="D677">
        <v>4.0625000000000001E-2</v>
      </c>
    </row>
    <row r="678" spans="1:4" x14ac:dyDescent="0.25">
      <c r="A678">
        <v>677</v>
      </c>
      <c r="B678">
        <v>7.0740999999999998E-2</v>
      </c>
      <c r="C678">
        <v>6.2627000000000002E-2</v>
      </c>
      <c r="D678">
        <v>4.4127E-2</v>
      </c>
    </row>
    <row r="679" spans="1:4" x14ac:dyDescent="0.25">
      <c r="A679">
        <v>678</v>
      </c>
      <c r="B679">
        <v>6.8705000000000002E-2</v>
      </c>
      <c r="C679">
        <v>6.4329999999999998E-2</v>
      </c>
      <c r="D679">
        <v>4.5326999999999999E-2</v>
      </c>
    </row>
    <row r="680" spans="1:4" x14ac:dyDescent="0.25">
      <c r="A680">
        <v>679</v>
      </c>
      <c r="B680">
        <v>6.8205000000000002E-2</v>
      </c>
      <c r="C680">
        <v>6.0780000000000001E-2</v>
      </c>
      <c r="D680">
        <v>4.2826000000000003E-2</v>
      </c>
    </row>
    <row r="681" spans="1:4" x14ac:dyDescent="0.25">
      <c r="A681">
        <v>680</v>
      </c>
      <c r="B681">
        <v>6.7988999999999994E-2</v>
      </c>
      <c r="C681">
        <v>5.9003E-2</v>
      </c>
      <c r="D681">
        <v>4.1574E-2</v>
      </c>
    </row>
    <row r="682" spans="1:4" x14ac:dyDescent="0.25">
      <c r="A682">
        <v>681</v>
      </c>
      <c r="B682">
        <v>6.7527000000000004E-2</v>
      </c>
      <c r="C682">
        <v>5.6322999999999998E-2</v>
      </c>
      <c r="D682">
        <v>3.9684999999999998E-2</v>
      </c>
    </row>
    <row r="683" spans="1:4" x14ac:dyDescent="0.25">
      <c r="A683">
        <v>682</v>
      </c>
      <c r="B683">
        <v>6.6198000000000007E-2</v>
      </c>
      <c r="C683">
        <v>5.4847E-2</v>
      </c>
      <c r="D683">
        <v>3.8644999999999999E-2</v>
      </c>
    </row>
    <row r="684" spans="1:4" x14ac:dyDescent="0.25">
      <c r="A684">
        <v>683</v>
      </c>
      <c r="B684">
        <v>6.5757999999999997E-2</v>
      </c>
      <c r="C684">
        <v>5.4669000000000002E-2</v>
      </c>
      <c r="D684">
        <v>3.8519999999999999E-2</v>
      </c>
    </row>
    <row r="685" spans="1:4" x14ac:dyDescent="0.25">
      <c r="A685">
        <v>684</v>
      </c>
      <c r="B685">
        <v>6.8239999999999995E-2</v>
      </c>
      <c r="C685">
        <v>6.2583E-2</v>
      </c>
      <c r="D685">
        <v>4.4096000000000003E-2</v>
      </c>
    </row>
    <row r="686" spans="1:4" x14ac:dyDescent="0.25">
      <c r="A686">
        <v>685</v>
      </c>
      <c r="B686">
        <v>7.0319000000000007E-2</v>
      </c>
      <c r="C686">
        <v>7.1257000000000001E-2</v>
      </c>
      <c r="D686">
        <v>5.0208000000000003E-2</v>
      </c>
    </row>
    <row r="687" spans="1:4" x14ac:dyDescent="0.25">
      <c r="A687">
        <v>686</v>
      </c>
      <c r="B687">
        <v>6.8661E-2</v>
      </c>
      <c r="C687">
        <v>6.9602999999999998E-2</v>
      </c>
      <c r="D687">
        <v>4.9042000000000002E-2</v>
      </c>
    </row>
    <row r="688" spans="1:4" x14ac:dyDescent="0.25">
      <c r="A688">
        <v>687</v>
      </c>
      <c r="B688">
        <v>6.9436999999999999E-2</v>
      </c>
      <c r="C688">
        <v>7.4651999999999996E-2</v>
      </c>
      <c r="D688">
        <v>5.2600000000000001E-2</v>
      </c>
    </row>
    <row r="689" spans="1:4" x14ac:dyDescent="0.25">
      <c r="A689">
        <v>688</v>
      </c>
      <c r="B689">
        <v>6.8859000000000004E-2</v>
      </c>
      <c r="C689">
        <v>6.8079000000000001E-2</v>
      </c>
      <c r="D689">
        <v>4.7968999999999998E-2</v>
      </c>
    </row>
    <row r="690" spans="1:4" x14ac:dyDescent="0.25">
      <c r="A690">
        <v>689</v>
      </c>
      <c r="B690">
        <v>7.2220999999999994E-2</v>
      </c>
      <c r="C690">
        <v>7.6565999999999995E-2</v>
      </c>
      <c r="D690">
        <v>5.3948000000000003E-2</v>
      </c>
    </row>
    <row r="691" spans="1:4" x14ac:dyDescent="0.25">
      <c r="A691">
        <v>690</v>
      </c>
      <c r="B691">
        <v>6.7351999999999995E-2</v>
      </c>
      <c r="C691">
        <v>6.9738999999999995E-2</v>
      </c>
      <c r="D691">
        <v>4.9138000000000001E-2</v>
      </c>
    </row>
    <row r="692" spans="1:4" x14ac:dyDescent="0.25">
      <c r="A692">
        <v>691</v>
      </c>
      <c r="B692">
        <v>6.7648E-2</v>
      </c>
      <c r="C692">
        <v>7.0498000000000005E-2</v>
      </c>
      <c r="D692">
        <v>4.9673000000000002E-2</v>
      </c>
    </row>
    <row r="693" spans="1:4" x14ac:dyDescent="0.25">
      <c r="A693">
        <v>692</v>
      </c>
      <c r="B693">
        <v>6.7196000000000006E-2</v>
      </c>
      <c r="C693">
        <v>6.7613999999999994E-2</v>
      </c>
      <c r="D693">
        <v>4.7640000000000002E-2</v>
      </c>
    </row>
    <row r="694" spans="1:4" x14ac:dyDescent="0.25">
      <c r="A694">
        <v>693</v>
      </c>
      <c r="B694">
        <v>6.6103999999999996E-2</v>
      </c>
      <c r="C694">
        <v>6.3943E-2</v>
      </c>
      <c r="D694">
        <v>4.5053999999999997E-2</v>
      </c>
    </row>
    <row r="695" spans="1:4" x14ac:dyDescent="0.25">
      <c r="A695">
        <v>694</v>
      </c>
      <c r="B695">
        <v>6.7331000000000002E-2</v>
      </c>
      <c r="C695">
        <v>6.6324999999999995E-2</v>
      </c>
      <c r="D695">
        <v>4.6732999999999997E-2</v>
      </c>
    </row>
    <row r="696" spans="1:4" x14ac:dyDescent="0.25">
      <c r="A696">
        <v>695</v>
      </c>
      <c r="B696">
        <v>6.6087999999999994E-2</v>
      </c>
      <c r="C696">
        <v>6.4010999999999998E-2</v>
      </c>
      <c r="D696">
        <v>4.5102000000000003E-2</v>
      </c>
    </row>
    <row r="697" spans="1:4" x14ac:dyDescent="0.25">
      <c r="A697">
        <v>696</v>
      </c>
      <c r="B697">
        <v>5.9494999999999999E-2</v>
      </c>
      <c r="C697">
        <v>5.3296999999999997E-2</v>
      </c>
      <c r="D697">
        <v>3.7553000000000003E-2</v>
      </c>
    </row>
    <row r="698" spans="1:4" x14ac:dyDescent="0.25">
      <c r="A698">
        <v>697</v>
      </c>
      <c r="B698">
        <v>5.7311000000000001E-2</v>
      </c>
      <c r="C698">
        <v>5.0074E-2</v>
      </c>
      <c r="D698">
        <v>3.5282000000000001E-2</v>
      </c>
    </row>
    <row r="699" spans="1:4" x14ac:dyDescent="0.25">
      <c r="A699">
        <v>698</v>
      </c>
      <c r="B699">
        <v>6.1308000000000001E-2</v>
      </c>
      <c r="C699">
        <v>5.9339000000000003E-2</v>
      </c>
      <c r="D699">
        <v>4.181E-2</v>
      </c>
    </row>
    <row r="700" spans="1:4" x14ac:dyDescent="0.25">
      <c r="A700">
        <v>699</v>
      </c>
      <c r="B700">
        <v>6.1219000000000003E-2</v>
      </c>
      <c r="C700">
        <v>6.0242999999999998E-2</v>
      </c>
      <c r="D700">
        <v>4.2446999999999999E-2</v>
      </c>
    </row>
    <row r="701" spans="1:4" x14ac:dyDescent="0.25">
      <c r="A701">
        <v>700</v>
      </c>
      <c r="B701">
        <v>5.8624999999999997E-2</v>
      </c>
      <c r="C701">
        <v>5.6314000000000003E-2</v>
      </c>
      <c r="D701">
        <v>3.9678999999999999E-2</v>
      </c>
    </row>
    <row r="702" spans="1:4" x14ac:dyDescent="0.25">
      <c r="A702">
        <v>701</v>
      </c>
      <c r="B702">
        <v>6.3575000000000007E-2</v>
      </c>
      <c r="C702">
        <v>6.9045999999999996E-2</v>
      </c>
      <c r="D702">
        <v>4.8649999999999999E-2</v>
      </c>
    </row>
    <row r="703" spans="1:4" x14ac:dyDescent="0.25">
      <c r="A703">
        <v>702</v>
      </c>
      <c r="B703">
        <v>6.5590999999999997E-2</v>
      </c>
      <c r="C703">
        <v>7.4951000000000004E-2</v>
      </c>
      <c r="D703">
        <v>5.2810000000000003E-2</v>
      </c>
    </row>
    <row r="704" spans="1:4" x14ac:dyDescent="0.25">
      <c r="A704">
        <v>703</v>
      </c>
      <c r="B704">
        <v>6.0378000000000001E-2</v>
      </c>
      <c r="C704">
        <v>6.3571000000000003E-2</v>
      </c>
      <c r="D704">
        <v>4.4791999999999998E-2</v>
      </c>
    </row>
    <row r="705" spans="1:4" x14ac:dyDescent="0.25">
      <c r="A705">
        <v>704</v>
      </c>
      <c r="B705">
        <v>5.5204000000000003E-2</v>
      </c>
      <c r="C705">
        <v>5.2891000000000001E-2</v>
      </c>
      <c r="D705">
        <v>3.7267000000000002E-2</v>
      </c>
    </row>
    <row r="706" spans="1:4" x14ac:dyDescent="0.25">
      <c r="A706">
        <v>705</v>
      </c>
      <c r="B706">
        <v>5.2497000000000002E-2</v>
      </c>
      <c r="C706">
        <v>4.7971E-2</v>
      </c>
      <c r="D706">
        <v>3.3799999999999997E-2</v>
      </c>
    </row>
    <row r="707" spans="1:4" x14ac:dyDescent="0.25">
      <c r="A707">
        <v>706</v>
      </c>
      <c r="B707">
        <v>5.0055000000000002E-2</v>
      </c>
      <c r="C707">
        <v>4.4866999999999997E-2</v>
      </c>
      <c r="D707">
        <v>3.1613000000000002E-2</v>
      </c>
    </row>
    <row r="708" spans="1:4" x14ac:dyDescent="0.25">
      <c r="A708">
        <v>707</v>
      </c>
      <c r="B708">
        <v>4.7265000000000001E-2</v>
      </c>
      <c r="C708">
        <v>4.1437000000000002E-2</v>
      </c>
      <c r="D708">
        <v>2.9196E-2</v>
      </c>
    </row>
    <row r="709" spans="1:4" x14ac:dyDescent="0.25">
      <c r="A709">
        <v>708</v>
      </c>
      <c r="B709">
        <v>4.6593999999999997E-2</v>
      </c>
      <c r="C709">
        <v>4.1213E-2</v>
      </c>
      <c r="D709">
        <v>2.9038999999999999E-2</v>
      </c>
    </row>
    <row r="710" spans="1:4" x14ac:dyDescent="0.25">
      <c r="A710">
        <v>709</v>
      </c>
      <c r="B710">
        <v>4.4882999999999999E-2</v>
      </c>
      <c r="C710">
        <v>3.9646000000000001E-2</v>
      </c>
      <c r="D710">
        <v>2.7934E-2</v>
      </c>
    </row>
    <row r="711" spans="1:4" x14ac:dyDescent="0.25">
      <c r="A711">
        <v>710</v>
      </c>
      <c r="B711">
        <v>4.6997999999999998E-2</v>
      </c>
      <c r="C711">
        <v>4.215E-2</v>
      </c>
      <c r="D711">
        <v>2.9699E-2</v>
      </c>
    </row>
    <row r="712" spans="1:4" x14ac:dyDescent="0.25">
      <c r="A712">
        <v>711</v>
      </c>
      <c r="B712">
        <v>4.6343000000000002E-2</v>
      </c>
      <c r="C712">
        <v>4.1293999999999997E-2</v>
      </c>
      <c r="D712">
        <v>2.9096E-2</v>
      </c>
    </row>
    <row r="713" spans="1:4" x14ac:dyDescent="0.25">
      <c r="A713">
        <v>712</v>
      </c>
      <c r="B713">
        <v>4.8118000000000001E-2</v>
      </c>
      <c r="C713">
        <v>4.3901999999999997E-2</v>
      </c>
      <c r="D713">
        <v>3.0932999999999999E-2</v>
      </c>
    </row>
    <row r="714" spans="1:4" x14ac:dyDescent="0.25">
      <c r="A714">
        <v>713</v>
      </c>
      <c r="B714">
        <v>5.0721000000000002E-2</v>
      </c>
      <c r="C714">
        <v>4.9168000000000003E-2</v>
      </c>
      <c r="D714">
        <v>3.4644000000000001E-2</v>
      </c>
    </row>
    <row r="715" spans="1:4" x14ac:dyDescent="0.25">
      <c r="A715">
        <v>714</v>
      </c>
      <c r="B715">
        <v>4.7795999999999998E-2</v>
      </c>
      <c r="C715">
        <v>4.3699000000000002E-2</v>
      </c>
      <c r="D715">
        <v>3.0790000000000001E-2</v>
      </c>
    </row>
    <row r="716" spans="1:4" x14ac:dyDescent="0.25">
      <c r="A716">
        <v>715</v>
      </c>
      <c r="B716">
        <v>4.4061000000000003E-2</v>
      </c>
      <c r="C716">
        <v>3.8614999999999997E-2</v>
      </c>
      <c r="D716">
        <v>2.7208E-2</v>
      </c>
    </row>
    <row r="717" spans="1:4" x14ac:dyDescent="0.25">
      <c r="A717">
        <v>716</v>
      </c>
      <c r="B717">
        <v>4.3511000000000001E-2</v>
      </c>
      <c r="C717">
        <v>3.7952E-2</v>
      </c>
      <c r="D717">
        <v>2.6741000000000001E-2</v>
      </c>
    </row>
    <row r="718" spans="1:4" x14ac:dyDescent="0.25">
      <c r="A718">
        <v>717</v>
      </c>
      <c r="B718">
        <v>4.3808E-2</v>
      </c>
      <c r="C718">
        <v>3.8280000000000002E-2</v>
      </c>
      <c r="D718">
        <v>2.6971999999999999E-2</v>
      </c>
    </row>
    <row r="719" spans="1:4" x14ac:dyDescent="0.25">
      <c r="A719">
        <v>718</v>
      </c>
      <c r="B719">
        <v>4.0604000000000001E-2</v>
      </c>
      <c r="C719">
        <v>3.4735000000000002E-2</v>
      </c>
      <c r="D719">
        <v>2.4473999999999999E-2</v>
      </c>
    </row>
    <row r="720" spans="1:4" x14ac:dyDescent="0.25">
      <c r="A720">
        <v>719</v>
      </c>
      <c r="B720">
        <v>4.2536999999999998E-2</v>
      </c>
      <c r="C720">
        <v>3.6732000000000001E-2</v>
      </c>
      <c r="D720">
        <v>2.5881000000000001E-2</v>
      </c>
    </row>
    <row r="721" spans="1:4" x14ac:dyDescent="0.25">
      <c r="A721">
        <v>720</v>
      </c>
      <c r="B721">
        <v>4.3430000000000003E-2</v>
      </c>
      <c r="C721">
        <v>3.7767000000000002E-2</v>
      </c>
      <c r="D721">
        <v>2.6610000000000002E-2</v>
      </c>
    </row>
    <row r="722" spans="1:4" x14ac:dyDescent="0.25">
      <c r="A722">
        <v>721</v>
      </c>
      <c r="B722">
        <v>4.6059000000000003E-2</v>
      </c>
      <c r="C722">
        <v>4.2462E-2</v>
      </c>
      <c r="D722">
        <v>2.9919000000000001E-2</v>
      </c>
    </row>
    <row r="723" spans="1:4" x14ac:dyDescent="0.25">
      <c r="A723">
        <v>722</v>
      </c>
      <c r="B723">
        <v>4.6618E-2</v>
      </c>
      <c r="C723">
        <v>4.3922000000000003E-2</v>
      </c>
      <c r="D723">
        <v>3.0946999999999999E-2</v>
      </c>
    </row>
    <row r="724" spans="1:4" x14ac:dyDescent="0.25">
      <c r="A724">
        <v>723</v>
      </c>
      <c r="B724">
        <v>4.6102999999999998E-2</v>
      </c>
      <c r="C724">
        <v>4.3312999999999997E-2</v>
      </c>
      <c r="D724">
        <v>3.0518E-2</v>
      </c>
    </row>
    <row r="725" spans="1:4" x14ac:dyDescent="0.25">
      <c r="A725">
        <v>724</v>
      </c>
      <c r="B725">
        <v>4.6676000000000002E-2</v>
      </c>
      <c r="C725">
        <v>4.5914000000000003E-2</v>
      </c>
      <c r="D725">
        <v>3.2350999999999998E-2</v>
      </c>
    </row>
    <row r="726" spans="1:4" x14ac:dyDescent="0.25">
      <c r="A726">
        <v>725</v>
      </c>
      <c r="B726">
        <v>4.7628999999999998E-2</v>
      </c>
      <c r="C726">
        <v>4.9281999999999999E-2</v>
      </c>
      <c r="D726">
        <v>3.4723999999999998E-2</v>
      </c>
    </row>
    <row r="727" spans="1:4" x14ac:dyDescent="0.25">
      <c r="A727">
        <v>726</v>
      </c>
      <c r="B727">
        <v>4.8626999999999997E-2</v>
      </c>
      <c r="C727">
        <v>5.0446999999999999E-2</v>
      </c>
      <c r="D727">
        <v>3.5545E-2</v>
      </c>
    </row>
    <row r="728" spans="1:4" x14ac:dyDescent="0.25">
      <c r="A728">
        <v>727</v>
      </c>
      <c r="B728">
        <v>4.7995000000000003E-2</v>
      </c>
      <c r="C728">
        <v>4.9623E-2</v>
      </c>
      <c r="D728">
        <v>3.4965000000000003E-2</v>
      </c>
    </row>
    <row r="729" spans="1:4" x14ac:dyDescent="0.25">
      <c r="A729">
        <v>728</v>
      </c>
      <c r="B729">
        <v>4.9549000000000003E-2</v>
      </c>
      <c r="C729">
        <v>5.6898999999999998E-2</v>
      </c>
      <c r="D729">
        <v>4.0091000000000002E-2</v>
      </c>
    </row>
    <row r="730" spans="1:4" x14ac:dyDescent="0.25">
      <c r="A730">
        <v>729</v>
      </c>
      <c r="B730">
        <v>4.9258000000000003E-2</v>
      </c>
      <c r="C730">
        <v>5.6243000000000001E-2</v>
      </c>
      <c r="D730">
        <v>3.9628999999999998E-2</v>
      </c>
    </row>
    <row r="731" spans="1:4" x14ac:dyDescent="0.25">
      <c r="A731">
        <v>730</v>
      </c>
      <c r="B731">
        <v>4.8014000000000001E-2</v>
      </c>
      <c r="C731">
        <v>5.6793000000000003E-2</v>
      </c>
      <c r="D731">
        <v>4.0016999999999997E-2</v>
      </c>
    </row>
    <row r="732" spans="1:4" x14ac:dyDescent="0.25">
      <c r="A732">
        <v>731</v>
      </c>
      <c r="B732">
        <v>4.9041000000000001E-2</v>
      </c>
      <c r="C732">
        <v>5.8076999999999997E-2</v>
      </c>
      <c r="D732">
        <v>4.0920999999999999E-2</v>
      </c>
    </row>
    <row r="733" spans="1:4" x14ac:dyDescent="0.25">
      <c r="A733">
        <v>732</v>
      </c>
      <c r="B733">
        <v>4.8682000000000003E-2</v>
      </c>
      <c r="C733">
        <v>5.7831E-2</v>
      </c>
      <c r="D733">
        <v>4.0747999999999999E-2</v>
      </c>
    </row>
    <row r="734" spans="1:4" x14ac:dyDescent="0.25">
      <c r="A734">
        <v>733</v>
      </c>
      <c r="B734">
        <v>4.7024000000000003E-2</v>
      </c>
      <c r="C734">
        <v>5.3473E-2</v>
      </c>
      <c r="D734">
        <v>3.7677000000000002E-2</v>
      </c>
    </row>
    <row r="735" spans="1:4" x14ac:dyDescent="0.25">
      <c r="A735">
        <v>734</v>
      </c>
      <c r="B735">
        <v>4.6471999999999999E-2</v>
      </c>
      <c r="C735">
        <v>5.2056999999999999E-2</v>
      </c>
      <c r="D735">
        <v>3.6679000000000003E-2</v>
      </c>
    </row>
    <row r="736" spans="1:4" x14ac:dyDescent="0.25">
      <c r="A736">
        <v>735</v>
      </c>
      <c r="B736">
        <v>4.6960000000000002E-2</v>
      </c>
      <c r="C736">
        <v>5.4006999999999999E-2</v>
      </c>
      <c r="D736">
        <v>3.8052999999999997E-2</v>
      </c>
    </row>
    <row r="737" spans="1:4" x14ac:dyDescent="0.25">
      <c r="A737">
        <v>736</v>
      </c>
      <c r="B737">
        <v>4.1994999999999998E-2</v>
      </c>
      <c r="C737">
        <v>4.4360999999999998E-2</v>
      </c>
      <c r="D737">
        <v>3.1257E-2</v>
      </c>
    </row>
    <row r="738" spans="1:4" x14ac:dyDescent="0.25">
      <c r="A738">
        <v>737</v>
      </c>
      <c r="B738">
        <v>3.9342000000000002E-2</v>
      </c>
      <c r="C738">
        <v>3.9919000000000003E-2</v>
      </c>
      <c r="D738">
        <v>2.8126999999999999E-2</v>
      </c>
    </row>
    <row r="739" spans="1:4" x14ac:dyDescent="0.25">
      <c r="A739">
        <v>738</v>
      </c>
      <c r="B739">
        <v>4.1196999999999998E-2</v>
      </c>
      <c r="C739">
        <v>4.4778999999999999E-2</v>
      </c>
      <c r="D739">
        <v>3.1551000000000003E-2</v>
      </c>
    </row>
    <row r="740" spans="1:4" x14ac:dyDescent="0.25">
      <c r="A740">
        <v>739</v>
      </c>
      <c r="B740">
        <v>4.2433999999999999E-2</v>
      </c>
      <c r="C740">
        <v>4.9335999999999998E-2</v>
      </c>
      <c r="D740">
        <v>3.4762000000000001E-2</v>
      </c>
    </row>
    <row r="741" spans="1:4" x14ac:dyDescent="0.25">
      <c r="A741">
        <v>740</v>
      </c>
      <c r="B741">
        <v>4.2201000000000002E-2</v>
      </c>
      <c r="C741">
        <v>4.8732999999999999E-2</v>
      </c>
      <c r="D741">
        <v>3.4338E-2</v>
      </c>
    </row>
    <row r="742" spans="1:4" x14ac:dyDescent="0.25">
      <c r="A742">
        <v>741</v>
      </c>
      <c r="B742">
        <v>4.1505E-2</v>
      </c>
      <c r="C742">
        <v>4.8516999999999998E-2</v>
      </c>
      <c r="D742">
        <v>3.4185E-2</v>
      </c>
    </row>
    <row r="743" spans="1:4" x14ac:dyDescent="0.25">
      <c r="A743">
        <v>742</v>
      </c>
      <c r="B743">
        <v>4.1718999999999999E-2</v>
      </c>
      <c r="C743">
        <v>4.9861000000000003E-2</v>
      </c>
      <c r="D743">
        <v>3.5131999999999997E-2</v>
      </c>
    </row>
    <row r="744" spans="1:4" x14ac:dyDescent="0.25">
      <c r="A744">
        <v>743</v>
      </c>
      <c r="B744">
        <v>4.0370999999999997E-2</v>
      </c>
      <c r="C744">
        <v>4.879E-2</v>
      </c>
      <c r="D744">
        <v>3.4377999999999999E-2</v>
      </c>
    </row>
    <row r="745" spans="1:4" x14ac:dyDescent="0.25">
      <c r="A745">
        <v>744</v>
      </c>
      <c r="B745">
        <v>3.9580999999999998E-2</v>
      </c>
      <c r="C745">
        <v>4.6746000000000003E-2</v>
      </c>
      <c r="D745">
        <v>3.2937000000000001E-2</v>
      </c>
    </row>
    <row r="746" spans="1:4" x14ac:dyDescent="0.25">
      <c r="A746">
        <v>745</v>
      </c>
      <c r="B746">
        <v>3.6165000000000003E-2</v>
      </c>
      <c r="C746">
        <v>3.8885000000000003E-2</v>
      </c>
      <c r="D746">
        <v>2.7397999999999999E-2</v>
      </c>
    </row>
    <row r="747" spans="1:4" x14ac:dyDescent="0.25">
      <c r="A747">
        <v>746</v>
      </c>
      <c r="B747">
        <v>3.5192000000000001E-2</v>
      </c>
      <c r="C747">
        <v>3.7950999999999999E-2</v>
      </c>
      <c r="D747">
        <v>2.674E-2</v>
      </c>
    </row>
    <row r="748" spans="1:4" x14ac:dyDescent="0.25">
      <c r="A748">
        <v>747</v>
      </c>
      <c r="B748">
        <v>3.3748E-2</v>
      </c>
      <c r="C748">
        <v>3.5720000000000002E-2</v>
      </c>
      <c r="D748">
        <v>2.5167999999999999E-2</v>
      </c>
    </row>
    <row r="749" spans="1:4" x14ac:dyDescent="0.25">
      <c r="A749">
        <v>748</v>
      </c>
      <c r="B749">
        <v>3.347E-2</v>
      </c>
      <c r="C749">
        <v>3.5153999999999998E-2</v>
      </c>
      <c r="D749">
        <v>2.4768999999999999E-2</v>
      </c>
    </row>
    <row r="750" spans="1:4" x14ac:dyDescent="0.25">
      <c r="A750">
        <v>749</v>
      </c>
      <c r="B750">
        <v>3.4451000000000002E-2</v>
      </c>
      <c r="C750">
        <v>3.9861000000000001E-2</v>
      </c>
      <c r="D750">
        <v>2.8086E-2</v>
      </c>
    </row>
    <row r="751" spans="1:4" x14ac:dyDescent="0.25">
      <c r="A751">
        <v>750</v>
      </c>
      <c r="B751">
        <v>3.4173000000000002E-2</v>
      </c>
      <c r="C751">
        <v>3.9206999999999999E-2</v>
      </c>
      <c r="D751">
        <v>2.7625E-2</v>
      </c>
    </row>
    <row r="752" spans="1:4" x14ac:dyDescent="0.25">
      <c r="A752">
        <v>751</v>
      </c>
      <c r="B752">
        <v>3.2486000000000001E-2</v>
      </c>
      <c r="C752">
        <v>3.6075999999999997E-2</v>
      </c>
      <c r="D752">
        <v>2.5419000000000001E-2</v>
      </c>
    </row>
    <row r="753" spans="1:4" x14ac:dyDescent="0.25">
      <c r="A753">
        <v>752</v>
      </c>
      <c r="B753">
        <v>3.1789999999999999E-2</v>
      </c>
      <c r="C753">
        <v>3.5798999999999997E-2</v>
      </c>
      <c r="D753">
        <v>2.5224E-2</v>
      </c>
    </row>
    <row r="754" spans="1:4" x14ac:dyDescent="0.25">
      <c r="A754">
        <v>753</v>
      </c>
      <c r="B754">
        <v>3.3187000000000001E-2</v>
      </c>
      <c r="C754">
        <v>3.9028E-2</v>
      </c>
      <c r="D754">
        <v>2.7498999999999999E-2</v>
      </c>
    </row>
    <row r="755" spans="1:4" x14ac:dyDescent="0.25">
      <c r="A755">
        <v>754</v>
      </c>
      <c r="B755">
        <v>3.0512000000000001E-2</v>
      </c>
      <c r="C755">
        <v>3.3531999999999999E-2</v>
      </c>
      <c r="D755">
        <v>2.3626999999999999E-2</v>
      </c>
    </row>
    <row r="756" spans="1:4" x14ac:dyDescent="0.25">
      <c r="A756">
        <v>755</v>
      </c>
      <c r="B756">
        <v>3.1890000000000002E-2</v>
      </c>
      <c r="C756">
        <v>3.7354999999999999E-2</v>
      </c>
      <c r="D756">
        <v>2.6321000000000001E-2</v>
      </c>
    </row>
    <row r="757" spans="1:4" x14ac:dyDescent="0.25">
      <c r="A757">
        <v>756</v>
      </c>
      <c r="B757">
        <v>3.5242000000000002E-2</v>
      </c>
      <c r="C757">
        <v>4.5852999999999998E-2</v>
      </c>
      <c r="D757">
        <v>3.2308000000000003E-2</v>
      </c>
    </row>
    <row r="758" spans="1:4" x14ac:dyDescent="0.25">
      <c r="A758">
        <v>757</v>
      </c>
      <c r="B758">
        <v>3.5160999999999998E-2</v>
      </c>
      <c r="C758">
        <v>4.6269999999999999E-2</v>
      </c>
      <c r="D758">
        <v>3.2601999999999999E-2</v>
      </c>
    </row>
    <row r="759" spans="1:4" x14ac:dyDescent="0.25">
      <c r="A759">
        <v>758</v>
      </c>
      <c r="B759">
        <v>3.3424000000000002E-2</v>
      </c>
      <c r="C759">
        <v>4.2435E-2</v>
      </c>
      <c r="D759">
        <v>2.9899999999999999E-2</v>
      </c>
    </row>
    <row r="760" spans="1:4" x14ac:dyDescent="0.25">
      <c r="A760">
        <v>759</v>
      </c>
      <c r="B760">
        <v>3.5084999999999998E-2</v>
      </c>
      <c r="C760">
        <v>4.7010999999999997E-2</v>
      </c>
      <c r="D760">
        <v>3.3124000000000001E-2</v>
      </c>
    </row>
    <row r="761" spans="1:4" x14ac:dyDescent="0.25">
      <c r="A761">
        <v>760</v>
      </c>
      <c r="B761">
        <v>3.5748000000000002E-2</v>
      </c>
      <c r="C761">
        <v>5.1838000000000002E-2</v>
      </c>
      <c r="D761">
        <v>3.6525000000000002E-2</v>
      </c>
    </row>
    <row r="762" spans="1:4" x14ac:dyDescent="0.25">
      <c r="A762">
        <v>761</v>
      </c>
      <c r="B762">
        <v>3.5589999999999997E-2</v>
      </c>
      <c r="C762">
        <v>5.3587999999999997E-2</v>
      </c>
      <c r="D762">
        <v>3.7758E-2</v>
      </c>
    </row>
    <row r="763" spans="1:4" x14ac:dyDescent="0.25">
      <c r="A763">
        <v>762</v>
      </c>
      <c r="B763">
        <v>3.5229999999999997E-2</v>
      </c>
      <c r="C763">
        <v>5.3329000000000001E-2</v>
      </c>
      <c r="D763">
        <v>3.7574999999999997E-2</v>
      </c>
    </row>
    <row r="764" spans="1:4" x14ac:dyDescent="0.25">
      <c r="A764">
        <v>763</v>
      </c>
      <c r="B764">
        <v>3.4674000000000003E-2</v>
      </c>
      <c r="C764">
        <v>5.1998000000000003E-2</v>
      </c>
      <c r="D764">
        <v>3.6637999999999997E-2</v>
      </c>
    </row>
    <row r="765" spans="1:4" x14ac:dyDescent="0.25">
      <c r="A765">
        <v>764</v>
      </c>
      <c r="B765">
        <v>3.2438000000000002E-2</v>
      </c>
      <c r="C765">
        <v>4.8756000000000001E-2</v>
      </c>
      <c r="D765">
        <v>3.4353000000000002E-2</v>
      </c>
    </row>
    <row r="766" spans="1:4" x14ac:dyDescent="0.25">
      <c r="A766">
        <v>765</v>
      </c>
      <c r="B766">
        <v>3.2863999999999997E-2</v>
      </c>
      <c r="C766">
        <v>5.1430999999999998E-2</v>
      </c>
      <c r="D766">
        <v>3.6237999999999999E-2</v>
      </c>
    </row>
    <row r="767" spans="1:4" x14ac:dyDescent="0.25">
      <c r="A767">
        <v>766</v>
      </c>
      <c r="B767">
        <v>3.2863999999999997E-2</v>
      </c>
      <c r="C767">
        <v>5.1430999999999998E-2</v>
      </c>
      <c r="D767">
        <v>3.6237999999999999E-2</v>
      </c>
    </row>
    <row r="768" spans="1:4" x14ac:dyDescent="0.25">
      <c r="A768">
        <v>767</v>
      </c>
      <c r="B768">
        <v>3.3190999999999998E-2</v>
      </c>
      <c r="C768">
        <v>5.2368999999999999E-2</v>
      </c>
      <c r="D768">
        <v>3.6899000000000001E-2</v>
      </c>
    </row>
    <row r="769" spans="1:4" x14ac:dyDescent="0.25">
      <c r="A769">
        <v>768</v>
      </c>
      <c r="B769">
        <v>3.5437999999999997E-2</v>
      </c>
      <c r="C769">
        <v>5.8896999999999998E-2</v>
      </c>
      <c r="D769">
        <v>4.1499000000000001E-2</v>
      </c>
    </row>
    <row r="770" spans="1:4" x14ac:dyDescent="0.25">
      <c r="A770">
        <v>769</v>
      </c>
      <c r="B770">
        <v>3.6561999999999997E-2</v>
      </c>
      <c r="C770">
        <v>6.2209E-2</v>
      </c>
      <c r="D770">
        <v>4.3832000000000003E-2</v>
      </c>
    </row>
    <row r="771" spans="1:4" x14ac:dyDescent="0.25">
      <c r="A771">
        <v>770</v>
      </c>
      <c r="B771">
        <v>3.3031999999999999E-2</v>
      </c>
      <c r="C771">
        <v>5.3341E-2</v>
      </c>
      <c r="D771">
        <v>3.7583999999999999E-2</v>
      </c>
    </row>
    <row r="772" spans="1:4" x14ac:dyDescent="0.25">
      <c r="A772">
        <v>771</v>
      </c>
      <c r="B772">
        <v>3.5840999999999998E-2</v>
      </c>
      <c r="C772">
        <v>6.1543E-2</v>
      </c>
      <c r="D772">
        <v>4.3362999999999999E-2</v>
      </c>
    </row>
    <row r="773" spans="1:4" x14ac:dyDescent="0.25">
      <c r="A773">
        <v>772</v>
      </c>
      <c r="B773">
        <v>3.2189000000000002E-2</v>
      </c>
      <c r="C773">
        <v>5.0924999999999998E-2</v>
      </c>
      <c r="D773">
        <v>3.5881000000000003E-2</v>
      </c>
    </row>
    <row r="774" spans="1:4" x14ac:dyDescent="0.25">
      <c r="A774">
        <v>773</v>
      </c>
      <c r="B774">
        <v>3.1033999999999999E-2</v>
      </c>
      <c r="C774">
        <v>4.8665E-2</v>
      </c>
      <c r="D774">
        <v>3.4289E-2</v>
      </c>
    </row>
    <row r="775" spans="1:4" x14ac:dyDescent="0.25">
      <c r="A775">
        <v>774</v>
      </c>
      <c r="B775">
        <v>3.1241000000000001E-2</v>
      </c>
      <c r="C775">
        <v>5.0301999999999999E-2</v>
      </c>
      <c r="D775">
        <v>3.5443000000000002E-2</v>
      </c>
    </row>
    <row r="776" spans="1:4" x14ac:dyDescent="0.25">
      <c r="A776">
        <v>775</v>
      </c>
      <c r="B776">
        <v>3.0016999999999999E-2</v>
      </c>
      <c r="C776">
        <v>4.8084000000000002E-2</v>
      </c>
      <c r="D776">
        <v>3.388E-2</v>
      </c>
    </row>
    <row r="777" spans="1:4" x14ac:dyDescent="0.25">
      <c r="A777">
        <v>776</v>
      </c>
      <c r="B777">
        <v>2.6315000000000002E-2</v>
      </c>
      <c r="C777">
        <v>3.8969999999999998E-2</v>
      </c>
      <c r="D777">
        <v>2.7458E-2</v>
      </c>
    </row>
    <row r="778" spans="1:4" x14ac:dyDescent="0.25">
      <c r="A778">
        <v>777</v>
      </c>
      <c r="B778">
        <v>2.462E-2</v>
      </c>
      <c r="C778">
        <v>3.4634999999999999E-2</v>
      </c>
      <c r="D778">
        <v>2.4403999999999999E-2</v>
      </c>
    </row>
    <row r="779" spans="1:4" x14ac:dyDescent="0.25">
      <c r="A779">
        <v>778</v>
      </c>
      <c r="B779">
        <v>2.349E-2</v>
      </c>
      <c r="C779">
        <v>3.1919000000000003E-2</v>
      </c>
      <c r="D779">
        <v>2.249E-2</v>
      </c>
    </row>
    <row r="780" spans="1:4" x14ac:dyDescent="0.25">
      <c r="A780">
        <v>779</v>
      </c>
      <c r="B780">
        <v>2.2076999999999999E-2</v>
      </c>
      <c r="C780">
        <v>2.8788999999999999E-2</v>
      </c>
      <c r="D780">
        <v>2.0285000000000001E-2</v>
      </c>
    </row>
    <row r="781" spans="1:4" x14ac:dyDescent="0.25">
      <c r="A781">
        <v>780</v>
      </c>
      <c r="B781">
        <v>2.0229E-2</v>
      </c>
      <c r="C781">
        <v>2.6630000000000001E-2</v>
      </c>
      <c r="D781">
        <v>1.8763999999999999E-2</v>
      </c>
    </row>
    <row r="782" spans="1:4" x14ac:dyDescent="0.25">
      <c r="A782">
        <v>781</v>
      </c>
      <c r="B782">
        <v>2.1357999999999999E-2</v>
      </c>
      <c r="C782">
        <v>2.8884E-2</v>
      </c>
      <c r="D782">
        <v>2.0351999999999999E-2</v>
      </c>
    </row>
    <row r="783" spans="1:4" x14ac:dyDescent="0.25">
      <c r="A783">
        <v>782</v>
      </c>
      <c r="B783">
        <v>2.0619999999999999E-2</v>
      </c>
      <c r="C783">
        <v>2.853E-2</v>
      </c>
      <c r="D783">
        <v>2.0101999999999998E-2</v>
      </c>
    </row>
    <row r="784" spans="1:4" x14ac:dyDescent="0.25">
      <c r="A784">
        <v>783</v>
      </c>
      <c r="B784">
        <v>2.5422E-2</v>
      </c>
      <c r="C784">
        <v>4.0478E-2</v>
      </c>
      <c r="D784">
        <v>2.8521000000000001E-2</v>
      </c>
    </row>
    <row r="785" spans="1:4" x14ac:dyDescent="0.25">
      <c r="A785">
        <v>784</v>
      </c>
      <c r="B785">
        <v>2.3191E-2</v>
      </c>
      <c r="C785">
        <v>3.4612999999999998E-2</v>
      </c>
      <c r="D785">
        <v>2.4388E-2</v>
      </c>
    </row>
    <row r="786" spans="1:4" x14ac:dyDescent="0.25">
      <c r="A786">
        <v>785</v>
      </c>
      <c r="B786">
        <v>2.0947E-2</v>
      </c>
      <c r="C786">
        <v>2.9249000000000001E-2</v>
      </c>
      <c r="D786">
        <v>2.0608999999999999E-2</v>
      </c>
    </row>
    <row r="787" spans="1:4" x14ac:dyDescent="0.25">
      <c r="A787">
        <v>786</v>
      </c>
      <c r="B787">
        <v>2.2936000000000002E-2</v>
      </c>
      <c r="C787">
        <v>3.3971000000000001E-2</v>
      </c>
      <c r="D787">
        <v>2.3935999999999999E-2</v>
      </c>
    </row>
    <row r="788" spans="1:4" x14ac:dyDescent="0.25">
      <c r="A788">
        <v>787</v>
      </c>
      <c r="B788">
        <v>2.5492999999999998E-2</v>
      </c>
      <c r="C788">
        <v>4.0669999999999998E-2</v>
      </c>
      <c r="D788">
        <v>2.8656000000000001E-2</v>
      </c>
    </row>
    <row r="789" spans="1:4" x14ac:dyDescent="0.25">
      <c r="A789">
        <v>788</v>
      </c>
      <c r="B789">
        <v>2.5298000000000001E-2</v>
      </c>
      <c r="C789">
        <v>4.2144000000000001E-2</v>
      </c>
      <c r="D789">
        <v>2.9694999999999999E-2</v>
      </c>
    </row>
    <row r="790" spans="1:4" x14ac:dyDescent="0.25">
      <c r="A790">
        <v>789</v>
      </c>
      <c r="B790">
        <v>2.5867999999999999E-2</v>
      </c>
      <c r="C790">
        <v>4.3741000000000002E-2</v>
      </c>
      <c r="D790">
        <v>3.082E-2</v>
      </c>
    </row>
    <row r="791" spans="1:4" x14ac:dyDescent="0.25">
      <c r="A791">
        <v>790</v>
      </c>
      <c r="B791">
        <v>2.6363000000000001E-2</v>
      </c>
      <c r="C791">
        <v>4.5879999999999997E-2</v>
      </c>
      <c r="D791">
        <v>3.2327000000000002E-2</v>
      </c>
    </row>
    <row r="792" spans="1:4" x14ac:dyDescent="0.25">
      <c r="A792">
        <v>791</v>
      </c>
      <c r="B792">
        <v>2.4937999999999998E-2</v>
      </c>
      <c r="C792">
        <v>4.1819000000000002E-2</v>
      </c>
      <c r="D792">
        <v>2.9465000000000002E-2</v>
      </c>
    </row>
    <row r="793" spans="1:4" x14ac:dyDescent="0.25">
      <c r="A793">
        <v>792</v>
      </c>
      <c r="B793">
        <v>2.3358E-2</v>
      </c>
      <c r="C793">
        <v>3.8854E-2</v>
      </c>
      <c r="D793">
        <v>2.7376999999999999E-2</v>
      </c>
    </row>
    <row r="794" spans="1:4" x14ac:dyDescent="0.25">
      <c r="A794">
        <v>793</v>
      </c>
      <c r="B794">
        <v>2.4993000000000001E-2</v>
      </c>
      <c r="C794">
        <v>4.4179000000000003E-2</v>
      </c>
      <c r="D794">
        <v>3.1127999999999999E-2</v>
      </c>
    </row>
    <row r="795" spans="1:4" x14ac:dyDescent="0.25">
      <c r="A795">
        <v>794</v>
      </c>
      <c r="B795">
        <v>2.4937999999999998E-2</v>
      </c>
      <c r="C795">
        <v>4.4970000000000003E-2</v>
      </c>
      <c r="D795">
        <v>3.1685999999999999E-2</v>
      </c>
    </row>
    <row r="796" spans="1:4" x14ac:dyDescent="0.25">
      <c r="A796">
        <v>795</v>
      </c>
      <c r="B796">
        <v>2.6932000000000001E-2</v>
      </c>
      <c r="C796">
        <v>5.0820999999999998E-2</v>
      </c>
      <c r="D796">
        <v>3.5809000000000001E-2</v>
      </c>
    </row>
    <row r="797" spans="1:4" x14ac:dyDescent="0.25">
      <c r="A797">
        <v>796</v>
      </c>
      <c r="B797">
        <v>2.6076999999999999E-2</v>
      </c>
      <c r="C797">
        <v>4.8299000000000002E-2</v>
      </c>
      <c r="D797">
        <v>3.4032E-2</v>
      </c>
    </row>
    <row r="798" spans="1:4" x14ac:dyDescent="0.25">
      <c r="A798">
        <v>797</v>
      </c>
      <c r="B798">
        <v>2.3798E-2</v>
      </c>
      <c r="C798">
        <v>4.1685E-2</v>
      </c>
      <c r="D798">
        <v>2.9371000000000001E-2</v>
      </c>
    </row>
    <row r="799" spans="1:4" x14ac:dyDescent="0.25">
      <c r="A799">
        <v>798</v>
      </c>
      <c r="B799">
        <v>2.5148E-2</v>
      </c>
      <c r="C799">
        <v>4.6399000000000003E-2</v>
      </c>
      <c r="D799">
        <v>3.2693E-2</v>
      </c>
    </row>
    <row r="800" spans="1:4" x14ac:dyDescent="0.25">
      <c r="A800">
        <v>799</v>
      </c>
      <c r="B800">
        <v>2.6002000000000001E-2</v>
      </c>
      <c r="C800">
        <v>4.8925999999999997E-2</v>
      </c>
      <c r="D800">
        <v>3.4472999999999997E-2</v>
      </c>
    </row>
    <row r="801" spans="1:4" x14ac:dyDescent="0.25">
      <c r="A801">
        <v>800</v>
      </c>
      <c r="B801">
        <v>2.2152999999999999E-2</v>
      </c>
      <c r="C801">
        <v>3.9538999999999998E-2</v>
      </c>
      <c r="D801">
        <v>2.7858999999999998E-2</v>
      </c>
    </row>
    <row r="802" spans="1:4" x14ac:dyDescent="0.25">
      <c r="A802">
        <v>801</v>
      </c>
      <c r="B802">
        <v>1.9304000000000002E-2</v>
      </c>
      <c r="C802">
        <v>3.1482000000000003E-2</v>
      </c>
      <c r="D802">
        <v>2.2182E-2</v>
      </c>
    </row>
    <row r="803" spans="1:4" x14ac:dyDescent="0.25">
      <c r="A803">
        <v>802</v>
      </c>
      <c r="B803">
        <v>1.8015E-2</v>
      </c>
      <c r="C803">
        <v>2.9266E-2</v>
      </c>
      <c r="D803">
        <v>2.0621E-2</v>
      </c>
    </row>
    <row r="804" spans="1:4" x14ac:dyDescent="0.25">
      <c r="A804">
        <v>803</v>
      </c>
      <c r="B804">
        <v>1.6459999999999999E-2</v>
      </c>
      <c r="C804">
        <v>2.6485999999999999E-2</v>
      </c>
      <c r="D804">
        <v>1.8662000000000002E-2</v>
      </c>
    </row>
    <row r="805" spans="1:4" x14ac:dyDescent="0.25">
      <c r="A805">
        <v>804</v>
      </c>
      <c r="B805">
        <v>1.9594E-2</v>
      </c>
      <c r="C805">
        <v>3.5504000000000001E-2</v>
      </c>
      <c r="D805">
        <v>2.5016E-2</v>
      </c>
    </row>
    <row r="806" spans="1:4" x14ac:dyDescent="0.25">
      <c r="A806">
        <v>805</v>
      </c>
      <c r="B806">
        <v>2.5000999999999999E-2</v>
      </c>
      <c r="C806">
        <v>5.2898000000000001E-2</v>
      </c>
      <c r="D806">
        <v>3.7272E-2</v>
      </c>
    </row>
    <row r="807" spans="1:4" x14ac:dyDescent="0.25">
      <c r="A807">
        <v>806</v>
      </c>
      <c r="B807">
        <v>2.6505999999999998E-2</v>
      </c>
      <c r="C807">
        <v>6.0204000000000001E-2</v>
      </c>
      <c r="D807">
        <v>4.2419999999999999E-2</v>
      </c>
    </row>
    <row r="808" spans="1:4" x14ac:dyDescent="0.25">
      <c r="A808">
        <v>807</v>
      </c>
      <c r="B808">
        <v>2.7649E-2</v>
      </c>
      <c r="C808">
        <v>6.3747999999999999E-2</v>
      </c>
      <c r="D808">
        <v>4.4915999999999998E-2</v>
      </c>
    </row>
    <row r="809" spans="1:4" x14ac:dyDescent="0.25">
      <c r="A809">
        <v>808</v>
      </c>
      <c r="B809">
        <v>2.622E-2</v>
      </c>
      <c r="C809">
        <v>5.9319999999999998E-2</v>
      </c>
      <c r="D809">
        <v>4.1797000000000001E-2</v>
      </c>
    </row>
    <row r="810" spans="1:4" x14ac:dyDescent="0.25">
      <c r="A810">
        <v>809</v>
      </c>
      <c r="B810">
        <v>2.7234000000000001E-2</v>
      </c>
      <c r="C810">
        <v>6.4666000000000001E-2</v>
      </c>
      <c r="D810">
        <v>4.5562999999999999E-2</v>
      </c>
    </row>
    <row r="811" spans="1:4" x14ac:dyDescent="0.25">
      <c r="A811">
        <v>810</v>
      </c>
      <c r="B811">
        <v>2.5506000000000001E-2</v>
      </c>
      <c r="C811">
        <v>6.0456000000000003E-2</v>
      </c>
      <c r="D811">
        <v>4.2597000000000003E-2</v>
      </c>
    </row>
    <row r="812" spans="1:4" x14ac:dyDescent="0.25">
      <c r="A812">
        <v>811</v>
      </c>
      <c r="B812">
        <v>2.4858999999999999E-2</v>
      </c>
      <c r="C812">
        <v>5.9526999999999997E-2</v>
      </c>
      <c r="D812">
        <v>4.1943000000000001E-2</v>
      </c>
    </row>
    <row r="813" spans="1:4" x14ac:dyDescent="0.25">
      <c r="A813">
        <v>812</v>
      </c>
      <c r="B813">
        <v>2.6218999999999999E-2</v>
      </c>
      <c r="C813">
        <v>6.4892000000000005E-2</v>
      </c>
      <c r="D813">
        <v>4.5723E-2</v>
      </c>
    </row>
    <row r="814" spans="1:4" x14ac:dyDescent="0.25">
      <c r="A814">
        <v>813</v>
      </c>
      <c r="B814">
        <v>1.9629000000000001E-2</v>
      </c>
      <c r="C814">
        <v>4.4339999999999997E-2</v>
      </c>
      <c r="D814">
        <v>3.1241999999999999E-2</v>
      </c>
    </row>
    <row r="815" spans="1:4" x14ac:dyDescent="0.25">
      <c r="A815">
        <v>814</v>
      </c>
      <c r="B815">
        <v>1.5934E-2</v>
      </c>
      <c r="C815">
        <v>3.2976999999999999E-2</v>
      </c>
      <c r="D815">
        <v>2.3234999999999999E-2</v>
      </c>
    </row>
    <row r="816" spans="1:4" x14ac:dyDescent="0.25">
      <c r="A816">
        <v>815</v>
      </c>
      <c r="B816">
        <v>1.3061E-2</v>
      </c>
      <c r="C816">
        <v>2.4348000000000002E-2</v>
      </c>
      <c r="D816">
        <v>1.7156000000000001E-2</v>
      </c>
    </row>
    <row r="817" spans="1:4" x14ac:dyDescent="0.25">
      <c r="A817">
        <v>816</v>
      </c>
      <c r="B817">
        <v>1.1624000000000001E-2</v>
      </c>
      <c r="C817">
        <v>2.0185999999999999E-2</v>
      </c>
      <c r="D817">
        <v>1.4223E-2</v>
      </c>
    </row>
    <row r="818" spans="1:4" x14ac:dyDescent="0.25">
      <c r="A818">
        <v>817</v>
      </c>
      <c r="B818">
        <v>1.1337E-2</v>
      </c>
      <c r="C818">
        <v>1.9373999999999999E-2</v>
      </c>
      <c r="D818">
        <v>1.3651E-2</v>
      </c>
    </row>
    <row r="819" spans="1:4" x14ac:dyDescent="0.25">
      <c r="A819">
        <v>818</v>
      </c>
      <c r="B819">
        <v>1.1268E-2</v>
      </c>
      <c r="C819">
        <v>2.0166E-2</v>
      </c>
      <c r="D819">
        <v>1.4208999999999999E-2</v>
      </c>
    </row>
    <row r="820" spans="1:4" x14ac:dyDescent="0.25">
      <c r="A820">
        <v>819</v>
      </c>
      <c r="B820">
        <v>1.3566999999999999E-2</v>
      </c>
      <c r="C820">
        <v>2.6924E-2</v>
      </c>
      <c r="D820">
        <v>1.8970999999999998E-2</v>
      </c>
    </row>
    <row r="821" spans="1:4" x14ac:dyDescent="0.25">
      <c r="A821">
        <v>820</v>
      </c>
      <c r="B821">
        <v>1.8452E-2</v>
      </c>
      <c r="C821">
        <v>4.1857999999999999E-2</v>
      </c>
      <c r="D821">
        <v>2.9492999999999998E-2</v>
      </c>
    </row>
    <row r="822" spans="1:4" x14ac:dyDescent="0.25">
      <c r="A822">
        <v>821</v>
      </c>
      <c r="B822">
        <v>1.6622000000000001E-2</v>
      </c>
      <c r="C822">
        <v>3.8434000000000003E-2</v>
      </c>
      <c r="D822">
        <v>2.7081000000000001E-2</v>
      </c>
    </row>
    <row r="823" spans="1:4" x14ac:dyDescent="0.25">
      <c r="A823">
        <v>822</v>
      </c>
      <c r="B823">
        <v>1.6910999999999999E-2</v>
      </c>
      <c r="C823">
        <v>3.9328000000000002E-2</v>
      </c>
      <c r="D823">
        <v>2.7711E-2</v>
      </c>
    </row>
    <row r="824" spans="1:4" x14ac:dyDescent="0.25">
      <c r="A824">
        <v>823</v>
      </c>
      <c r="B824">
        <v>2.1232999999999998E-2</v>
      </c>
      <c r="C824">
        <v>5.2812999999999999E-2</v>
      </c>
      <c r="D824">
        <v>3.7212000000000002E-2</v>
      </c>
    </row>
    <row r="825" spans="1:4" x14ac:dyDescent="0.25">
      <c r="A825">
        <v>824</v>
      </c>
      <c r="B825">
        <v>1.5685999999999999E-2</v>
      </c>
      <c r="C825">
        <v>3.6604999999999999E-2</v>
      </c>
      <c r="D825">
        <v>2.5791999999999999E-2</v>
      </c>
    </row>
    <row r="826" spans="1:4" x14ac:dyDescent="0.25">
      <c r="A826">
        <v>825</v>
      </c>
      <c r="B826">
        <v>1.5330999999999999E-2</v>
      </c>
      <c r="C826">
        <v>3.6714999999999998E-2</v>
      </c>
      <c r="D826">
        <v>2.5869E-2</v>
      </c>
    </row>
    <row r="827" spans="1:4" x14ac:dyDescent="0.25">
      <c r="A827">
        <v>826</v>
      </c>
      <c r="B827">
        <v>1.5330999999999999E-2</v>
      </c>
      <c r="C827">
        <v>3.6714999999999998E-2</v>
      </c>
      <c r="D827">
        <v>2.5869E-2</v>
      </c>
    </row>
    <row r="828" spans="1:4" x14ac:dyDescent="0.25">
      <c r="A828">
        <v>827</v>
      </c>
      <c r="B828">
        <v>1.3601E-2</v>
      </c>
      <c r="C828">
        <v>3.1349000000000002E-2</v>
      </c>
      <c r="D828">
        <v>2.2089000000000001E-2</v>
      </c>
    </row>
    <row r="829" spans="1:4" x14ac:dyDescent="0.25">
      <c r="A829">
        <v>828</v>
      </c>
      <c r="B829">
        <v>1.4923000000000001E-2</v>
      </c>
      <c r="C829">
        <v>3.7787000000000001E-2</v>
      </c>
      <c r="D829">
        <v>2.6624999999999999E-2</v>
      </c>
    </row>
    <row r="830" spans="1:4" x14ac:dyDescent="0.25">
      <c r="A830">
        <v>829</v>
      </c>
      <c r="B830">
        <v>1.3377999999999999E-2</v>
      </c>
      <c r="C830">
        <v>3.5241000000000001E-2</v>
      </c>
      <c r="D830">
        <v>2.4830999999999999E-2</v>
      </c>
    </row>
    <row r="831" spans="1:4" x14ac:dyDescent="0.25">
      <c r="A831">
        <v>830</v>
      </c>
      <c r="B831">
        <v>1.2749999999999999E-2</v>
      </c>
      <c r="C831">
        <v>3.4465000000000003E-2</v>
      </c>
      <c r="D831">
        <v>2.4284E-2</v>
      </c>
    </row>
    <row r="832" spans="1:4" x14ac:dyDescent="0.25">
      <c r="A832">
        <v>831</v>
      </c>
      <c r="B832">
        <v>1.102E-2</v>
      </c>
      <c r="C832">
        <v>2.9085E-2</v>
      </c>
      <c r="D832">
        <v>2.0493000000000001E-2</v>
      </c>
    </row>
    <row r="833" spans="1:4" x14ac:dyDescent="0.25">
      <c r="A833">
        <v>832</v>
      </c>
      <c r="B833">
        <v>1.5272000000000001E-2</v>
      </c>
      <c r="C833">
        <v>4.3473999999999999E-2</v>
      </c>
      <c r="D833">
        <v>3.0630999999999999E-2</v>
      </c>
    </row>
    <row r="834" spans="1:4" x14ac:dyDescent="0.25">
      <c r="A834">
        <v>833</v>
      </c>
      <c r="B834">
        <v>1.9883000000000001E-2</v>
      </c>
      <c r="C834">
        <v>5.7994999999999998E-2</v>
      </c>
      <c r="D834">
        <v>4.0863999999999998E-2</v>
      </c>
    </row>
    <row r="835" spans="1:4" x14ac:dyDescent="0.25">
      <c r="A835">
        <v>834</v>
      </c>
      <c r="B835">
        <v>2.0747000000000002E-2</v>
      </c>
      <c r="C835">
        <v>6.0720999999999997E-2</v>
      </c>
      <c r="D835">
        <v>4.2784000000000003E-2</v>
      </c>
    </row>
    <row r="836" spans="1:4" x14ac:dyDescent="0.25">
      <c r="A836">
        <v>835</v>
      </c>
      <c r="B836">
        <v>2.1611999999999999E-2</v>
      </c>
      <c r="C836">
        <v>6.3448000000000004E-2</v>
      </c>
      <c r="D836">
        <v>4.4706000000000003E-2</v>
      </c>
    </row>
    <row r="837" spans="1:4" x14ac:dyDescent="0.25">
      <c r="A837">
        <v>836</v>
      </c>
      <c r="B837">
        <v>2.1899999999999999E-2</v>
      </c>
      <c r="C837">
        <v>6.4356999999999998E-2</v>
      </c>
      <c r="D837">
        <v>4.5345999999999997E-2</v>
      </c>
    </row>
    <row r="838" spans="1:4" x14ac:dyDescent="0.25">
      <c r="A838">
        <v>837</v>
      </c>
      <c r="B838">
        <v>2.2248E-2</v>
      </c>
      <c r="C838">
        <v>6.5454999999999999E-2</v>
      </c>
      <c r="D838">
        <v>4.6120000000000001E-2</v>
      </c>
    </row>
    <row r="839" spans="1:4" x14ac:dyDescent="0.25">
      <c r="A839">
        <v>838</v>
      </c>
      <c r="B839">
        <v>2.2248E-2</v>
      </c>
      <c r="C839">
        <v>6.5454999999999999E-2</v>
      </c>
      <c r="D839">
        <v>4.6120000000000001E-2</v>
      </c>
    </row>
    <row r="840" spans="1:4" x14ac:dyDescent="0.25">
      <c r="A840">
        <v>839</v>
      </c>
      <c r="B840">
        <v>2.0442999999999999E-2</v>
      </c>
      <c r="C840">
        <v>6.0949999999999997E-2</v>
      </c>
      <c r="D840">
        <v>4.2944999999999997E-2</v>
      </c>
    </row>
    <row r="841" spans="1:4" x14ac:dyDescent="0.25">
      <c r="A841">
        <v>840</v>
      </c>
      <c r="B841">
        <v>1.3507E-2</v>
      </c>
      <c r="C841">
        <v>3.9067999999999999E-2</v>
      </c>
      <c r="D841">
        <v>2.7526999999999999E-2</v>
      </c>
    </row>
    <row r="842" spans="1:4" x14ac:dyDescent="0.25">
      <c r="A842">
        <v>841</v>
      </c>
      <c r="B842">
        <v>1.2351000000000001E-2</v>
      </c>
      <c r="C842">
        <v>3.5428000000000001E-2</v>
      </c>
      <c r="D842">
        <v>2.4962000000000002E-2</v>
      </c>
    </row>
    <row r="843" spans="1:4" x14ac:dyDescent="0.25">
      <c r="A843">
        <v>842</v>
      </c>
      <c r="B843">
        <v>1.1804E-2</v>
      </c>
      <c r="C843">
        <v>3.3706E-2</v>
      </c>
      <c r="D843">
        <v>2.3748999999999999E-2</v>
      </c>
    </row>
    <row r="844" spans="1:4" x14ac:dyDescent="0.25">
      <c r="A844">
        <v>843</v>
      </c>
      <c r="B844">
        <v>1.8759999999999999E-2</v>
      </c>
      <c r="C844">
        <v>5.5636999999999999E-2</v>
      </c>
      <c r="D844">
        <v>3.9202000000000001E-2</v>
      </c>
    </row>
    <row r="845" spans="1:4" x14ac:dyDescent="0.25">
      <c r="A845">
        <v>844</v>
      </c>
      <c r="B845">
        <v>1.9630000000000002E-2</v>
      </c>
      <c r="C845">
        <v>5.8382000000000003E-2</v>
      </c>
      <c r="D845">
        <v>4.1135999999999999E-2</v>
      </c>
    </row>
    <row r="846" spans="1:4" x14ac:dyDescent="0.25">
      <c r="A846">
        <v>845</v>
      </c>
      <c r="B846">
        <v>2.0209999999999999E-2</v>
      </c>
      <c r="C846">
        <v>6.0212000000000002E-2</v>
      </c>
      <c r="D846">
        <v>4.2424999999999997E-2</v>
      </c>
    </row>
    <row r="847" spans="1:4" x14ac:dyDescent="0.25">
      <c r="A847">
        <v>846</v>
      </c>
      <c r="B847">
        <v>2.0719000000000001E-2</v>
      </c>
      <c r="C847">
        <v>6.3033000000000006E-2</v>
      </c>
      <c r="D847">
        <v>4.4413000000000001E-2</v>
      </c>
    </row>
    <row r="848" spans="1:4" x14ac:dyDescent="0.25">
      <c r="A848">
        <v>847</v>
      </c>
      <c r="B848">
        <v>1.8331E-2</v>
      </c>
      <c r="C848">
        <v>5.6714000000000001E-2</v>
      </c>
      <c r="D848">
        <v>3.9961000000000003E-2</v>
      </c>
    </row>
    <row r="849" spans="1:4" x14ac:dyDescent="0.25">
      <c r="A849">
        <v>848</v>
      </c>
      <c r="B849">
        <v>2.036E-2</v>
      </c>
      <c r="C849">
        <v>6.3129000000000005E-2</v>
      </c>
      <c r="D849">
        <v>4.4481E-2</v>
      </c>
    </row>
    <row r="850" spans="1:4" x14ac:dyDescent="0.25">
      <c r="A850">
        <v>849</v>
      </c>
      <c r="B850">
        <v>1.8620999999999999E-2</v>
      </c>
      <c r="C850">
        <v>5.7631000000000002E-2</v>
      </c>
      <c r="D850">
        <v>4.0606999999999997E-2</v>
      </c>
    </row>
    <row r="851" spans="1:4" x14ac:dyDescent="0.25">
      <c r="A851">
        <v>850</v>
      </c>
      <c r="B851">
        <v>2.036E-2</v>
      </c>
      <c r="C851">
        <v>6.3129000000000005E-2</v>
      </c>
      <c r="D851">
        <v>4.4481E-2</v>
      </c>
    </row>
    <row r="852" spans="1:4" x14ac:dyDescent="0.25">
      <c r="A852">
        <v>851</v>
      </c>
      <c r="B852">
        <v>1.9199999999999998E-2</v>
      </c>
      <c r="C852">
        <v>5.9464000000000003E-2</v>
      </c>
      <c r="D852">
        <v>4.1897999999999998E-2</v>
      </c>
    </row>
    <row r="853" spans="1:4" x14ac:dyDescent="0.25">
      <c r="A853">
        <v>852</v>
      </c>
      <c r="B853">
        <v>2.0070000000000001E-2</v>
      </c>
      <c r="C853">
        <v>6.2212999999999997E-2</v>
      </c>
      <c r="D853">
        <v>4.3834999999999999E-2</v>
      </c>
    </row>
    <row r="854" spans="1:4" x14ac:dyDescent="0.25">
      <c r="A854">
        <v>853</v>
      </c>
      <c r="B854">
        <v>1.5651999999999999E-2</v>
      </c>
      <c r="C854">
        <v>4.9496999999999999E-2</v>
      </c>
      <c r="D854">
        <v>3.4875000000000003E-2</v>
      </c>
    </row>
    <row r="855" spans="1:4" x14ac:dyDescent="0.25">
      <c r="A855">
        <v>854</v>
      </c>
      <c r="B855">
        <v>1.1337E-2</v>
      </c>
      <c r="C855">
        <v>3.5851000000000001E-2</v>
      </c>
      <c r="D855">
        <v>2.5260999999999999E-2</v>
      </c>
    </row>
    <row r="856" spans="1:4" x14ac:dyDescent="0.25">
      <c r="A856">
        <v>855</v>
      </c>
      <c r="B856">
        <v>1.0174000000000001E-2</v>
      </c>
      <c r="C856">
        <v>3.2174000000000001E-2</v>
      </c>
      <c r="D856">
        <v>2.2669999999999999E-2</v>
      </c>
    </row>
    <row r="857" spans="1:4" x14ac:dyDescent="0.25">
      <c r="A857">
        <v>856</v>
      </c>
      <c r="B857">
        <v>7.8490000000000001E-3</v>
      </c>
      <c r="C857">
        <v>2.4819999999999998E-2</v>
      </c>
      <c r="D857">
        <v>1.7488E-2</v>
      </c>
    </row>
    <row r="858" spans="1:4" x14ac:dyDescent="0.25">
      <c r="A858">
        <v>857</v>
      </c>
      <c r="B858">
        <v>6.6860000000000001E-3</v>
      </c>
      <c r="C858">
        <v>2.1142999999999999E-2</v>
      </c>
      <c r="D858">
        <v>1.4897000000000001E-2</v>
      </c>
    </row>
    <row r="859" spans="1:4" x14ac:dyDescent="0.25">
      <c r="A859">
        <v>858</v>
      </c>
      <c r="B859">
        <v>7.267E-3</v>
      </c>
      <c r="C859">
        <v>2.2981999999999999E-2</v>
      </c>
      <c r="D859">
        <v>1.6192999999999999E-2</v>
      </c>
    </row>
    <row r="860" spans="1:4" x14ac:dyDescent="0.25">
      <c r="A860">
        <v>859</v>
      </c>
      <c r="B860">
        <v>7.5579999999999996E-3</v>
      </c>
      <c r="C860">
        <v>2.3900999999999999E-2</v>
      </c>
      <c r="D860">
        <v>1.6840999999999998E-2</v>
      </c>
    </row>
    <row r="861" spans="1:4" x14ac:dyDescent="0.25">
      <c r="A861">
        <v>860</v>
      </c>
      <c r="B861">
        <v>8.43E-3</v>
      </c>
      <c r="C861">
        <v>2.6658999999999999E-2</v>
      </c>
      <c r="D861">
        <v>1.8783999999999999E-2</v>
      </c>
    </row>
    <row r="862" spans="1:4" x14ac:dyDescent="0.25">
      <c r="A862">
        <v>861</v>
      </c>
      <c r="B862">
        <v>8.7209999999999996E-3</v>
      </c>
      <c r="C862">
        <v>2.7577999999999998E-2</v>
      </c>
      <c r="D862">
        <v>1.9431E-2</v>
      </c>
    </row>
    <row r="863" spans="1:4" x14ac:dyDescent="0.25">
      <c r="A863">
        <v>862</v>
      </c>
      <c r="B863">
        <v>6.6860000000000001E-3</v>
      </c>
      <c r="C863">
        <v>2.1142999999999999E-2</v>
      </c>
      <c r="D863">
        <v>1.4897000000000001E-2</v>
      </c>
    </row>
    <row r="864" spans="1:4" x14ac:dyDescent="0.25">
      <c r="A864">
        <v>863</v>
      </c>
      <c r="B864">
        <v>1.1337E-2</v>
      </c>
      <c r="C864">
        <v>3.5851000000000001E-2</v>
      </c>
      <c r="D864">
        <v>2.5260999999999999E-2</v>
      </c>
    </row>
    <row r="865" spans="1:4" x14ac:dyDescent="0.25">
      <c r="A865">
        <v>864</v>
      </c>
      <c r="B865">
        <v>1.5987999999999999E-2</v>
      </c>
      <c r="C865">
        <v>5.0560000000000001E-2</v>
      </c>
      <c r="D865">
        <v>3.5624000000000003E-2</v>
      </c>
    </row>
    <row r="866" spans="1:4" x14ac:dyDescent="0.25">
      <c r="A866">
        <v>865</v>
      </c>
      <c r="B866">
        <v>1.6570000000000001E-2</v>
      </c>
      <c r="C866">
        <v>5.2398E-2</v>
      </c>
      <c r="D866">
        <v>3.6920000000000001E-2</v>
      </c>
    </row>
    <row r="867" spans="1:4" x14ac:dyDescent="0.25">
      <c r="A867">
        <v>866</v>
      </c>
      <c r="B867">
        <v>1.686E-2</v>
      </c>
      <c r="C867">
        <v>5.3317000000000003E-2</v>
      </c>
      <c r="D867">
        <v>3.7567000000000003E-2</v>
      </c>
    </row>
    <row r="868" spans="1:4" x14ac:dyDescent="0.25">
      <c r="A868">
        <v>867</v>
      </c>
      <c r="B868">
        <v>1.686E-2</v>
      </c>
      <c r="C868">
        <v>5.3317000000000003E-2</v>
      </c>
      <c r="D868">
        <v>3.7567000000000003E-2</v>
      </c>
    </row>
    <row r="869" spans="1:4" x14ac:dyDescent="0.25">
      <c r="A869">
        <v>868</v>
      </c>
      <c r="B869">
        <v>1.8894999999999999E-2</v>
      </c>
      <c r="C869">
        <v>5.9752E-2</v>
      </c>
      <c r="D869">
        <v>4.2101E-2</v>
      </c>
    </row>
    <row r="870" spans="1:4" x14ac:dyDescent="0.25">
      <c r="A870">
        <v>869</v>
      </c>
      <c r="B870">
        <v>1.9186000000000002E-2</v>
      </c>
      <c r="C870">
        <v>6.0671999999999997E-2</v>
      </c>
      <c r="D870">
        <v>4.2749000000000002E-2</v>
      </c>
    </row>
    <row r="871" spans="1:4" x14ac:dyDescent="0.25">
      <c r="A871">
        <v>870</v>
      </c>
      <c r="B871">
        <v>1.8894999999999999E-2</v>
      </c>
      <c r="C871">
        <v>5.9752E-2</v>
      </c>
      <c r="D871">
        <v>4.2101E-2</v>
      </c>
    </row>
    <row r="872" spans="1:4" x14ac:dyDescent="0.25">
      <c r="A872">
        <v>871</v>
      </c>
      <c r="B872">
        <v>1.8023000000000001E-2</v>
      </c>
      <c r="C872">
        <v>5.6994999999999997E-2</v>
      </c>
      <c r="D872">
        <v>4.0157999999999999E-2</v>
      </c>
    </row>
    <row r="873" spans="1:4" x14ac:dyDescent="0.25">
      <c r="A873">
        <v>872</v>
      </c>
      <c r="B873">
        <v>1.8894999999999999E-2</v>
      </c>
      <c r="C873">
        <v>5.9752E-2</v>
      </c>
      <c r="D873">
        <v>4.2101E-2</v>
      </c>
    </row>
    <row r="874" spans="1:4" x14ac:dyDescent="0.25">
      <c r="A874">
        <v>873</v>
      </c>
      <c r="B874">
        <v>1.9186000000000002E-2</v>
      </c>
      <c r="C874">
        <v>6.0671999999999997E-2</v>
      </c>
      <c r="D874">
        <v>4.2749000000000002E-2</v>
      </c>
    </row>
    <row r="875" spans="1:4" x14ac:dyDescent="0.25">
      <c r="A875">
        <v>874</v>
      </c>
      <c r="B875">
        <v>1.7732999999999999E-2</v>
      </c>
      <c r="C875">
        <v>5.6075E-2</v>
      </c>
      <c r="D875">
        <v>3.9510999999999998E-2</v>
      </c>
    </row>
    <row r="876" spans="1:4" x14ac:dyDescent="0.25">
      <c r="A876">
        <v>875</v>
      </c>
      <c r="B876">
        <v>1.9186000000000002E-2</v>
      </c>
      <c r="C876">
        <v>6.0671999999999997E-2</v>
      </c>
      <c r="D876">
        <v>4.2749000000000002E-2</v>
      </c>
    </row>
    <row r="877" spans="1:4" x14ac:dyDescent="0.25">
      <c r="A877">
        <v>876</v>
      </c>
      <c r="B877">
        <v>1.8605E-2</v>
      </c>
      <c r="C877">
        <v>5.8833000000000003E-2</v>
      </c>
      <c r="D877">
        <v>4.1453999999999998E-2</v>
      </c>
    </row>
    <row r="878" spans="1:4" x14ac:dyDescent="0.25">
      <c r="A878">
        <v>877</v>
      </c>
      <c r="B878">
        <v>1.9533999999999999E-2</v>
      </c>
      <c r="C878">
        <v>6.1769999999999999E-2</v>
      </c>
      <c r="D878">
        <v>4.3522999999999999E-2</v>
      </c>
    </row>
    <row r="879" spans="1:4" x14ac:dyDescent="0.25">
      <c r="A879">
        <v>878</v>
      </c>
      <c r="B879">
        <v>2.0116999999999999E-2</v>
      </c>
      <c r="C879">
        <v>6.3614000000000004E-2</v>
      </c>
      <c r="D879">
        <v>4.4823000000000002E-2</v>
      </c>
    </row>
    <row r="880" spans="1:4" x14ac:dyDescent="0.25">
      <c r="A880">
        <v>879</v>
      </c>
      <c r="B880">
        <v>1.8075999999999998E-2</v>
      </c>
      <c r="C880">
        <v>5.7160999999999997E-2</v>
      </c>
      <c r="D880">
        <v>4.0274999999999998E-2</v>
      </c>
    </row>
    <row r="881" spans="1:4" x14ac:dyDescent="0.25">
      <c r="A881">
        <v>880</v>
      </c>
      <c r="B881">
        <v>1.5452E-2</v>
      </c>
      <c r="C881">
        <v>4.8862999999999997E-2</v>
      </c>
      <c r="D881">
        <v>3.4429000000000001E-2</v>
      </c>
    </row>
    <row r="882" spans="1:4" x14ac:dyDescent="0.25">
      <c r="A882">
        <v>881</v>
      </c>
      <c r="B882">
        <v>1.1953E-2</v>
      </c>
      <c r="C882">
        <v>3.78E-2</v>
      </c>
      <c r="D882">
        <v>2.6634000000000001E-2</v>
      </c>
    </row>
    <row r="883" spans="1:4" x14ac:dyDescent="0.25">
      <c r="A883">
        <v>882</v>
      </c>
      <c r="B883">
        <v>1.3703E-2</v>
      </c>
      <c r="C883">
        <v>4.3332000000000002E-2</v>
      </c>
      <c r="D883">
        <v>3.0530999999999999E-2</v>
      </c>
    </row>
    <row r="884" spans="1:4" x14ac:dyDescent="0.25">
      <c r="A884">
        <v>883</v>
      </c>
      <c r="B884">
        <v>1.0496E-2</v>
      </c>
      <c r="C884">
        <v>3.3189999999999997E-2</v>
      </c>
      <c r="D884">
        <v>2.3386000000000001E-2</v>
      </c>
    </row>
    <row r="885" spans="1:4" x14ac:dyDescent="0.25">
      <c r="A885">
        <v>884</v>
      </c>
      <c r="B885">
        <v>9.6209999999999993E-3</v>
      </c>
      <c r="C885">
        <v>3.0424E-2</v>
      </c>
      <c r="D885">
        <v>2.1437000000000001E-2</v>
      </c>
    </row>
    <row r="886" spans="1:4" x14ac:dyDescent="0.25">
      <c r="A886">
        <v>885</v>
      </c>
      <c r="B886">
        <v>6.9969999999999997E-3</v>
      </c>
      <c r="C886">
        <v>2.2127000000000001E-2</v>
      </c>
      <c r="D886">
        <v>1.559E-2</v>
      </c>
    </row>
    <row r="887" spans="1:4" x14ac:dyDescent="0.25">
      <c r="A887">
        <v>886</v>
      </c>
      <c r="B887">
        <v>6.4140000000000004E-3</v>
      </c>
      <c r="C887">
        <v>2.0282999999999999E-2</v>
      </c>
      <c r="D887">
        <v>1.4291E-2</v>
      </c>
    </row>
    <row r="888" spans="1:4" x14ac:dyDescent="0.25">
      <c r="A888">
        <v>887</v>
      </c>
      <c r="B888">
        <v>5.8310000000000002E-3</v>
      </c>
      <c r="C888">
        <v>1.8439000000000001E-2</v>
      </c>
      <c r="D888">
        <v>1.2992E-2</v>
      </c>
    </row>
    <row r="889" spans="1:4" x14ac:dyDescent="0.25">
      <c r="A889">
        <v>888</v>
      </c>
      <c r="B889">
        <v>1.2536E-2</v>
      </c>
      <c r="C889">
        <v>3.9643999999999999E-2</v>
      </c>
      <c r="D889">
        <v>2.7932999999999999E-2</v>
      </c>
    </row>
    <row r="890" spans="1:4" x14ac:dyDescent="0.25">
      <c r="A890">
        <v>889</v>
      </c>
      <c r="B890">
        <v>1.5789000000000001E-2</v>
      </c>
      <c r="C890">
        <v>4.9931000000000003E-2</v>
      </c>
      <c r="D890">
        <v>3.5180999999999997E-2</v>
      </c>
    </row>
    <row r="891" spans="1:4" x14ac:dyDescent="0.25">
      <c r="A891">
        <v>890</v>
      </c>
      <c r="B891">
        <v>1.6081999999999999E-2</v>
      </c>
      <c r="C891">
        <v>5.0854999999999997E-2</v>
      </c>
      <c r="D891">
        <v>3.5832999999999997E-2</v>
      </c>
    </row>
    <row r="892" spans="1:4" x14ac:dyDescent="0.25">
      <c r="A892">
        <v>891</v>
      </c>
      <c r="B892">
        <v>1.6958999999999998E-2</v>
      </c>
      <c r="C892">
        <v>5.3629000000000003E-2</v>
      </c>
      <c r="D892">
        <v>3.7787000000000001E-2</v>
      </c>
    </row>
    <row r="893" spans="1:4" x14ac:dyDescent="0.25">
      <c r="A893">
        <v>892</v>
      </c>
      <c r="B893">
        <v>1.5789000000000001E-2</v>
      </c>
      <c r="C893">
        <v>4.9931000000000003E-2</v>
      </c>
      <c r="D893">
        <v>3.5180999999999997E-2</v>
      </c>
    </row>
    <row r="894" spans="1:4" x14ac:dyDescent="0.25">
      <c r="A894">
        <v>893</v>
      </c>
      <c r="B894">
        <v>1.2865E-2</v>
      </c>
      <c r="C894">
        <v>4.0683999999999998E-2</v>
      </c>
      <c r="D894">
        <v>2.8666000000000001E-2</v>
      </c>
    </row>
    <row r="895" spans="1:4" x14ac:dyDescent="0.25">
      <c r="A895">
        <v>894</v>
      </c>
      <c r="B895">
        <v>1.4326999999999999E-2</v>
      </c>
      <c r="C895">
        <v>4.5307E-2</v>
      </c>
      <c r="D895">
        <v>3.1924000000000001E-2</v>
      </c>
    </row>
    <row r="896" spans="1:4" x14ac:dyDescent="0.25">
      <c r="A896">
        <v>895</v>
      </c>
      <c r="B896">
        <v>1.6081999999999999E-2</v>
      </c>
      <c r="C896">
        <v>5.0854999999999997E-2</v>
      </c>
      <c r="D896">
        <v>3.5832999999999997E-2</v>
      </c>
    </row>
    <row r="897" spans="1:4" x14ac:dyDescent="0.25">
      <c r="A897">
        <v>896</v>
      </c>
      <c r="B897">
        <v>1.7836000000000001E-2</v>
      </c>
      <c r="C897">
        <v>5.6403000000000002E-2</v>
      </c>
      <c r="D897">
        <v>3.9742E-2</v>
      </c>
    </row>
    <row r="898" spans="1:4" x14ac:dyDescent="0.25">
      <c r="A898">
        <v>897</v>
      </c>
      <c r="B898">
        <v>1.7544000000000001E-2</v>
      </c>
      <c r="C898">
        <v>5.5479000000000001E-2</v>
      </c>
      <c r="D898">
        <v>3.909E-2</v>
      </c>
    </row>
    <row r="899" spans="1:4" x14ac:dyDescent="0.25">
      <c r="A899">
        <v>898</v>
      </c>
      <c r="B899">
        <v>1.8713E-2</v>
      </c>
      <c r="C899">
        <v>5.9177E-2</v>
      </c>
      <c r="D899">
        <v>4.1695999999999997E-2</v>
      </c>
    </row>
    <row r="900" spans="1:4" x14ac:dyDescent="0.25">
      <c r="A900">
        <v>899</v>
      </c>
      <c r="B900">
        <v>1.7836000000000001E-2</v>
      </c>
      <c r="C900">
        <v>5.6403000000000002E-2</v>
      </c>
      <c r="D900">
        <v>3.9742E-2</v>
      </c>
    </row>
    <row r="901" spans="1:4" x14ac:dyDescent="0.25">
      <c r="A901">
        <v>900</v>
      </c>
      <c r="B901">
        <v>1.6374E-2</v>
      </c>
      <c r="C901">
        <v>5.178E-2</v>
      </c>
      <c r="D901">
        <v>3.6484000000000003E-2</v>
      </c>
    </row>
    <row r="902" spans="1:4" x14ac:dyDescent="0.25">
      <c r="A902">
        <v>901</v>
      </c>
      <c r="B902">
        <v>1.5205E-2</v>
      </c>
      <c r="C902">
        <v>4.8080999999999999E-2</v>
      </c>
      <c r="D902">
        <v>3.3877999999999998E-2</v>
      </c>
    </row>
    <row r="903" spans="1:4" x14ac:dyDescent="0.25">
      <c r="A903">
        <v>902</v>
      </c>
      <c r="B903">
        <v>1.5789000000000001E-2</v>
      </c>
      <c r="C903">
        <v>4.9931000000000003E-2</v>
      </c>
      <c r="D903">
        <v>3.5180999999999997E-2</v>
      </c>
    </row>
    <row r="904" spans="1:4" x14ac:dyDescent="0.25">
      <c r="A904">
        <v>903</v>
      </c>
      <c r="B904">
        <v>1.2865E-2</v>
      </c>
      <c r="C904">
        <v>4.0683999999999998E-2</v>
      </c>
      <c r="D904">
        <v>2.8666000000000001E-2</v>
      </c>
    </row>
    <row r="905" spans="1:4" x14ac:dyDescent="0.25">
      <c r="A905">
        <v>904</v>
      </c>
      <c r="B905">
        <v>1.4912E-2</v>
      </c>
      <c r="C905">
        <v>4.7156999999999998E-2</v>
      </c>
      <c r="D905">
        <v>3.3227E-2</v>
      </c>
    </row>
    <row r="906" spans="1:4" x14ac:dyDescent="0.25">
      <c r="A906">
        <v>905</v>
      </c>
      <c r="B906">
        <v>1.7250999999999999E-2</v>
      </c>
      <c r="C906">
        <v>5.4553999999999998E-2</v>
      </c>
      <c r="D906">
        <v>3.8439000000000001E-2</v>
      </c>
    </row>
    <row r="907" spans="1:4" x14ac:dyDescent="0.25">
      <c r="A907">
        <v>906</v>
      </c>
      <c r="B907">
        <v>1.7836000000000001E-2</v>
      </c>
      <c r="C907">
        <v>5.6403000000000002E-2</v>
      </c>
      <c r="D907">
        <v>3.9742E-2</v>
      </c>
    </row>
    <row r="908" spans="1:4" x14ac:dyDescent="0.25">
      <c r="A908">
        <v>907</v>
      </c>
      <c r="B908">
        <v>1.7544000000000001E-2</v>
      </c>
      <c r="C908">
        <v>5.5479000000000001E-2</v>
      </c>
      <c r="D908">
        <v>3.909E-2</v>
      </c>
    </row>
    <row r="909" spans="1:4" x14ac:dyDescent="0.25">
      <c r="A909">
        <v>908</v>
      </c>
      <c r="B909">
        <v>1.7888999999999999E-2</v>
      </c>
      <c r="C909">
        <v>5.6569000000000001E-2</v>
      </c>
      <c r="D909">
        <v>3.9857999999999998E-2</v>
      </c>
    </row>
    <row r="910" spans="1:4" x14ac:dyDescent="0.25">
      <c r="A910">
        <v>909</v>
      </c>
      <c r="B910">
        <v>1.8182E-2</v>
      </c>
      <c r="C910">
        <v>5.7495999999999998E-2</v>
      </c>
      <c r="D910">
        <v>4.0511999999999999E-2</v>
      </c>
    </row>
    <row r="911" spans="1:4" x14ac:dyDescent="0.25">
      <c r="A911">
        <v>910</v>
      </c>
      <c r="B911">
        <v>1.8768E-2</v>
      </c>
      <c r="C911">
        <v>5.9351000000000001E-2</v>
      </c>
      <c r="D911">
        <v>4.1818000000000001E-2</v>
      </c>
    </row>
    <row r="912" spans="1:4" x14ac:dyDescent="0.25">
      <c r="A912">
        <v>911</v>
      </c>
      <c r="B912">
        <v>1.7888999999999999E-2</v>
      </c>
      <c r="C912">
        <v>5.6569000000000001E-2</v>
      </c>
      <c r="D912">
        <v>3.9857999999999998E-2</v>
      </c>
    </row>
    <row r="913" spans="1:4" x14ac:dyDescent="0.25">
      <c r="A913">
        <v>912</v>
      </c>
      <c r="B913">
        <v>1.8182E-2</v>
      </c>
      <c r="C913">
        <v>5.7495999999999998E-2</v>
      </c>
      <c r="D913">
        <v>4.0511999999999999E-2</v>
      </c>
    </row>
    <row r="914" spans="1:4" x14ac:dyDescent="0.25">
      <c r="A914">
        <v>913</v>
      </c>
      <c r="B914">
        <v>1.7595E-2</v>
      </c>
      <c r="C914">
        <v>5.5641000000000003E-2</v>
      </c>
      <c r="D914">
        <v>3.9204999999999997E-2</v>
      </c>
    </row>
    <row r="915" spans="1:4" x14ac:dyDescent="0.25">
      <c r="A915">
        <v>914</v>
      </c>
      <c r="B915">
        <v>1.6129000000000001E-2</v>
      </c>
      <c r="C915">
        <v>5.1004000000000001E-2</v>
      </c>
      <c r="D915">
        <v>3.5937999999999998E-2</v>
      </c>
    </row>
    <row r="916" spans="1:4" x14ac:dyDescent="0.25">
      <c r="A916">
        <v>915</v>
      </c>
      <c r="B916">
        <v>1.6129000000000001E-2</v>
      </c>
      <c r="C916">
        <v>5.1004000000000001E-2</v>
      </c>
      <c r="D916">
        <v>3.5937999999999998E-2</v>
      </c>
    </row>
    <row r="917" spans="1:4" x14ac:dyDescent="0.25">
      <c r="A917">
        <v>916</v>
      </c>
      <c r="B917">
        <v>1.5543E-2</v>
      </c>
      <c r="C917">
        <v>4.9149999999999999E-2</v>
      </c>
      <c r="D917">
        <v>3.4631000000000002E-2</v>
      </c>
    </row>
    <row r="918" spans="1:4" x14ac:dyDescent="0.25">
      <c r="A918">
        <v>917</v>
      </c>
      <c r="B918">
        <v>1.7302000000000001E-2</v>
      </c>
      <c r="C918">
        <v>5.4713999999999999E-2</v>
      </c>
      <c r="D918">
        <v>3.8551000000000002E-2</v>
      </c>
    </row>
    <row r="919" spans="1:4" x14ac:dyDescent="0.25">
      <c r="A919">
        <v>918</v>
      </c>
      <c r="B919">
        <v>1.6129000000000001E-2</v>
      </c>
      <c r="C919">
        <v>5.1004000000000001E-2</v>
      </c>
      <c r="D919">
        <v>3.5937999999999998E-2</v>
      </c>
    </row>
    <row r="920" spans="1:4" x14ac:dyDescent="0.25">
      <c r="A920">
        <v>919</v>
      </c>
      <c r="B920">
        <v>1.6716000000000002E-2</v>
      </c>
      <c r="C920">
        <v>5.2859000000000003E-2</v>
      </c>
      <c r="D920">
        <v>3.7245E-2</v>
      </c>
    </row>
    <row r="921" spans="1:4" x14ac:dyDescent="0.25">
      <c r="A921">
        <v>920</v>
      </c>
      <c r="B921">
        <v>1.5543E-2</v>
      </c>
      <c r="C921">
        <v>4.9149999999999999E-2</v>
      </c>
      <c r="D921">
        <v>3.4631000000000002E-2</v>
      </c>
    </row>
    <row r="922" spans="1:4" x14ac:dyDescent="0.25">
      <c r="A922">
        <v>921</v>
      </c>
      <c r="B922">
        <v>1.6421999999999999E-2</v>
      </c>
      <c r="C922">
        <v>5.1931999999999999E-2</v>
      </c>
      <c r="D922">
        <v>3.6590999999999999E-2</v>
      </c>
    </row>
    <row r="923" spans="1:4" x14ac:dyDescent="0.25">
      <c r="A923">
        <v>922</v>
      </c>
      <c r="B923">
        <v>1.6716000000000002E-2</v>
      </c>
      <c r="C923">
        <v>5.2859000000000003E-2</v>
      </c>
      <c r="D923">
        <v>3.7245E-2</v>
      </c>
    </row>
    <row r="924" spans="1:4" x14ac:dyDescent="0.25">
      <c r="A924">
        <v>923</v>
      </c>
      <c r="B924">
        <v>1.5835999999999999E-2</v>
      </c>
      <c r="C924">
        <v>5.0077000000000003E-2</v>
      </c>
      <c r="D924">
        <v>3.5284000000000003E-2</v>
      </c>
    </row>
    <row r="925" spans="1:4" x14ac:dyDescent="0.25">
      <c r="A925">
        <v>924</v>
      </c>
      <c r="B925">
        <v>1.7009E-2</v>
      </c>
      <c r="C925">
        <v>5.3787000000000001E-2</v>
      </c>
      <c r="D925">
        <v>3.7898000000000001E-2</v>
      </c>
    </row>
    <row r="926" spans="1:4" x14ac:dyDescent="0.25">
      <c r="A926">
        <v>925</v>
      </c>
      <c r="B926">
        <v>1.4663000000000001E-2</v>
      </c>
      <c r="C926">
        <v>4.6367999999999999E-2</v>
      </c>
      <c r="D926">
        <v>3.2670999999999999E-2</v>
      </c>
    </row>
    <row r="927" spans="1:4" x14ac:dyDescent="0.25">
      <c r="A927">
        <v>926</v>
      </c>
      <c r="B927">
        <v>1.5249E-2</v>
      </c>
      <c r="C927">
        <v>4.8222000000000001E-2</v>
      </c>
      <c r="D927">
        <v>3.3977E-2</v>
      </c>
    </row>
    <row r="928" spans="1:4" x14ac:dyDescent="0.25">
      <c r="A928">
        <v>927</v>
      </c>
      <c r="B928">
        <v>1.5835999999999999E-2</v>
      </c>
      <c r="C928">
        <v>5.0077000000000003E-2</v>
      </c>
      <c r="D928">
        <v>3.5284000000000003E-2</v>
      </c>
    </row>
    <row r="929" spans="1:4" x14ac:dyDescent="0.25">
      <c r="A929">
        <v>928</v>
      </c>
      <c r="B929">
        <v>1.4076E-2</v>
      </c>
      <c r="C929">
        <v>4.4512999999999997E-2</v>
      </c>
      <c r="D929">
        <v>3.1364000000000003E-2</v>
      </c>
    </row>
    <row r="930" spans="1:4" x14ac:dyDescent="0.25">
      <c r="A930">
        <v>929</v>
      </c>
      <c r="B930">
        <v>1.5543E-2</v>
      </c>
      <c r="C930">
        <v>4.9149999999999999E-2</v>
      </c>
      <c r="D930">
        <v>3.4631000000000002E-2</v>
      </c>
    </row>
    <row r="931" spans="1:4" x14ac:dyDescent="0.25">
      <c r="A931">
        <v>930</v>
      </c>
      <c r="B931">
        <v>1.4956000000000001E-2</v>
      </c>
      <c r="C931">
        <v>4.7294999999999997E-2</v>
      </c>
      <c r="D931">
        <v>3.3323999999999999E-2</v>
      </c>
    </row>
    <row r="932" spans="1:4" x14ac:dyDescent="0.25">
      <c r="A932">
        <v>931</v>
      </c>
      <c r="B932">
        <v>1.5249E-2</v>
      </c>
      <c r="C932">
        <v>4.8222000000000001E-2</v>
      </c>
      <c r="D932">
        <v>3.3977E-2</v>
      </c>
    </row>
    <row r="933" spans="1:4" x14ac:dyDescent="0.25">
      <c r="A933">
        <v>932</v>
      </c>
      <c r="B933">
        <v>1.4956000000000001E-2</v>
      </c>
      <c r="C933">
        <v>4.7294999999999997E-2</v>
      </c>
      <c r="D933">
        <v>3.3323999999999999E-2</v>
      </c>
    </row>
    <row r="934" spans="1:4" x14ac:dyDescent="0.25">
      <c r="A934">
        <v>933</v>
      </c>
      <c r="B934">
        <v>1.4076E-2</v>
      </c>
      <c r="C934">
        <v>4.4512999999999997E-2</v>
      </c>
      <c r="D934">
        <v>3.1364000000000003E-2</v>
      </c>
    </row>
    <row r="935" spans="1:4" x14ac:dyDescent="0.25">
      <c r="A935">
        <v>934</v>
      </c>
      <c r="B935">
        <v>1.3783E-2</v>
      </c>
      <c r="C935">
        <v>4.3586E-2</v>
      </c>
      <c r="D935">
        <v>3.0710000000000001E-2</v>
      </c>
    </row>
    <row r="936" spans="1:4" x14ac:dyDescent="0.25">
      <c r="A936">
        <v>935</v>
      </c>
      <c r="B936">
        <v>1.4076E-2</v>
      </c>
      <c r="C936">
        <v>4.4512999999999997E-2</v>
      </c>
      <c r="D936">
        <v>3.1364000000000003E-2</v>
      </c>
    </row>
    <row r="937" spans="1:4" x14ac:dyDescent="0.25">
      <c r="A937">
        <v>936</v>
      </c>
      <c r="B937">
        <v>1.4663000000000001E-2</v>
      </c>
      <c r="C937">
        <v>4.6367999999999999E-2</v>
      </c>
      <c r="D937">
        <v>3.2670999999999999E-2</v>
      </c>
    </row>
    <row r="938" spans="1:4" x14ac:dyDescent="0.25">
      <c r="A938">
        <v>937</v>
      </c>
      <c r="B938">
        <v>1.4663000000000001E-2</v>
      </c>
      <c r="C938">
        <v>4.6367999999999999E-2</v>
      </c>
      <c r="D938">
        <v>3.2670999999999999E-2</v>
      </c>
    </row>
    <row r="939" spans="1:4" x14ac:dyDescent="0.25">
      <c r="A939">
        <v>938</v>
      </c>
      <c r="B939">
        <v>1.3783E-2</v>
      </c>
      <c r="C939">
        <v>4.3586E-2</v>
      </c>
      <c r="D939">
        <v>3.0710000000000001E-2</v>
      </c>
    </row>
    <row r="940" spans="1:4" x14ac:dyDescent="0.25">
      <c r="A940">
        <v>939</v>
      </c>
      <c r="B940">
        <v>1.4076E-2</v>
      </c>
      <c r="C940">
        <v>4.4512999999999997E-2</v>
      </c>
      <c r="D940">
        <v>3.1364000000000003E-2</v>
      </c>
    </row>
    <row r="941" spans="1:4" x14ac:dyDescent="0.25">
      <c r="A941">
        <v>940</v>
      </c>
      <c r="B941">
        <v>1.3783E-2</v>
      </c>
      <c r="C941">
        <v>4.3586E-2</v>
      </c>
      <c r="D941">
        <v>3.0710000000000001E-2</v>
      </c>
    </row>
    <row r="942" spans="1:4" x14ac:dyDescent="0.25">
      <c r="A942">
        <v>941</v>
      </c>
      <c r="B942">
        <v>1.349E-2</v>
      </c>
      <c r="C942">
        <v>4.2658000000000001E-2</v>
      </c>
      <c r="D942">
        <v>3.0057E-2</v>
      </c>
    </row>
    <row r="943" spans="1:4" x14ac:dyDescent="0.25">
      <c r="A943">
        <v>942</v>
      </c>
      <c r="B943">
        <v>1.4076E-2</v>
      </c>
      <c r="C943">
        <v>4.4512999999999997E-2</v>
      </c>
      <c r="D943">
        <v>3.1364000000000003E-2</v>
      </c>
    </row>
    <row r="944" spans="1:4" x14ac:dyDescent="0.25">
      <c r="A944">
        <v>943</v>
      </c>
      <c r="B944">
        <v>1.349E-2</v>
      </c>
      <c r="C944">
        <v>4.2658000000000001E-2</v>
      </c>
      <c r="D944">
        <v>3.0057E-2</v>
      </c>
    </row>
    <row r="945" spans="1:4" x14ac:dyDescent="0.25">
      <c r="A945">
        <v>944</v>
      </c>
      <c r="B945">
        <v>1.4370000000000001E-2</v>
      </c>
      <c r="C945">
        <v>4.5440000000000001E-2</v>
      </c>
      <c r="D945">
        <v>3.2016999999999997E-2</v>
      </c>
    </row>
    <row r="946" spans="1:4" x14ac:dyDescent="0.25">
      <c r="A946">
        <v>945</v>
      </c>
      <c r="B946">
        <v>1.3783E-2</v>
      </c>
      <c r="C946">
        <v>4.3586E-2</v>
      </c>
      <c r="D946">
        <v>3.0710000000000001E-2</v>
      </c>
    </row>
    <row r="947" spans="1:4" x14ac:dyDescent="0.25">
      <c r="A947">
        <v>946</v>
      </c>
      <c r="B947">
        <v>1.349E-2</v>
      </c>
      <c r="C947">
        <v>4.2658000000000001E-2</v>
      </c>
      <c r="D947">
        <v>3.0057E-2</v>
      </c>
    </row>
    <row r="948" spans="1:4" x14ac:dyDescent="0.25">
      <c r="A948">
        <v>947</v>
      </c>
      <c r="B948">
        <v>1.3783E-2</v>
      </c>
      <c r="C948">
        <v>4.3586E-2</v>
      </c>
      <c r="D948">
        <v>3.0710000000000001E-2</v>
      </c>
    </row>
    <row r="949" spans="1:4" x14ac:dyDescent="0.25">
      <c r="A949">
        <v>948</v>
      </c>
      <c r="B949">
        <v>1.3783E-2</v>
      </c>
      <c r="C949">
        <v>4.3586E-2</v>
      </c>
      <c r="D949">
        <v>3.0710000000000001E-2</v>
      </c>
    </row>
    <row r="950" spans="1:4" x14ac:dyDescent="0.25">
      <c r="A950">
        <v>949</v>
      </c>
      <c r="B950">
        <v>1.4076E-2</v>
      </c>
      <c r="C950">
        <v>4.4512999999999997E-2</v>
      </c>
      <c r="D950">
        <v>3.1364000000000003E-2</v>
      </c>
    </row>
    <row r="951" spans="1:4" x14ac:dyDescent="0.25">
      <c r="A951">
        <v>950</v>
      </c>
      <c r="B951">
        <v>1.349E-2</v>
      </c>
      <c r="C951">
        <v>4.2658000000000001E-2</v>
      </c>
      <c r="D951">
        <v>3.0057E-2</v>
      </c>
    </row>
    <row r="952" spans="1:4" x14ac:dyDescent="0.25">
      <c r="A952">
        <v>951</v>
      </c>
      <c r="B952">
        <v>1.3783E-2</v>
      </c>
      <c r="C952">
        <v>4.3586E-2</v>
      </c>
      <c r="D952">
        <v>3.0710000000000001E-2</v>
      </c>
    </row>
    <row r="953" spans="1:4" x14ac:dyDescent="0.25">
      <c r="A953">
        <v>952</v>
      </c>
      <c r="B953">
        <v>1.3783E-2</v>
      </c>
      <c r="C953">
        <v>4.3586E-2</v>
      </c>
      <c r="D953">
        <v>3.0710000000000001E-2</v>
      </c>
    </row>
    <row r="954" spans="1:4" x14ac:dyDescent="0.25">
      <c r="A954">
        <v>953</v>
      </c>
      <c r="B954">
        <v>1.261E-2</v>
      </c>
      <c r="C954">
        <v>3.9876000000000002E-2</v>
      </c>
      <c r="D954">
        <v>2.8097E-2</v>
      </c>
    </row>
    <row r="955" spans="1:4" x14ac:dyDescent="0.25">
      <c r="A955">
        <v>954</v>
      </c>
      <c r="B955">
        <v>1.2903E-2</v>
      </c>
      <c r="C955">
        <v>4.0804E-2</v>
      </c>
      <c r="D955">
        <v>2.8750000000000001E-2</v>
      </c>
    </row>
    <row r="956" spans="1:4" x14ac:dyDescent="0.25">
      <c r="A956">
        <v>955</v>
      </c>
      <c r="B956">
        <v>1.1143999999999999E-2</v>
      </c>
      <c r="C956">
        <v>3.5238999999999999E-2</v>
      </c>
      <c r="D956">
        <v>2.4830000000000001E-2</v>
      </c>
    </row>
    <row r="957" spans="1:4" x14ac:dyDescent="0.25">
      <c r="A957">
        <v>956</v>
      </c>
      <c r="B957">
        <v>1.085E-2</v>
      </c>
      <c r="C957">
        <v>3.4312000000000002E-2</v>
      </c>
      <c r="D957">
        <v>2.4176E-2</v>
      </c>
    </row>
    <row r="958" spans="1:4" x14ac:dyDescent="0.25">
      <c r="A958">
        <v>957</v>
      </c>
      <c r="B958">
        <v>1.2317E-2</v>
      </c>
      <c r="C958">
        <v>3.8948999999999998E-2</v>
      </c>
      <c r="D958">
        <v>2.7442999999999999E-2</v>
      </c>
    </row>
    <row r="959" spans="1:4" x14ac:dyDescent="0.25">
      <c r="A959">
        <v>958</v>
      </c>
      <c r="B959">
        <v>1.1143999999999999E-2</v>
      </c>
      <c r="C959">
        <v>3.5238999999999999E-2</v>
      </c>
      <c r="D959">
        <v>2.4830000000000001E-2</v>
      </c>
    </row>
    <row r="960" spans="1:4" x14ac:dyDescent="0.25">
      <c r="A960">
        <v>959</v>
      </c>
      <c r="B960">
        <v>1.1143999999999999E-2</v>
      </c>
      <c r="C960">
        <v>3.5238999999999999E-2</v>
      </c>
      <c r="D960">
        <v>2.4830000000000001E-2</v>
      </c>
    </row>
    <row r="961" spans="1:4" x14ac:dyDescent="0.25">
      <c r="A961">
        <v>960</v>
      </c>
      <c r="B961">
        <v>1.1436999999999999E-2</v>
      </c>
      <c r="C961">
        <v>3.6166999999999998E-2</v>
      </c>
      <c r="D961">
        <v>2.5482999999999999E-2</v>
      </c>
    </row>
    <row r="962" spans="1:4" x14ac:dyDescent="0.25">
      <c r="A962">
        <v>961</v>
      </c>
      <c r="B962">
        <v>1.1436999999999999E-2</v>
      </c>
      <c r="C962">
        <v>3.6166999999999998E-2</v>
      </c>
      <c r="D962">
        <v>2.5482999999999999E-2</v>
      </c>
    </row>
    <row r="963" spans="1:4" x14ac:dyDescent="0.25">
      <c r="A963">
        <v>962</v>
      </c>
      <c r="B963">
        <v>1.1436999999999999E-2</v>
      </c>
      <c r="C963">
        <v>3.6166999999999998E-2</v>
      </c>
      <c r="D963">
        <v>2.5482999999999999E-2</v>
      </c>
    </row>
    <row r="964" spans="1:4" x14ac:dyDescent="0.25">
      <c r="A964">
        <v>963</v>
      </c>
      <c r="B964">
        <v>1.1436999999999999E-2</v>
      </c>
      <c r="C964">
        <v>3.6166999999999998E-2</v>
      </c>
      <c r="D964">
        <v>2.5482999999999999E-2</v>
      </c>
    </row>
    <row r="965" spans="1:4" x14ac:dyDescent="0.25">
      <c r="A965">
        <v>964</v>
      </c>
      <c r="B965">
        <v>1.1436999999999999E-2</v>
      </c>
      <c r="C965">
        <v>3.6166999999999998E-2</v>
      </c>
      <c r="D965">
        <v>2.5482999999999999E-2</v>
      </c>
    </row>
    <row r="966" spans="1:4" x14ac:dyDescent="0.25">
      <c r="A966">
        <v>965</v>
      </c>
      <c r="B966">
        <v>1.1143999999999999E-2</v>
      </c>
      <c r="C966">
        <v>3.5238999999999999E-2</v>
      </c>
      <c r="D966">
        <v>2.4830000000000001E-2</v>
      </c>
    </row>
    <row r="967" spans="1:4" x14ac:dyDescent="0.25">
      <c r="A967">
        <v>966</v>
      </c>
      <c r="B967">
        <v>1.1143999999999999E-2</v>
      </c>
      <c r="C967">
        <v>3.5238999999999999E-2</v>
      </c>
      <c r="D967">
        <v>2.4830000000000001E-2</v>
      </c>
    </row>
    <row r="968" spans="1:4" x14ac:dyDescent="0.25">
      <c r="A968">
        <v>967</v>
      </c>
      <c r="B968">
        <v>1.085E-2</v>
      </c>
      <c r="C968">
        <v>3.4312000000000002E-2</v>
      </c>
      <c r="D968">
        <v>2.4176E-2</v>
      </c>
    </row>
    <row r="969" spans="1:4" x14ac:dyDescent="0.25">
      <c r="A969">
        <v>968</v>
      </c>
      <c r="B969">
        <v>1.1143999999999999E-2</v>
      </c>
      <c r="C969">
        <v>3.5238999999999999E-2</v>
      </c>
      <c r="D969">
        <v>2.4830000000000001E-2</v>
      </c>
    </row>
    <row r="970" spans="1:4" x14ac:dyDescent="0.25">
      <c r="A970">
        <v>969</v>
      </c>
      <c r="B970">
        <v>1.1143999999999999E-2</v>
      </c>
      <c r="C970">
        <v>3.5238999999999999E-2</v>
      </c>
      <c r="D970">
        <v>2.4830000000000001E-2</v>
      </c>
    </row>
    <row r="971" spans="1:4" x14ac:dyDescent="0.25">
      <c r="A971">
        <v>970</v>
      </c>
      <c r="B971">
        <v>1.1143999999999999E-2</v>
      </c>
      <c r="C971">
        <v>3.5238999999999999E-2</v>
      </c>
      <c r="D971">
        <v>2.4830000000000001E-2</v>
      </c>
    </row>
    <row r="972" spans="1:4" x14ac:dyDescent="0.25">
      <c r="A972">
        <v>971</v>
      </c>
      <c r="B972">
        <v>1.085E-2</v>
      </c>
      <c r="C972">
        <v>3.4312000000000002E-2</v>
      </c>
      <c r="D972">
        <v>2.4176E-2</v>
      </c>
    </row>
    <row r="973" spans="1:4" x14ac:dyDescent="0.25">
      <c r="A973">
        <v>972</v>
      </c>
      <c r="B973">
        <v>1.085E-2</v>
      </c>
      <c r="C973">
        <v>3.4312000000000002E-2</v>
      </c>
      <c r="D973">
        <v>2.4176E-2</v>
      </c>
    </row>
    <row r="974" spans="1:4" x14ac:dyDescent="0.25">
      <c r="A974">
        <v>973</v>
      </c>
      <c r="B974">
        <v>1.1143999999999999E-2</v>
      </c>
      <c r="C974">
        <v>3.5238999999999999E-2</v>
      </c>
      <c r="D974">
        <v>2.4830000000000001E-2</v>
      </c>
    </row>
    <row r="975" spans="1:4" x14ac:dyDescent="0.25">
      <c r="A975">
        <v>974</v>
      </c>
      <c r="B975">
        <v>1.085E-2</v>
      </c>
      <c r="C975">
        <v>3.4312000000000002E-2</v>
      </c>
      <c r="D975">
        <v>2.4176E-2</v>
      </c>
    </row>
    <row r="976" spans="1:4" x14ac:dyDescent="0.25">
      <c r="A976">
        <v>975</v>
      </c>
      <c r="B976">
        <v>1.085E-2</v>
      </c>
      <c r="C976">
        <v>3.4312000000000002E-2</v>
      </c>
      <c r="D976">
        <v>2.4176E-2</v>
      </c>
    </row>
    <row r="977" spans="1:4" x14ac:dyDescent="0.25">
      <c r="A977">
        <v>976</v>
      </c>
      <c r="B977">
        <v>1.0557E-2</v>
      </c>
      <c r="C977">
        <v>3.3384999999999998E-2</v>
      </c>
      <c r="D977">
        <v>2.3522999999999999E-2</v>
      </c>
    </row>
    <row r="978" spans="1:4" x14ac:dyDescent="0.25">
      <c r="A978">
        <v>977</v>
      </c>
      <c r="B978">
        <v>1.0557E-2</v>
      </c>
      <c r="C978">
        <v>3.3384999999999998E-2</v>
      </c>
      <c r="D978">
        <v>2.3522999999999999E-2</v>
      </c>
    </row>
    <row r="979" spans="1:4" x14ac:dyDescent="0.25">
      <c r="A979">
        <v>978</v>
      </c>
      <c r="B979">
        <v>9.6769999999999998E-3</v>
      </c>
      <c r="C979">
        <v>3.0603000000000002E-2</v>
      </c>
      <c r="D979">
        <v>2.1562999999999999E-2</v>
      </c>
    </row>
    <row r="980" spans="1:4" x14ac:dyDescent="0.25">
      <c r="A980">
        <v>979</v>
      </c>
      <c r="B980">
        <v>1.0264000000000001E-2</v>
      </c>
      <c r="C980">
        <v>3.2457E-2</v>
      </c>
      <c r="D980">
        <v>2.2869E-2</v>
      </c>
    </row>
    <row r="981" spans="1:4" x14ac:dyDescent="0.25">
      <c r="A981">
        <v>980</v>
      </c>
      <c r="B981">
        <v>1.0264000000000001E-2</v>
      </c>
      <c r="C981">
        <v>3.2457E-2</v>
      </c>
      <c r="D981">
        <v>2.2869E-2</v>
      </c>
    </row>
    <row r="982" spans="1:4" x14ac:dyDescent="0.25">
      <c r="A982">
        <v>981</v>
      </c>
      <c r="B982">
        <v>9.0910000000000001E-3</v>
      </c>
      <c r="C982">
        <v>2.8747999999999999E-2</v>
      </c>
      <c r="D982">
        <v>2.0256E-2</v>
      </c>
    </row>
    <row r="983" spans="1:4" x14ac:dyDescent="0.25">
      <c r="A983">
        <v>982</v>
      </c>
      <c r="B983">
        <v>9.6769999999999998E-3</v>
      </c>
      <c r="C983">
        <v>3.0603000000000002E-2</v>
      </c>
      <c r="D983">
        <v>2.1562999999999999E-2</v>
      </c>
    </row>
    <row r="984" spans="1:4" x14ac:dyDescent="0.25">
      <c r="A984">
        <v>983</v>
      </c>
      <c r="B984">
        <v>9.6769999999999998E-3</v>
      </c>
      <c r="C984">
        <v>3.0603000000000002E-2</v>
      </c>
      <c r="D984">
        <v>2.1562999999999999E-2</v>
      </c>
    </row>
    <row r="985" spans="1:4" x14ac:dyDescent="0.25">
      <c r="A985">
        <v>984</v>
      </c>
      <c r="B985">
        <v>9.9710000000000007E-3</v>
      </c>
      <c r="C985">
        <v>3.1530000000000002E-2</v>
      </c>
      <c r="D985">
        <v>2.2216E-2</v>
      </c>
    </row>
    <row r="986" spans="1:4" x14ac:dyDescent="0.25">
      <c r="A986">
        <v>985</v>
      </c>
      <c r="B986">
        <v>9.6769999999999998E-3</v>
      </c>
      <c r="C986">
        <v>3.0603000000000002E-2</v>
      </c>
      <c r="D986">
        <v>2.1562999999999999E-2</v>
      </c>
    </row>
    <row r="987" spans="1:4" x14ac:dyDescent="0.25">
      <c r="A987">
        <v>986</v>
      </c>
      <c r="B987">
        <v>9.9710000000000007E-3</v>
      </c>
      <c r="C987">
        <v>3.1530000000000002E-2</v>
      </c>
      <c r="D987">
        <v>2.2216E-2</v>
      </c>
    </row>
    <row r="988" spans="1:4" x14ac:dyDescent="0.25">
      <c r="A988">
        <v>987</v>
      </c>
      <c r="B988">
        <v>9.384E-3</v>
      </c>
      <c r="C988">
        <v>2.9675E-2</v>
      </c>
      <c r="D988">
        <v>2.0909000000000001E-2</v>
      </c>
    </row>
    <row r="989" spans="1:4" x14ac:dyDescent="0.25">
      <c r="A989">
        <v>988</v>
      </c>
      <c r="B989">
        <v>9.384E-3</v>
      </c>
      <c r="C989">
        <v>2.9675E-2</v>
      </c>
      <c r="D989">
        <v>2.0909000000000001E-2</v>
      </c>
    </row>
    <row r="990" spans="1:4" x14ac:dyDescent="0.25">
      <c r="A990">
        <v>989</v>
      </c>
      <c r="B990">
        <v>9.384E-3</v>
      </c>
      <c r="C990">
        <v>2.9675E-2</v>
      </c>
      <c r="D990">
        <v>2.0909000000000001E-2</v>
      </c>
    </row>
    <row r="991" spans="1:4" x14ac:dyDescent="0.25">
      <c r="A991">
        <v>990</v>
      </c>
      <c r="B991">
        <v>9.384E-3</v>
      </c>
      <c r="C991">
        <v>2.9675E-2</v>
      </c>
      <c r="D991">
        <v>2.0909000000000001E-2</v>
      </c>
    </row>
    <row r="992" spans="1:4" x14ac:dyDescent="0.25">
      <c r="A992">
        <v>991</v>
      </c>
      <c r="B992">
        <v>8.7980000000000003E-3</v>
      </c>
      <c r="C992">
        <v>2.7820999999999999E-2</v>
      </c>
      <c r="D992">
        <v>1.9602000000000001E-2</v>
      </c>
    </row>
    <row r="993" spans="1:4" x14ac:dyDescent="0.25">
      <c r="A993">
        <v>992</v>
      </c>
      <c r="B993">
        <v>9.0910000000000001E-3</v>
      </c>
      <c r="C993">
        <v>2.8747999999999999E-2</v>
      </c>
      <c r="D993">
        <v>2.0256E-2</v>
      </c>
    </row>
    <row r="994" spans="1:4" x14ac:dyDescent="0.25">
      <c r="A994">
        <v>993</v>
      </c>
      <c r="B994">
        <v>9.384E-3</v>
      </c>
      <c r="C994">
        <v>2.9675E-2</v>
      </c>
      <c r="D994">
        <v>2.0909000000000001E-2</v>
      </c>
    </row>
    <row r="995" spans="1:4" x14ac:dyDescent="0.25">
      <c r="A995">
        <v>994</v>
      </c>
      <c r="B995">
        <v>9.0910000000000001E-3</v>
      </c>
      <c r="C995">
        <v>2.8747999999999999E-2</v>
      </c>
      <c r="D995">
        <v>2.0256E-2</v>
      </c>
    </row>
    <row r="996" spans="1:4" x14ac:dyDescent="0.25">
      <c r="A996">
        <v>995</v>
      </c>
      <c r="B996">
        <v>9.4120000000000002E-3</v>
      </c>
      <c r="C996">
        <v>2.9763000000000001E-2</v>
      </c>
      <c r="D996">
        <v>2.0971E-2</v>
      </c>
    </row>
    <row r="997" spans="1:4" x14ac:dyDescent="0.25">
      <c r="A997">
        <v>996</v>
      </c>
      <c r="B997">
        <v>9.4120000000000002E-3</v>
      </c>
      <c r="C997">
        <v>2.9763000000000001E-2</v>
      </c>
      <c r="D997">
        <v>2.0971E-2</v>
      </c>
    </row>
    <row r="998" spans="1:4" x14ac:dyDescent="0.25">
      <c r="A998">
        <v>997</v>
      </c>
      <c r="B998">
        <v>9.4120000000000002E-3</v>
      </c>
      <c r="C998">
        <v>2.9763000000000001E-2</v>
      </c>
      <c r="D998">
        <v>2.0971E-2</v>
      </c>
    </row>
    <row r="999" spans="1:4" x14ac:dyDescent="0.25">
      <c r="A999">
        <v>998</v>
      </c>
      <c r="B999">
        <v>9.4120000000000002E-3</v>
      </c>
      <c r="C999">
        <v>2.9763000000000001E-2</v>
      </c>
      <c r="D999">
        <v>2.0971E-2</v>
      </c>
    </row>
    <row r="1000" spans="1:4" x14ac:dyDescent="0.25">
      <c r="A1000">
        <v>999</v>
      </c>
      <c r="B1000">
        <v>8.8240000000000002E-3</v>
      </c>
      <c r="C1000">
        <v>2.7902E-2</v>
      </c>
      <c r="D1000">
        <v>1.966E-2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5219-2AB1-4157-A0FE-10FC989B566C}">
  <dimension ref="A1"/>
  <sheetViews>
    <sheetView topLeftCell="A13" workbookViewId="0">
      <selection activeCell="V32" sqref="V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F636-B51D-444E-A82E-EE99BED4895F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201</v>
      </c>
      <c r="C1">
        <v>0</v>
      </c>
      <c r="D1">
        <v>0</v>
      </c>
    </row>
    <row r="2" spans="1:4" x14ac:dyDescent="0.25">
      <c r="A2">
        <v>1</v>
      </c>
      <c r="B2">
        <v>201.4</v>
      </c>
      <c r="C2">
        <v>0.51639800000000002</v>
      </c>
      <c r="D2">
        <v>0.36385400000000001</v>
      </c>
    </row>
    <row r="3" spans="1:4" x14ac:dyDescent="0.25">
      <c r="A3">
        <v>2</v>
      </c>
      <c r="B3">
        <v>201.8</v>
      </c>
      <c r="C3">
        <v>1.032796</v>
      </c>
      <c r="D3">
        <v>0.72770699999999999</v>
      </c>
    </row>
    <row r="4" spans="1:4" x14ac:dyDescent="0.25">
      <c r="A4">
        <v>3</v>
      </c>
      <c r="B4">
        <v>202.5</v>
      </c>
      <c r="C4">
        <v>1.5811390000000001</v>
      </c>
      <c r="D4">
        <v>1.114069</v>
      </c>
    </row>
    <row r="5" spans="1:4" x14ac:dyDescent="0.25">
      <c r="A5">
        <v>4</v>
      </c>
      <c r="B5">
        <v>202.7</v>
      </c>
      <c r="C5">
        <v>1.6363920000000001</v>
      </c>
      <c r="D5">
        <v>1.1530009999999999</v>
      </c>
    </row>
    <row r="6" spans="1:4" x14ac:dyDescent="0.25">
      <c r="A6">
        <v>5</v>
      </c>
      <c r="B6">
        <v>203.2</v>
      </c>
      <c r="C6">
        <v>1.549193</v>
      </c>
      <c r="D6">
        <v>1.091561</v>
      </c>
    </row>
    <row r="7" spans="1:4" x14ac:dyDescent="0.25">
      <c r="A7">
        <v>6</v>
      </c>
      <c r="B7">
        <v>203.9</v>
      </c>
      <c r="C7">
        <v>1.8529260000000001</v>
      </c>
      <c r="D7">
        <v>1.3055699999999999</v>
      </c>
    </row>
    <row r="8" spans="1:4" x14ac:dyDescent="0.25">
      <c r="A8">
        <v>7</v>
      </c>
      <c r="B8">
        <v>204.6</v>
      </c>
      <c r="C8">
        <v>1.5776209999999999</v>
      </c>
      <c r="D8">
        <v>1.111591</v>
      </c>
    </row>
    <row r="9" spans="1:4" x14ac:dyDescent="0.25">
      <c r="A9">
        <v>8</v>
      </c>
      <c r="B9">
        <v>205.3</v>
      </c>
      <c r="C9">
        <v>1.8287819999999999</v>
      </c>
      <c r="D9">
        <v>1.288559</v>
      </c>
    </row>
    <row r="10" spans="1:4" x14ac:dyDescent="0.25">
      <c r="A10">
        <v>9</v>
      </c>
      <c r="B10">
        <v>205.8</v>
      </c>
      <c r="C10">
        <v>2.2997580000000002</v>
      </c>
      <c r="D10">
        <v>1.6204080000000001</v>
      </c>
    </row>
    <row r="11" spans="1:4" x14ac:dyDescent="0.25">
      <c r="A11">
        <v>10</v>
      </c>
      <c r="B11">
        <v>206.5</v>
      </c>
      <c r="C11">
        <v>1.7795129999999999</v>
      </c>
      <c r="D11">
        <v>1.253844</v>
      </c>
    </row>
    <row r="12" spans="1:4" x14ac:dyDescent="0.25">
      <c r="A12">
        <v>11</v>
      </c>
      <c r="B12">
        <v>207.4</v>
      </c>
      <c r="C12">
        <v>2.3190040000000001</v>
      </c>
      <c r="D12">
        <v>1.6339680000000001</v>
      </c>
    </row>
    <row r="13" spans="1:4" x14ac:dyDescent="0.25">
      <c r="A13">
        <v>12</v>
      </c>
      <c r="B13">
        <v>208.1</v>
      </c>
      <c r="C13">
        <v>2.766867</v>
      </c>
      <c r="D13">
        <v>1.949533</v>
      </c>
    </row>
    <row r="14" spans="1:4" x14ac:dyDescent="0.25">
      <c r="A14">
        <v>13</v>
      </c>
      <c r="B14">
        <v>208.5</v>
      </c>
      <c r="C14">
        <v>2.7988089999999999</v>
      </c>
      <c r="D14">
        <v>1.9720390000000001</v>
      </c>
    </row>
    <row r="15" spans="1:4" x14ac:dyDescent="0.25">
      <c r="A15">
        <v>14</v>
      </c>
      <c r="B15">
        <v>209.3</v>
      </c>
      <c r="C15">
        <v>3.5292430000000001</v>
      </c>
      <c r="D15">
        <v>2.4867020000000002</v>
      </c>
    </row>
    <row r="16" spans="1:4" x14ac:dyDescent="0.25">
      <c r="A16">
        <v>15</v>
      </c>
      <c r="B16">
        <v>209.6</v>
      </c>
      <c r="C16">
        <v>3.5652650000000001</v>
      </c>
      <c r="D16">
        <v>2.5120830000000001</v>
      </c>
    </row>
    <row r="17" spans="1:4" x14ac:dyDescent="0.25">
      <c r="A17">
        <v>16</v>
      </c>
      <c r="B17">
        <v>210.1</v>
      </c>
      <c r="C17">
        <v>4.0947120000000004</v>
      </c>
      <c r="D17">
        <v>2.885132</v>
      </c>
    </row>
    <row r="18" spans="1:4" x14ac:dyDescent="0.25">
      <c r="A18">
        <v>17</v>
      </c>
      <c r="B18">
        <v>210.6</v>
      </c>
      <c r="C18">
        <v>4.6236110000000004</v>
      </c>
      <c r="D18">
        <v>3.2577929999999999</v>
      </c>
    </row>
    <row r="19" spans="1:4" x14ac:dyDescent="0.25">
      <c r="A19">
        <v>18</v>
      </c>
      <c r="B19">
        <v>211.1</v>
      </c>
      <c r="C19">
        <v>4.8407989999999996</v>
      </c>
      <c r="D19">
        <v>3.4108239999999999</v>
      </c>
    </row>
    <row r="20" spans="1:4" x14ac:dyDescent="0.25">
      <c r="A20">
        <v>19</v>
      </c>
      <c r="B20">
        <v>210.8</v>
      </c>
      <c r="C20">
        <v>4.5898440000000003</v>
      </c>
      <c r="D20">
        <v>3.2340010000000001</v>
      </c>
    </row>
    <row r="21" spans="1:4" x14ac:dyDescent="0.25">
      <c r="A21">
        <v>20</v>
      </c>
      <c r="B21">
        <v>211.1</v>
      </c>
      <c r="C21">
        <v>5.6460410000000003</v>
      </c>
      <c r="D21">
        <v>3.9781970000000002</v>
      </c>
    </row>
    <row r="22" spans="1:4" x14ac:dyDescent="0.25">
      <c r="A22">
        <v>21</v>
      </c>
      <c r="B22">
        <v>211.6</v>
      </c>
      <c r="C22">
        <v>5.9479220000000002</v>
      </c>
      <c r="D22">
        <v>4.1909020000000003</v>
      </c>
    </row>
    <row r="23" spans="1:4" x14ac:dyDescent="0.25">
      <c r="A23">
        <v>22</v>
      </c>
      <c r="B23">
        <v>212</v>
      </c>
      <c r="C23">
        <v>6.4807410000000001</v>
      </c>
      <c r="D23">
        <v>4.5663260000000001</v>
      </c>
    </row>
    <row r="24" spans="1:4" x14ac:dyDescent="0.25">
      <c r="A24">
        <v>23</v>
      </c>
      <c r="B24">
        <v>212.2</v>
      </c>
      <c r="C24">
        <v>6.4429119999999998</v>
      </c>
      <c r="D24">
        <v>4.5396720000000004</v>
      </c>
    </row>
    <row r="25" spans="1:4" x14ac:dyDescent="0.25">
      <c r="A25">
        <v>24</v>
      </c>
      <c r="B25">
        <v>212.7</v>
      </c>
      <c r="C25">
        <v>6.8807299999999998</v>
      </c>
      <c r="D25">
        <v>4.8481579999999997</v>
      </c>
    </row>
    <row r="26" spans="1:4" x14ac:dyDescent="0.25">
      <c r="A26">
        <v>25</v>
      </c>
      <c r="B26">
        <v>213.2</v>
      </c>
      <c r="C26">
        <v>7.6419889999999997</v>
      </c>
      <c r="D26">
        <v>5.3845409999999996</v>
      </c>
    </row>
    <row r="27" spans="1:4" x14ac:dyDescent="0.25">
      <c r="A27">
        <v>26</v>
      </c>
      <c r="B27">
        <v>213.3</v>
      </c>
      <c r="C27">
        <v>7.9589220000000003</v>
      </c>
      <c r="D27">
        <v>5.6078520000000003</v>
      </c>
    </row>
    <row r="28" spans="1:4" x14ac:dyDescent="0.25">
      <c r="A28">
        <v>27</v>
      </c>
      <c r="B28">
        <v>213.3</v>
      </c>
      <c r="C28">
        <v>8.2334010000000006</v>
      </c>
      <c r="D28">
        <v>5.8012490000000003</v>
      </c>
    </row>
    <row r="29" spans="1:4" x14ac:dyDescent="0.25">
      <c r="A29">
        <v>28</v>
      </c>
      <c r="B29">
        <v>213.4</v>
      </c>
      <c r="C29">
        <v>8.3293320000000008</v>
      </c>
      <c r="D29">
        <v>5.8688419999999999</v>
      </c>
    </row>
    <row r="30" spans="1:4" x14ac:dyDescent="0.25">
      <c r="A30">
        <v>29</v>
      </c>
      <c r="B30">
        <v>213.3</v>
      </c>
      <c r="C30">
        <v>8.1792420000000003</v>
      </c>
      <c r="D30">
        <v>5.7630889999999999</v>
      </c>
    </row>
    <row r="31" spans="1:4" x14ac:dyDescent="0.25">
      <c r="A31">
        <v>30</v>
      </c>
      <c r="B31">
        <v>213.5</v>
      </c>
      <c r="C31">
        <v>8.6570459999999994</v>
      </c>
      <c r="D31">
        <v>6.0997490000000001</v>
      </c>
    </row>
    <row r="32" spans="1:4" x14ac:dyDescent="0.25">
      <c r="A32">
        <v>31</v>
      </c>
      <c r="B32">
        <v>213.3</v>
      </c>
      <c r="C32">
        <v>8.9200149999999994</v>
      </c>
      <c r="D32">
        <v>6.285037</v>
      </c>
    </row>
    <row r="33" spans="1:4" x14ac:dyDescent="0.25">
      <c r="A33">
        <v>32</v>
      </c>
      <c r="B33">
        <v>213.2</v>
      </c>
      <c r="C33">
        <v>8.9417869999999997</v>
      </c>
      <c r="D33">
        <v>6.3003780000000003</v>
      </c>
    </row>
    <row r="34" spans="1:4" x14ac:dyDescent="0.25">
      <c r="A34">
        <v>33</v>
      </c>
      <c r="B34">
        <v>213.2</v>
      </c>
      <c r="C34">
        <v>8.9417869999999997</v>
      </c>
      <c r="D34">
        <v>6.3003780000000003</v>
      </c>
    </row>
    <row r="35" spans="1:4" x14ac:dyDescent="0.25">
      <c r="A35">
        <v>34</v>
      </c>
      <c r="B35">
        <v>213.2</v>
      </c>
      <c r="C35">
        <v>9.1627259999999993</v>
      </c>
      <c r="D35">
        <v>6.4560510000000004</v>
      </c>
    </row>
    <row r="36" spans="1:4" x14ac:dyDescent="0.25">
      <c r="A36">
        <v>35</v>
      </c>
      <c r="B36">
        <v>213.7</v>
      </c>
      <c r="C36">
        <v>9.8663290000000003</v>
      </c>
      <c r="D36">
        <v>6.9518089999999999</v>
      </c>
    </row>
    <row r="37" spans="1:4" x14ac:dyDescent="0.25">
      <c r="A37">
        <v>36</v>
      </c>
      <c r="B37">
        <v>213.6</v>
      </c>
      <c r="C37">
        <v>10.145607</v>
      </c>
      <c r="D37">
        <v>7.1485880000000002</v>
      </c>
    </row>
    <row r="38" spans="1:4" x14ac:dyDescent="0.25">
      <c r="A38">
        <v>37</v>
      </c>
      <c r="B38">
        <v>213.5</v>
      </c>
      <c r="C38">
        <v>10.627532</v>
      </c>
      <c r="D38">
        <v>7.4881529999999996</v>
      </c>
    </row>
    <row r="39" spans="1:4" x14ac:dyDescent="0.25">
      <c r="A39">
        <v>38</v>
      </c>
      <c r="B39">
        <v>213.3</v>
      </c>
      <c r="C39">
        <v>10.760524999999999</v>
      </c>
      <c r="D39">
        <v>7.5818589999999997</v>
      </c>
    </row>
    <row r="40" spans="1:4" x14ac:dyDescent="0.25">
      <c r="A40">
        <v>39</v>
      </c>
      <c r="B40">
        <v>213.5</v>
      </c>
      <c r="C40">
        <v>10.564615999999999</v>
      </c>
      <c r="D40">
        <v>7.4438219999999999</v>
      </c>
    </row>
    <row r="41" spans="1:4" x14ac:dyDescent="0.25">
      <c r="A41">
        <v>40</v>
      </c>
      <c r="B41">
        <v>213.3</v>
      </c>
      <c r="C41">
        <v>10.863292</v>
      </c>
      <c r="D41">
        <v>7.6542690000000002</v>
      </c>
    </row>
    <row r="42" spans="1:4" x14ac:dyDescent="0.25">
      <c r="A42">
        <v>41</v>
      </c>
      <c r="B42">
        <v>213.2</v>
      </c>
      <c r="C42">
        <v>10.454133000000001</v>
      </c>
      <c r="D42">
        <v>7.3659749999999997</v>
      </c>
    </row>
    <row r="43" spans="1:4" x14ac:dyDescent="0.25">
      <c r="A43">
        <v>42</v>
      </c>
      <c r="B43">
        <v>213.6</v>
      </c>
      <c r="C43">
        <v>9.8002269999999996</v>
      </c>
      <c r="D43">
        <v>6.9052340000000001</v>
      </c>
    </row>
    <row r="44" spans="1:4" x14ac:dyDescent="0.25">
      <c r="A44">
        <v>43</v>
      </c>
      <c r="B44">
        <v>213.6</v>
      </c>
      <c r="C44">
        <v>9.8341809999999992</v>
      </c>
      <c r="D44">
        <v>6.9291580000000002</v>
      </c>
    </row>
    <row r="45" spans="1:4" x14ac:dyDescent="0.25">
      <c r="A45">
        <v>44</v>
      </c>
      <c r="B45">
        <v>213.7</v>
      </c>
      <c r="C45">
        <v>9.7985260000000007</v>
      </c>
      <c r="D45">
        <v>6.9040350000000004</v>
      </c>
    </row>
    <row r="46" spans="1:4" x14ac:dyDescent="0.25">
      <c r="A46">
        <v>45</v>
      </c>
      <c r="B46">
        <v>213.7</v>
      </c>
      <c r="C46">
        <v>9.5457959999999993</v>
      </c>
      <c r="D46">
        <v>6.725962</v>
      </c>
    </row>
    <row r="47" spans="1:4" x14ac:dyDescent="0.25">
      <c r="A47">
        <v>46</v>
      </c>
      <c r="B47">
        <v>213.7</v>
      </c>
      <c r="C47">
        <v>9.4404570000000003</v>
      </c>
      <c r="D47">
        <v>6.6517400000000002</v>
      </c>
    </row>
    <row r="48" spans="1:4" x14ac:dyDescent="0.25">
      <c r="A48">
        <v>47</v>
      </c>
      <c r="B48">
        <v>213.8</v>
      </c>
      <c r="C48">
        <v>9.4021270000000001</v>
      </c>
      <c r="D48">
        <v>6.624733</v>
      </c>
    </row>
    <row r="49" spans="1:4" x14ac:dyDescent="0.25">
      <c r="A49">
        <v>48</v>
      </c>
      <c r="B49">
        <v>213.8</v>
      </c>
      <c r="C49">
        <v>9.2231590000000008</v>
      </c>
      <c r="D49">
        <v>6.4986319999999997</v>
      </c>
    </row>
    <row r="50" spans="1:4" x14ac:dyDescent="0.25">
      <c r="A50">
        <v>49</v>
      </c>
      <c r="B50">
        <v>213.9</v>
      </c>
      <c r="C50">
        <v>9.3979900000000001</v>
      </c>
      <c r="D50">
        <v>6.6218180000000002</v>
      </c>
    </row>
    <row r="51" spans="1:4" x14ac:dyDescent="0.25">
      <c r="A51">
        <v>50</v>
      </c>
      <c r="B51">
        <v>213.6</v>
      </c>
      <c r="C51">
        <v>9.2640279999999997</v>
      </c>
      <c r="D51">
        <v>6.5274289999999997</v>
      </c>
    </row>
    <row r="52" spans="1:4" x14ac:dyDescent="0.25">
      <c r="A52">
        <v>51</v>
      </c>
      <c r="B52">
        <v>213.8</v>
      </c>
      <c r="C52">
        <v>9.2111040000000006</v>
      </c>
      <c r="D52">
        <v>6.490138</v>
      </c>
    </row>
    <row r="53" spans="1:4" x14ac:dyDescent="0.25">
      <c r="A53">
        <v>52</v>
      </c>
      <c r="B53">
        <v>213.8</v>
      </c>
      <c r="C53">
        <v>9.2951599999999992</v>
      </c>
      <c r="D53">
        <v>6.5493639999999997</v>
      </c>
    </row>
    <row r="54" spans="1:4" x14ac:dyDescent="0.25">
      <c r="A54">
        <v>53</v>
      </c>
      <c r="B54">
        <v>213.9</v>
      </c>
      <c r="C54">
        <v>9.2790090000000003</v>
      </c>
      <c r="D54">
        <v>6.5379839999999998</v>
      </c>
    </row>
    <row r="55" spans="1:4" x14ac:dyDescent="0.25">
      <c r="A55">
        <v>54</v>
      </c>
      <c r="B55">
        <v>214</v>
      </c>
      <c r="C55">
        <v>9.4398680000000006</v>
      </c>
      <c r="D55">
        <v>6.6513249999999999</v>
      </c>
    </row>
    <row r="56" spans="1:4" x14ac:dyDescent="0.25">
      <c r="A56">
        <v>55</v>
      </c>
      <c r="B56">
        <v>214</v>
      </c>
      <c r="C56">
        <v>9.4398680000000006</v>
      </c>
      <c r="D56">
        <v>6.6513249999999999</v>
      </c>
    </row>
    <row r="57" spans="1:4" x14ac:dyDescent="0.25">
      <c r="A57">
        <v>56</v>
      </c>
      <c r="B57">
        <v>214.1</v>
      </c>
      <c r="C57">
        <v>9.4333919999999996</v>
      </c>
      <c r="D57">
        <v>6.6467619999999998</v>
      </c>
    </row>
    <row r="58" spans="1:4" x14ac:dyDescent="0.25">
      <c r="A58">
        <v>57</v>
      </c>
      <c r="B58">
        <v>214.1</v>
      </c>
      <c r="C58">
        <v>9.4333919999999996</v>
      </c>
      <c r="D58">
        <v>6.6467619999999998</v>
      </c>
    </row>
    <row r="59" spans="1:4" x14ac:dyDescent="0.25">
      <c r="A59">
        <v>58</v>
      </c>
      <c r="B59">
        <v>214.2</v>
      </c>
      <c r="C59">
        <v>9.4375140000000002</v>
      </c>
      <c r="D59">
        <v>6.6496659999999999</v>
      </c>
    </row>
    <row r="60" spans="1:4" x14ac:dyDescent="0.25">
      <c r="A60">
        <v>59</v>
      </c>
      <c r="B60">
        <v>214.1</v>
      </c>
      <c r="C60">
        <v>9.5388099999999998</v>
      </c>
      <c r="D60">
        <v>6.7210390000000002</v>
      </c>
    </row>
    <row r="61" spans="1:4" x14ac:dyDescent="0.25">
      <c r="A61">
        <v>60</v>
      </c>
      <c r="B61">
        <v>214.2</v>
      </c>
      <c r="C61">
        <v>9.6240439999999996</v>
      </c>
      <c r="D61">
        <v>6.7810949999999997</v>
      </c>
    </row>
    <row r="62" spans="1:4" x14ac:dyDescent="0.25">
      <c r="A62">
        <v>61</v>
      </c>
      <c r="B62">
        <v>214.2</v>
      </c>
      <c r="C62">
        <v>9.6240439999999996</v>
      </c>
      <c r="D62">
        <v>6.7810949999999997</v>
      </c>
    </row>
    <row r="63" spans="1:4" x14ac:dyDescent="0.25">
      <c r="A63">
        <v>62</v>
      </c>
      <c r="B63">
        <v>214.2</v>
      </c>
      <c r="C63">
        <v>9.6355819999999994</v>
      </c>
      <c r="D63">
        <v>6.7892250000000001</v>
      </c>
    </row>
    <row r="64" spans="1:4" x14ac:dyDescent="0.25">
      <c r="A64">
        <v>63</v>
      </c>
      <c r="B64">
        <v>214</v>
      </c>
      <c r="C64">
        <v>9.4162979999999994</v>
      </c>
      <c r="D64">
        <v>6.6347180000000003</v>
      </c>
    </row>
    <row r="65" spans="1:4" x14ac:dyDescent="0.25">
      <c r="A65">
        <v>64</v>
      </c>
      <c r="B65">
        <v>213.9</v>
      </c>
      <c r="C65">
        <v>9.3386890000000005</v>
      </c>
      <c r="D65">
        <v>6.5800340000000004</v>
      </c>
    </row>
    <row r="66" spans="1:4" x14ac:dyDescent="0.25">
      <c r="A66">
        <v>65</v>
      </c>
      <c r="B66">
        <v>214.4</v>
      </c>
      <c r="C66">
        <v>9.7205399999999997</v>
      </c>
      <c r="D66">
        <v>6.8490859999999998</v>
      </c>
    </row>
    <row r="67" spans="1:4" x14ac:dyDescent="0.25">
      <c r="A67">
        <v>66</v>
      </c>
      <c r="B67">
        <v>214.6</v>
      </c>
      <c r="C67">
        <v>9.9129539999999992</v>
      </c>
      <c r="D67">
        <v>6.9846620000000001</v>
      </c>
    </row>
    <row r="68" spans="1:4" x14ac:dyDescent="0.25">
      <c r="A68">
        <v>67</v>
      </c>
      <c r="B68">
        <v>215.1</v>
      </c>
      <c r="C68">
        <v>10.268072999999999</v>
      </c>
      <c r="D68">
        <v>7.2348780000000001</v>
      </c>
    </row>
    <row r="69" spans="1:4" x14ac:dyDescent="0.25">
      <c r="A69">
        <v>68</v>
      </c>
      <c r="B69">
        <v>215.2</v>
      </c>
      <c r="C69">
        <v>10.485969000000001</v>
      </c>
      <c r="D69">
        <v>7.3884069999999999</v>
      </c>
    </row>
    <row r="70" spans="1:4" x14ac:dyDescent="0.25">
      <c r="A70">
        <v>69</v>
      </c>
      <c r="B70">
        <v>215.2</v>
      </c>
      <c r="C70">
        <v>10.549355</v>
      </c>
      <c r="D70">
        <v>7.4330689999999997</v>
      </c>
    </row>
    <row r="71" spans="1:4" x14ac:dyDescent="0.25">
      <c r="A71">
        <v>70</v>
      </c>
      <c r="B71">
        <v>215.3</v>
      </c>
      <c r="C71">
        <v>10.739853</v>
      </c>
      <c r="D71">
        <v>7.5672940000000004</v>
      </c>
    </row>
    <row r="72" spans="1:4" x14ac:dyDescent="0.25">
      <c r="A72">
        <v>71</v>
      </c>
      <c r="B72">
        <v>215.2</v>
      </c>
      <c r="C72">
        <v>10.706177</v>
      </c>
      <c r="D72">
        <v>7.5435650000000001</v>
      </c>
    </row>
    <row r="73" spans="1:4" x14ac:dyDescent="0.25">
      <c r="A73">
        <v>72</v>
      </c>
      <c r="B73">
        <v>215.8</v>
      </c>
      <c r="C73">
        <v>11.554701</v>
      </c>
      <c r="D73">
        <v>8.1414349999999995</v>
      </c>
    </row>
    <row r="74" spans="1:4" x14ac:dyDescent="0.25">
      <c r="A74">
        <v>73</v>
      </c>
      <c r="B74">
        <v>216.3</v>
      </c>
      <c r="C74">
        <v>11.888837000000001</v>
      </c>
      <c r="D74">
        <v>8.3768670000000007</v>
      </c>
    </row>
    <row r="75" spans="1:4" x14ac:dyDescent="0.25">
      <c r="A75">
        <v>74</v>
      </c>
      <c r="B75">
        <v>216.4</v>
      </c>
      <c r="C75">
        <v>12.167351999999999</v>
      </c>
      <c r="D75">
        <v>8.5731079999999995</v>
      </c>
    </row>
    <row r="76" spans="1:4" x14ac:dyDescent="0.25">
      <c r="A76">
        <v>75</v>
      </c>
      <c r="B76">
        <v>216.7</v>
      </c>
      <c r="C76">
        <v>12.472637000000001</v>
      </c>
      <c r="D76">
        <v>8.7882119999999997</v>
      </c>
    </row>
    <row r="77" spans="1:4" x14ac:dyDescent="0.25">
      <c r="A77">
        <v>76</v>
      </c>
      <c r="B77">
        <v>216.8</v>
      </c>
      <c r="C77">
        <v>12.585706</v>
      </c>
      <c r="D77">
        <v>8.8678810000000006</v>
      </c>
    </row>
    <row r="78" spans="1:4" x14ac:dyDescent="0.25">
      <c r="A78">
        <v>77</v>
      </c>
      <c r="B78">
        <v>217.2</v>
      </c>
      <c r="C78">
        <v>13.002564</v>
      </c>
      <c r="D78">
        <v>9.1615979999999997</v>
      </c>
    </row>
    <row r="79" spans="1:4" x14ac:dyDescent="0.25">
      <c r="A79">
        <v>78</v>
      </c>
      <c r="B79">
        <v>217.3</v>
      </c>
      <c r="C79">
        <v>13.449907</v>
      </c>
      <c r="D79">
        <v>9.4767960000000002</v>
      </c>
    </row>
    <row r="80" spans="1:4" x14ac:dyDescent="0.25">
      <c r="A80">
        <v>79</v>
      </c>
      <c r="B80">
        <v>217.6</v>
      </c>
      <c r="C80">
        <v>14.222049</v>
      </c>
      <c r="D80">
        <v>10.020847</v>
      </c>
    </row>
    <row r="81" spans="1:4" x14ac:dyDescent="0.25">
      <c r="A81">
        <v>80</v>
      </c>
      <c r="B81">
        <v>217.5</v>
      </c>
      <c r="C81">
        <v>14.439529</v>
      </c>
      <c r="D81">
        <v>10.174083</v>
      </c>
    </row>
    <row r="82" spans="1:4" x14ac:dyDescent="0.25">
      <c r="A82">
        <v>81</v>
      </c>
      <c r="B82">
        <v>217.5</v>
      </c>
      <c r="C82">
        <v>14.569756</v>
      </c>
      <c r="D82">
        <v>10.265841</v>
      </c>
    </row>
    <row r="83" spans="1:4" x14ac:dyDescent="0.25">
      <c r="A83">
        <v>82</v>
      </c>
      <c r="B83">
        <v>217.7</v>
      </c>
      <c r="C83">
        <v>14.407173999999999</v>
      </c>
      <c r="D83">
        <v>10.151286000000001</v>
      </c>
    </row>
    <row r="84" spans="1:4" x14ac:dyDescent="0.25">
      <c r="A84">
        <v>83</v>
      </c>
      <c r="B84">
        <v>218</v>
      </c>
      <c r="C84">
        <v>15.018507</v>
      </c>
      <c r="D84">
        <v>10.582031000000001</v>
      </c>
    </row>
    <row r="85" spans="1:4" x14ac:dyDescent="0.25">
      <c r="A85">
        <v>84</v>
      </c>
      <c r="B85">
        <v>218.4</v>
      </c>
      <c r="C85">
        <v>15.685803999999999</v>
      </c>
      <c r="D85">
        <v>11.052208</v>
      </c>
    </row>
    <row r="86" spans="1:4" x14ac:dyDescent="0.25">
      <c r="A86">
        <v>85</v>
      </c>
      <c r="B86">
        <v>218.3</v>
      </c>
      <c r="C86">
        <v>16.221043000000002</v>
      </c>
      <c r="D86">
        <v>11.429335999999999</v>
      </c>
    </row>
    <row r="87" spans="1:4" x14ac:dyDescent="0.25">
      <c r="A87">
        <v>86</v>
      </c>
      <c r="B87">
        <v>218.4</v>
      </c>
      <c r="C87">
        <v>16.879968000000002</v>
      </c>
      <c r="D87">
        <v>11.893615</v>
      </c>
    </row>
    <row r="88" spans="1:4" x14ac:dyDescent="0.25">
      <c r="A88">
        <v>87</v>
      </c>
      <c r="B88">
        <v>218.8</v>
      </c>
      <c r="C88">
        <v>16.824584999999999</v>
      </c>
      <c r="D88">
        <v>11.854592</v>
      </c>
    </row>
    <row r="89" spans="1:4" x14ac:dyDescent="0.25">
      <c r="A89">
        <v>88</v>
      </c>
      <c r="B89">
        <v>218.9</v>
      </c>
      <c r="C89">
        <v>16.716259999999998</v>
      </c>
      <c r="D89">
        <v>11.778266</v>
      </c>
    </row>
    <row r="90" spans="1:4" x14ac:dyDescent="0.25">
      <c r="A90">
        <v>89</v>
      </c>
      <c r="B90">
        <v>218.9</v>
      </c>
      <c r="C90">
        <v>16.676331000000001</v>
      </c>
      <c r="D90">
        <v>11.750132000000001</v>
      </c>
    </row>
    <row r="91" spans="1:4" x14ac:dyDescent="0.25">
      <c r="A91">
        <v>90</v>
      </c>
      <c r="B91">
        <v>218.4</v>
      </c>
      <c r="C91">
        <v>16.734528999999998</v>
      </c>
      <c r="D91">
        <v>11.791138</v>
      </c>
    </row>
    <row r="92" spans="1:4" x14ac:dyDescent="0.25">
      <c r="A92">
        <v>91</v>
      </c>
      <c r="B92">
        <v>218.4</v>
      </c>
      <c r="C92">
        <v>16.59451</v>
      </c>
      <c r="D92">
        <v>11.692482</v>
      </c>
    </row>
    <row r="93" spans="1:4" x14ac:dyDescent="0.25">
      <c r="A93">
        <v>92</v>
      </c>
      <c r="B93">
        <v>218.7</v>
      </c>
      <c r="C93">
        <v>16.905291999999999</v>
      </c>
      <c r="D93">
        <v>11.911458</v>
      </c>
    </row>
    <row r="94" spans="1:4" x14ac:dyDescent="0.25">
      <c r="A94">
        <v>93</v>
      </c>
      <c r="B94">
        <v>219.1</v>
      </c>
      <c r="C94">
        <v>17.291295000000002</v>
      </c>
      <c r="D94">
        <v>12.183436</v>
      </c>
    </row>
    <row r="95" spans="1:4" x14ac:dyDescent="0.25">
      <c r="A95">
        <v>94</v>
      </c>
      <c r="B95">
        <v>219</v>
      </c>
      <c r="C95">
        <v>17.562586</v>
      </c>
      <c r="D95">
        <v>12.374587</v>
      </c>
    </row>
    <row r="96" spans="1:4" x14ac:dyDescent="0.25">
      <c r="A96">
        <v>95</v>
      </c>
      <c r="B96">
        <v>219.3</v>
      </c>
      <c r="C96">
        <v>17.556574999999999</v>
      </c>
      <c r="D96">
        <v>12.370352</v>
      </c>
    </row>
    <row r="97" spans="1:4" x14ac:dyDescent="0.25">
      <c r="A97">
        <v>96</v>
      </c>
      <c r="B97">
        <v>219.2</v>
      </c>
      <c r="C97">
        <v>17.599242</v>
      </c>
      <c r="D97">
        <v>12.400415000000001</v>
      </c>
    </row>
    <row r="98" spans="1:4" x14ac:dyDescent="0.25">
      <c r="A98">
        <v>97</v>
      </c>
      <c r="B98">
        <v>219</v>
      </c>
      <c r="C98">
        <v>17.473790000000001</v>
      </c>
      <c r="D98">
        <v>12.312021</v>
      </c>
    </row>
    <row r="99" spans="1:4" x14ac:dyDescent="0.25">
      <c r="A99">
        <v>98</v>
      </c>
      <c r="B99">
        <v>218.9</v>
      </c>
      <c r="C99">
        <v>17.393805</v>
      </c>
      <c r="D99">
        <v>12.255663999999999</v>
      </c>
    </row>
    <row r="100" spans="1:4" x14ac:dyDescent="0.25">
      <c r="A100">
        <v>99</v>
      </c>
      <c r="B100">
        <v>219.1</v>
      </c>
      <c r="C100">
        <v>17.565432999999999</v>
      </c>
      <c r="D100">
        <v>12.376593</v>
      </c>
    </row>
    <row r="101" spans="1:4" x14ac:dyDescent="0.25">
      <c r="A101">
        <v>100</v>
      </c>
      <c r="B101">
        <v>219.2</v>
      </c>
      <c r="C101">
        <v>17.529657</v>
      </c>
      <c r="D101">
        <v>12.351386</v>
      </c>
    </row>
    <row r="102" spans="1:4" x14ac:dyDescent="0.25">
      <c r="A102">
        <v>101</v>
      </c>
      <c r="B102">
        <v>219.4</v>
      </c>
      <c r="C102">
        <v>17.455976</v>
      </c>
      <c r="D102">
        <v>12.299469999999999</v>
      </c>
    </row>
    <row r="103" spans="1:4" x14ac:dyDescent="0.25">
      <c r="A103">
        <v>102</v>
      </c>
      <c r="B103">
        <v>219.5</v>
      </c>
      <c r="C103">
        <v>17.264285999999998</v>
      </c>
      <c r="D103">
        <v>12.164405</v>
      </c>
    </row>
    <row r="104" spans="1:4" x14ac:dyDescent="0.25">
      <c r="A104">
        <v>103</v>
      </c>
      <c r="B104">
        <v>219.8</v>
      </c>
      <c r="C104">
        <v>17.662264</v>
      </c>
      <c r="D104">
        <v>12.44482</v>
      </c>
    </row>
    <row r="105" spans="1:4" x14ac:dyDescent="0.25">
      <c r="A105">
        <v>104</v>
      </c>
      <c r="B105">
        <v>220.3</v>
      </c>
      <c r="C105">
        <v>18.129473000000001</v>
      </c>
      <c r="D105">
        <v>12.774015</v>
      </c>
    </row>
    <row r="106" spans="1:4" x14ac:dyDescent="0.25">
      <c r="A106">
        <v>105</v>
      </c>
      <c r="B106">
        <v>220.4</v>
      </c>
      <c r="C106">
        <v>18.548435000000001</v>
      </c>
      <c r="D106">
        <v>13.069216000000001</v>
      </c>
    </row>
    <row r="107" spans="1:4" x14ac:dyDescent="0.25">
      <c r="A107">
        <v>106</v>
      </c>
      <c r="B107">
        <v>220.9</v>
      </c>
      <c r="C107">
        <v>18.982154999999999</v>
      </c>
      <c r="D107">
        <v>13.374815</v>
      </c>
    </row>
    <row r="108" spans="1:4" x14ac:dyDescent="0.25">
      <c r="A108">
        <v>107</v>
      </c>
      <c r="B108">
        <v>220.9</v>
      </c>
      <c r="C108">
        <v>19.232206999999999</v>
      </c>
      <c r="D108">
        <v>13.551000999999999</v>
      </c>
    </row>
    <row r="109" spans="1:4" x14ac:dyDescent="0.25">
      <c r="A109">
        <v>108</v>
      </c>
      <c r="B109">
        <v>220.9</v>
      </c>
      <c r="C109">
        <v>19.513242999999999</v>
      </c>
      <c r="D109">
        <v>13.749019000000001</v>
      </c>
    </row>
    <row r="110" spans="1:4" x14ac:dyDescent="0.25">
      <c r="A110">
        <v>109</v>
      </c>
      <c r="B110">
        <v>221.1</v>
      </c>
      <c r="C110">
        <v>19.969142999999999</v>
      </c>
      <c r="D110">
        <v>14.070245999999999</v>
      </c>
    </row>
    <row r="111" spans="1:4" x14ac:dyDescent="0.25">
      <c r="A111">
        <v>110</v>
      </c>
      <c r="B111">
        <v>221.3</v>
      </c>
      <c r="C111">
        <v>19.844114999999999</v>
      </c>
      <c r="D111">
        <v>13.982151</v>
      </c>
    </row>
    <row r="112" spans="1:4" x14ac:dyDescent="0.25">
      <c r="A112">
        <v>111</v>
      </c>
      <c r="B112">
        <v>220.9</v>
      </c>
      <c r="C112">
        <v>20.080117000000001</v>
      </c>
      <c r="D112">
        <v>14.148438000000001</v>
      </c>
    </row>
    <row r="113" spans="1:4" x14ac:dyDescent="0.25">
      <c r="A113">
        <v>112</v>
      </c>
      <c r="B113">
        <v>220.6</v>
      </c>
      <c r="C113">
        <v>20.500406999999999</v>
      </c>
      <c r="D113">
        <v>14.444573999999999</v>
      </c>
    </row>
    <row r="114" spans="1:4" x14ac:dyDescent="0.25">
      <c r="A114">
        <v>113</v>
      </c>
      <c r="B114">
        <v>220.5</v>
      </c>
      <c r="C114">
        <v>20.887263999999998</v>
      </c>
      <c r="D114">
        <v>14.717153</v>
      </c>
    </row>
    <row r="115" spans="1:4" x14ac:dyDescent="0.25">
      <c r="A115">
        <v>114</v>
      </c>
      <c r="B115">
        <v>220.4</v>
      </c>
      <c r="C115">
        <v>21.365601000000002</v>
      </c>
      <c r="D115">
        <v>15.054188999999999</v>
      </c>
    </row>
    <row r="116" spans="1:4" x14ac:dyDescent="0.25">
      <c r="A116">
        <v>115</v>
      </c>
      <c r="B116">
        <v>220.4</v>
      </c>
      <c r="C116">
        <v>21.365601000000002</v>
      </c>
      <c r="D116">
        <v>15.054188999999999</v>
      </c>
    </row>
    <row r="117" spans="1:4" x14ac:dyDescent="0.25">
      <c r="A117">
        <v>116</v>
      </c>
      <c r="B117">
        <v>220.1</v>
      </c>
      <c r="C117">
        <v>21.115818000000001</v>
      </c>
      <c r="D117">
        <v>14.878192</v>
      </c>
    </row>
    <row r="118" spans="1:4" x14ac:dyDescent="0.25">
      <c r="A118">
        <v>117</v>
      </c>
      <c r="B118">
        <v>220.6</v>
      </c>
      <c r="C118">
        <v>20.950735999999999</v>
      </c>
      <c r="D118">
        <v>14.761875</v>
      </c>
    </row>
    <row r="119" spans="1:4" x14ac:dyDescent="0.25">
      <c r="A119">
        <v>118</v>
      </c>
      <c r="B119">
        <v>220.6</v>
      </c>
      <c r="C119">
        <v>21.035419999999998</v>
      </c>
      <c r="D119">
        <v>14.821543999999999</v>
      </c>
    </row>
    <row r="120" spans="1:4" x14ac:dyDescent="0.25">
      <c r="A120">
        <v>119</v>
      </c>
      <c r="B120">
        <v>220.5</v>
      </c>
      <c r="C120">
        <v>21.251144</v>
      </c>
      <c r="D120">
        <v>14.973542999999999</v>
      </c>
    </row>
    <row r="121" spans="1:4" x14ac:dyDescent="0.25">
      <c r="A121">
        <v>120</v>
      </c>
      <c r="B121">
        <v>220.6</v>
      </c>
      <c r="C121">
        <v>21.427914999999999</v>
      </c>
      <c r="D121">
        <v>15.098096</v>
      </c>
    </row>
    <row r="122" spans="1:4" x14ac:dyDescent="0.25">
      <c r="A122">
        <v>121</v>
      </c>
      <c r="B122">
        <v>220.7</v>
      </c>
      <c r="C122">
        <v>21.390808</v>
      </c>
      <c r="D122">
        <v>15.071949999999999</v>
      </c>
    </row>
    <row r="123" spans="1:4" x14ac:dyDescent="0.25">
      <c r="A123">
        <v>122</v>
      </c>
      <c r="B123">
        <v>220.5</v>
      </c>
      <c r="C123">
        <v>21.665385000000001</v>
      </c>
      <c r="D123">
        <v>15.265416</v>
      </c>
    </row>
    <row r="124" spans="1:4" x14ac:dyDescent="0.25">
      <c r="A124">
        <v>123</v>
      </c>
      <c r="B124">
        <v>220.1</v>
      </c>
      <c r="C124">
        <v>21.620207000000001</v>
      </c>
      <c r="D124">
        <v>15.233584</v>
      </c>
    </row>
    <row r="125" spans="1:4" x14ac:dyDescent="0.25">
      <c r="A125">
        <v>124</v>
      </c>
      <c r="B125">
        <v>220.2</v>
      </c>
      <c r="C125">
        <v>21.586003999999999</v>
      </c>
      <c r="D125">
        <v>15.209485000000001</v>
      </c>
    </row>
    <row r="126" spans="1:4" x14ac:dyDescent="0.25">
      <c r="A126">
        <v>125</v>
      </c>
      <c r="B126">
        <v>220.2</v>
      </c>
      <c r="C126">
        <v>21.642551000000001</v>
      </c>
      <c r="D126">
        <v>15.249328</v>
      </c>
    </row>
    <row r="127" spans="1:4" x14ac:dyDescent="0.25">
      <c r="A127">
        <v>126</v>
      </c>
      <c r="B127">
        <v>220.1</v>
      </c>
      <c r="C127">
        <v>21.584202000000001</v>
      </c>
      <c r="D127">
        <v>15.208214999999999</v>
      </c>
    </row>
    <row r="128" spans="1:4" x14ac:dyDescent="0.25">
      <c r="A128">
        <v>127</v>
      </c>
      <c r="B128">
        <v>220</v>
      </c>
      <c r="C128">
        <v>21.421692</v>
      </c>
      <c r="D128">
        <v>15.093711000000001</v>
      </c>
    </row>
    <row r="129" spans="1:4" x14ac:dyDescent="0.25">
      <c r="A129">
        <v>128</v>
      </c>
      <c r="B129">
        <v>219.8</v>
      </c>
      <c r="C129">
        <v>21.678457999999999</v>
      </c>
      <c r="D129">
        <v>15.274628</v>
      </c>
    </row>
    <row r="130" spans="1:4" x14ac:dyDescent="0.25">
      <c r="A130">
        <v>129</v>
      </c>
      <c r="B130">
        <v>219.9</v>
      </c>
      <c r="C130">
        <v>21.865497999999999</v>
      </c>
      <c r="D130">
        <v>15.406416</v>
      </c>
    </row>
    <row r="131" spans="1:4" x14ac:dyDescent="0.25">
      <c r="A131">
        <v>130</v>
      </c>
      <c r="B131">
        <v>220</v>
      </c>
      <c r="C131">
        <v>21.720445999999999</v>
      </c>
      <c r="D131">
        <v>15.304213000000001</v>
      </c>
    </row>
    <row r="132" spans="1:4" x14ac:dyDescent="0.25">
      <c r="A132">
        <v>131</v>
      </c>
      <c r="B132">
        <v>220</v>
      </c>
      <c r="C132">
        <v>21.421692</v>
      </c>
      <c r="D132">
        <v>15.093711000000001</v>
      </c>
    </row>
    <row r="133" spans="1:4" x14ac:dyDescent="0.25">
      <c r="A133">
        <v>132</v>
      </c>
      <c r="B133">
        <v>220</v>
      </c>
      <c r="C133">
        <v>21.270741999999998</v>
      </c>
      <c r="D133">
        <v>14.987351</v>
      </c>
    </row>
    <row r="134" spans="1:4" x14ac:dyDescent="0.25">
      <c r="A134">
        <v>133</v>
      </c>
      <c r="B134">
        <v>220.2</v>
      </c>
      <c r="C134">
        <v>20.996296000000001</v>
      </c>
      <c r="D134">
        <v>14.793977</v>
      </c>
    </row>
    <row r="135" spans="1:4" x14ac:dyDescent="0.25">
      <c r="A135">
        <v>134</v>
      </c>
      <c r="B135">
        <v>220</v>
      </c>
      <c r="C135">
        <v>20.912516</v>
      </c>
      <c r="D135">
        <v>14.734946000000001</v>
      </c>
    </row>
    <row r="136" spans="1:4" x14ac:dyDescent="0.25">
      <c r="A136">
        <v>135</v>
      </c>
      <c r="B136">
        <v>220</v>
      </c>
      <c r="C136">
        <v>21.176507000000001</v>
      </c>
      <c r="D136">
        <v>14.920953000000001</v>
      </c>
    </row>
    <row r="137" spans="1:4" x14ac:dyDescent="0.25">
      <c r="A137">
        <v>136</v>
      </c>
      <c r="B137">
        <v>220.1</v>
      </c>
      <c r="C137">
        <v>21.189357999999999</v>
      </c>
      <c r="D137">
        <v>14.930008000000001</v>
      </c>
    </row>
    <row r="138" spans="1:4" x14ac:dyDescent="0.25">
      <c r="A138">
        <v>137</v>
      </c>
      <c r="B138">
        <v>219.7</v>
      </c>
      <c r="C138">
        <v>21.761586999999999</v>
      </c>
      <c r="D138">
        <v>15.3332</v>
      </c>
    </row>
    <row r="139" spans="1:4" x14ac:dyDescent="0.25">
      <c r="A139">
        <v>138</v>
      </c>
      <c r="B139">
        <v>219.8</v>
      </c>
      <c r="C139">
        <v>21.616866000000002</v>
      </c>
      <c r="D139">
        <v>15.23123</v>
      </c>
    </row>
    <row r="140" spans="1:4" x14ac:dyDescent="0.25">
      <c r="A140">
        <v>139</v>
      </c>
      <c r="B140">
        <v>219.9</v>
      </c>
      <c r="C140">
        <v>21.142112000000001</v>
      </c>
      <c r="D140">
        <v>14.896718999999999</v>
      </c>
    </row>
    <row r="141" spans="1:4" x14ac:dyDescent="0.25">
      <c r="A141">
        <v>140</v>
      </c>
      <c r="B141">
        <v>219.7</v>
      </c>
      <c r="C141">
        <v>21.328385000000001</v>
      </c>
      <c r="D141">
        <v>15.027967</v>
      </c>
    </row>
    <row r="142" spans="1:4" x14ac:dyDescent="0.25">
      <c r="A142">
        <v>141</v>
      </c>
      <c r="B142">
        <v>219.9</v>
      </c>
      <c r="C142">
        <v>21.010314999999999</v>
      </c>
      <c r="D142">
        <v>14.803855</v>
      </c>
    </row>
    <row r="143" spans="1:4" x14ac:dyDescent="0.25">
      <c r="A143">
        <v>142</v>
      </c>
      <c r="B143">
        <v>220.1</v>
      </c>
      <c r="C143">
        <v>20.898962999999998</v>
      </c>
      <c r="D143">
        <v>14.725396</v>
      </c>
    </row>
    <row r="144" spans="1:4" x14ac:dyDescent="0.25">
      <c r="A144">
        <v>143</v>
      </c>
      <c r="B144">
        <v>219.9</v>
      </c>
      <c r="C144">
        <v>21.020889</v>
      </c>
      <c r="D144">
        <v>14.811305000000001</v>
      </c>
    </row>
    <row r="145" spans="1:4" x14ac:dyDescent="0.25">
      <c r="A145">
        <v>144</v>
      </c>
      <c r="B145">
        <v>219.9</v>
      </c>
      <c r="C145">
        <v>20.797702999999998</v>
      </c>
      <c r="D145">
        <v>14.654048</v>
      </c>
    </row>
    <row r="146" spans="1:4" x14ac:dyDescent="0.25">
      <c r="A146">
        <v>145</v>
      </c>
      <c r="B146">
        <v>220.2</v>
      </c>
      <c r="C146">
        <v>20.644074</v>
      </c>
      <c r="D146">
        <v>14.545801000000001</v>
      </c>
    </row>
    <row r="147" spans="1:4" x14ac:dyDescent="0.25">
      <c r="A147">
        <v>146</v>
      </c>
      <c r="B147">
        <v>220</v>
      </c>
      <c r="C147">
        <v>20.752510000000001</v>
      </c>
      <c r="D147">
        <v>14.622204999999999</v>
      </c>
    </row>
    <row r="148" spans="1:4" x14ac:dyDescent="0.25">
      <c r="A148">
        <v>147</v>
      </c>
      <c r="B148">
        <v>220.3</v>
      </c>
      <c r="C148">
        <v>20.467047000000001</v>
      </c>
      <c r="D148">
        <v>14.421068</v>
      </c>
    </row>
    <row r="149" spans="1:4" x14ac:dyDescent="0.25">
      <c r="A149">
        <v>148</v>
      </c>
      <c r="B149">
        <v>220.3</v>
      </c>
      <c r="C149">
        <v>20.832933000000001</v>
      </c>
      <c r="D149">
        <v>14.678872</v>
      </c>
    </row>
    <row r="150" spans="1:4" x14ac:dyDescent="0.25">
      <c r="A150">
        <v>149</v>
      </c>
      <c r="B150">
        <v>220.4</v>
      </c>
      <c r="C150">
        <v>20.913578999999999</v>
      </c>
      <c r="D150">
        <v>14.735694000000001</v>
      </c>
    </row>
    <row r="151" spans="1:4" x14ac:dyDescent="0.25">
      <c r="A151">
        <v>150</v>
      </c>
      <c r="B151">
        <v>219.9</v>
      </c>
      <c r="C151">
        <v>21.042020999999998</v>
      </c>
      <c r="D151">
        <v>14.826195</v>
      </c>
    </row>
    <row r="152" spans="1:4" x14ac:dyDescent="0.25">
      <c r="A152">
        <v>151</v>
      </c>
      <c r="B152">
        <v>219.5</v>
      </c>
      <c r="C152">
        <v>20.614180999999999</v>
      </c>
      <c r="D152">
        <v>14.524739</v>
      </c>
    </row>
    <row r="153" spans="1:4" x14ac:dyDescent="0.25">
      <c r="A153">
        <v>152</v>
      </c>
      <c r="B153">
        <v>219.4</v>
      </c>
      <c r="C153">
        <v>20.282450000000001</v>
      </c>
      <c r="D153">
        <v>14.291002000000001</v>
      </c>
    </row>
    <row r="154" spans="1:4" x14ac:dyDescent="0.25">
      <c r="A154">
        <v>153</v>
      </c>
      <c r="B154">
        <v>220</v>
      </c>
      <c r="C154">
        <v>20.725722000000001</v>
      </c>
      <c r="D154">
        <v>14.603331000000001</v>
      </c>
    </row>
    <row r="155" spans="1:4" x14ac:dyDescent="0.25">
      <c r="A155">
        <v>154</v>
      </c>
      <c r="B155">
        <v>219.9</v>
      </c>
      <c r="C155">
        <v>20.593688</v>
      </c>
      <c r="D155">
        <v>14.510300000000001</v>
      </c>
    </row>
    <row r="156" spans="1:4" x14ac:dyDescent="0.25">
      <c r="A156">
        <v>155</v>
      </c>
      <c r="B156">
        <v>219.8</v>
      </c>
      <c r="C156">
        <v>20.606363999999999</v>
      </c>
      <c r="D156">
        <v>14.519231</v>
      </c>
    </row>
    <row r="157" spans="1:4" x14ac:dyDescent="0.25">
      <c r="A157">
        <v>156</v>
      </c>
      <c r="B157">
        <v>219.6</v>
      </c>
      <c r="C157">
        <v>20.945432</v>
      </c>
      <c r="D157">
        <v>14.758138000000001</v>
      </c>
    </row>
    <row r="158" spans="1:4" x14ac:dyDescent="0.25">
      <c r="A158">
        <v>157</v>
      </c>
      <c r="B158">
        <v>219.7</v>
      </c>
      <c r="C158">
        <v>21.097919999999998</v>
      </c>
      <c r="D158">
        <v>14.865581000000001</v>
      </c>
    </row>
    <row r="159" spans="1:4" x14ac:dyDescent="0.25">
      <c r="A159">
        <v>158</v>
      </c>
      <c r="B159">
        <v>219.7</v>
      </c>
      <c r="C159">
        <v>21.029344999999999</v>
      </c>
      <c r="D159">
        <v>14.817263000000001</v>
      </c>
    </row>
    <row r="160" spans="1:4" x14ac:dyDescent="0.25">
      <c r="A160">
        <v>159</v>
      </c>
      <c r="B160">
        <v>219.4</v>
      </c>
      <c r="C160">
        <v>21.261337000000001</v>
      </c>
      <c r="D160">
        <v>14.980725</v>
      </c>
    </row>
    <row r="161" spans="1:4" x14ac:dyDescent="0.25">
      <c r="A161">
        <v>160</v>
      </c>
      <c r="B161">
        <v>219.1</v>
      </c>
      <c r="C161">
        <v>21.052579999999999</v>
      </c>
      <c r="D161">
        <v>14.833634</v>
      </c>
    </row>
    <row r="162" spans="1:4" x14ac:dyDescent="0.25">
      <c r="A162">
        <v>161</v>
      </c>
      <c r="B162">
        <v>218.8</v>
      </c>
      <c r="C162">
        <v>20.644074</v>
      </c>
      <c r="D162">
        <v>14.545801000000001</v>
      </c>
    </row>
    <row r="163" spans="1:4" x14ac:dyDescent="0.25">
      <c r="A163">
        <v>162</v>
      </c>
      <c r="B163">
        <v>218.9</v>
      </c>
      <c r="C163">
        <v>20.792359999999999</v>
      </c>
      <c r="D163">
        <v>14.650283999999999</v>
      </c>
    </row>
    <row r="164" spans="1:4" x14ac:dyDescent="0.25">
      <c r="A164">
        <v>163</v>
      </c>
      <c r="B164">
        <v>218.7</v>
      </c>
      <c r="C164">
        <v>20.800908</v>
      </c>
      <c r="D164">
        <v>14.656307</v>
      </c>
    </row>
    <row r="165" spans="1:4" x14ac:dyDescent="0.25">
      <c r="A165">
        <v>164</v>
      </c>
      <c r="B165">
        <v>218.7</v>
      </c>
      <c r="C165">
        <v>20.827598999999999</v>
      </c>
      <c r="D165">
        <v>14.675113</v>
      </c>
    </row>
    <row r="166" spans="1:4" x14ac:dyDescent="0.25">
      <c r="A166">
        <v>165</v>
      </c>
      <c r="B166">
        <v>218.6</v>
      </c>
      <c r="C166">
        <v>20.570744999999999</v>
      </c>
      <c r="D166">
        <v>14.494134000000001</v>
      </c>
    </row>
    <row r="167" spans="1:4" x14ac:dyDescent="0.25">
      <c r="A167">
        <v>166</v>
      </c>
      <c r="B167">
        <v>218.4</v>
      </c>
      <c r="C167">
        <v>20.732154000000001</v>
      </c>
      <c r="D167">
        <v>14.607863</v>
      </c>
    </row>
    <row r="168" spans="1:4" x14ac:dyDescent="0.25">
      <c r="A168">
        <v>167</v>
      </c>
      <c r="B168">
        <v>218.3</v>
      </c>
      <c r="C168">
        <v>20.965845000000002</v>
      </c>
      <c r="D168">
        <v>14.772520999999999</v>
      </c>
    </row>
    <row r="169" spans="1:4" x14ac:dyDescent="0.25">
      <c r="A169">
        <v>168</v>
      </c>
      <c r="B169">
        <v>218.2</v>
      </c>
      <c r="C169">
        <v>20.713923999999999</v>
      </c>
      <c r="D169">
        <v>14.595018</v>
      </c>
    </row>
    <row r="170" spans="1:4" x14ac:dyDescent="0.25">
      <c r="A170">
        <v>169</v>
      </c>
      <c r="B170">
        <v>218.2</v>
      </c>
      <c r="C170">
        <v>20.980414</v>
      </c>
      <c r="D170">
        <v>14.782787000000001</v>
      </c>
    </row>
    <row r="171" spans="1:4" x14ac:dyDescent="0.25">
      <c r="A171">
        <v>170</v>
      </c>
      <c r="B171">
        <v>218.2</v>
      </c>
      <c r="C171">
        <v>21.285363</v>
      </c>
      <c r="D171">
        <v>14.997653</v>
      </c>
    </row>
    <row r="172" spans="1:4" x14ac:dyDescent="0.25">
      <c r="A172">
        <v>171</v>
      </c>
      <c r="B172">
        <v>218.3</v>
      </c>
      <c r="C172">
        <v>21.761586999999999</v>
      </c>
      <c r="D172">
        <v>15.3332</v>
      </c>
    </row>
    <row r="173" spans="1:4" x14ac:dyDescent="0.25">
      <c r="A173">
        <v>172</v>
      </c>
      <c r="B173">
        <v>218.1</v>
      </c>
      <c r="C173">
        <v>21.480999000000001</v>
      </c>
      <c r="D173">
        <v>15.135498999999999</v>
      </c>
    </row>
    <row r="174" spans="1:4" x14ac:dyDescent="0.25">
      <c r="A174">
        <v>173</v>
      </c>
      <c r="B174">
        <v>217.9</v>
      </c>
      <c r="C174">
        <v>21.855332000000001</v>
      </c>
      <c r="D174">
        <v>15.399253</v>
      </c>
    </row>
    <row r="175" spans="1:4" x14ac:dyDescent="0.25">
      <c r="A175">
        <v>174</v>
      </c>
      <c r="B175">
        <v>218.2</v>
      </c>
      <c r="C175">
        <v>22.059515000000001</v>
      </c>
      <c r="D175">
        <v>15.543120999999999</v>
      </c>
    </row>
    <row r="176" spans="1:4" x14ac:dyDescent="0.25">
      <c r="A176">
        <v>175</v>
      </c>
      <c r="B176">
        <v>218.4</v>
      </c>
      <c r="C176">
        <v>22.525048000000002</v>
      </c>
      <c r="D176">
        <v>15.871135000000001</v>
      </c>
    </row>
    <row r="177" spans="1:4" x14ac:dyDescent="0.25">
      <c r="A177">
        <v>176</v>
      </c>
      <c r="B177">
        <v>218.6</v>
      </c>
      <c r="C177">
        <v>22.765471000000002</v>
      </c>
      <c r="D177">
        <v>16.040537</v>
      </c>
    </row>
    <row r="178" spans="1:4" x14ac:dyDescent="0.25">
      <c r="A178">
        <v>177</v>
      </c>
      <c r="B178">
        <v>218.9</v>
      </c>
      <c r="C178">
        <v>22.859231000000001</v>
      </c>
      <c r="D178">
        <v>16.1066</v>
      </c>
    </row>
    <row r="179" spans="1:4" x14ac:dyDescent="0.25">
      <c r="A179">
        <v>178</v>
      </c>
      <c r="B179">
        <v>218.8</v>
      </c>
      <c r="C179">
        <v>23.040061999999999</v>
      </c>
      <c r="D179">
        <v>16.234013000000001</v>
      </c>
    </row>
    <row r="180" spans="1:4" x14ac:dyDescent="0.25">
      <c r="A180">
        <v>179</v>
      </c>
      <c r="B180">
        <v>218.8</v>
      </c>
      <c r="C180">
        <v>23.308558000000001</v>
      </c>
      <c r="D180">
        <v>16.423196000000001</v>
      </c>
    </row>
    <row r="181" spans="1:4" x14ac:dyDescent="0.25">
      <c r="A181">
        <v>180</v>
      </c>
      <c r="B181">
        <v>219</v>
      </c>
      <c r="C181">
        <v>23.433119999999999</v>
      </c>
      <c r="D181">
        <v>16.510961999999999</v>
      </c>
    </row>
    <row r="182" spans="1:4" x14ac:dyDescent="0.25">
      <c r="A182">
        <v>181</v>
      </c>
      <c r="B182">
        <v>218.9</v>
      </c>
      <c r="C182">
        <v>23.904672000000001</v>
      </c>
      <c r="D182">
        <v>16.843216999999999</v>
      </c>
    </row>
    <row r="183" spans="1:4" x14ac:dyDescent="0.25">
      <c r="A183">
        <v>182</v>
      </c>
      <c r="B183">
        <v>218.7</v>
      </c>
      <c r="C183">
        <v>23.967801999999999</v>
      </c>
      <c r="D183">
        <v>16.887699000000001</v>
      </c>
    </row>
    <row r="184" spans="1:4" x14ac:dyDescent="0.25">
      <c r="A184">
        <v>183</v>
      </c>
      <c r="B184">
        <v>218.6</v>
      </c>
      <c r="C184">
        <v>23.810362000000001</v>
      </c>
      <c r="D184">
        <v>16.776765999999999</v>
      </c>
    </row>
    <row r="185" spans="1:4" x14ac:dyDescent="0.25">
      <c r="A185">
        <v>184</v>
      </c>
      <c r="B185">
        <v>218.9</v>
      </c>
      <c r="C185">
        <v>23.750789000000001</v>
      </c>
      <c r="D185">
        <v>16.734791000000001</v>
      </c>
    </row>
    <row r="186" spans="1:4" x14ac:dyDescent="0.25">
      <c r="A186">
        <v>185</v>
      </c>
      <c r="B186">
        <v>218.4</v>
      </c>
      <c r="C186">
        <v>23.782346</v>
      </c>
      <c r="D186">
        <v>16.757026</v>
      </c>
    </row>
    <row r="187" spans="1:4" x14ac:dyDescent="0.25">
      <c r="A187">
        <v>186</v>
      </c>
      <c r="B187">
        <v>218.6</v>
      </c>
      <c r="C187">
        <v>24.056415000000001</v>
      </c>
      <c r="D187">
        <v>16.950135</v>
      </c>
    </row>
    <row r="188" spans="1:4" x14ac:dyDescent="0.25">
      <c r="A188">
        <v>187</v>
      </c>
      <c r="B188">
        <v>218.5</v>
      </c>
      <c r="C188">
        <v>24.364135999999998</v>
      </c>
      <c r="D188">
        <v>17.166955000000002</v>
      </c>
    </row>
    <row r="189" spans="1:4" x14ac:dyDescent="0.25">
      <c r="A189">
        <v>188</v>
      </c>
      <c r="B189">
        <v>218.1</v>
      </c>
      <c r="C189">
        <v>24.830313</v>
      </c>
      <c r="D189">
        <v>17.495422999999999</v>
      </c>
    </row>
    <row r="190" spans="1:4" x14ac:dyDescent="0.25">
      <c r="A190">
        <v>189</v>
      </c>
      <c r="B190">
        <v>217.9</v>
      </c>
      <c r="C190">
        <v>24.758611999999999</v>
      </c>
      <c r="D190">
        <v>17.444903</v>
      </c>
    </row>
    <row r="191" spans="1:4" x14ac:dyDescent="0.25">
      <c r="A191">
        <v>190</v>
      </c>
      <c r="B191">
        <v>217.7</v>
      </c>
      <c r="C191">
        <v>25.06015</v>
      </c>
      <c r="D191">
        <v>17.657366</v>
      </c>
    </row>
    <row r="192" spans="1:4" x14ac:dyDescent="0.25">
      <c r="A192">
        <v>191</v>
      </c>
      <c r="B192">
        <v>218</v>
      </c>
      <c r="C192">
        <v>25.298221000000002</v>
      </c>
      <c r="D192">
        <v>17.825111</v>
      </c>
    </row>
    <row r="193" spans="1:4" x14ac:dyDescent="0.25">
      <c r="A193">
        <v>192</v>
      </c>
      <c r="B193">
        <v>217.5</v>
      </c>
      <c r="C193">
        <v>25.391380999999999</v>
      </c>
      <c r="D193">
        <v>17.890751000000002</v>
      </c>
    </row>
    <row r="194" spans="1:4" x14ac:dyDescent="0.25">
      <c r="A194">
        <v>193</v>
      </c>
      <c r="B194">
        <v>217.7</v>
      </c>
      <c r="C194">
        <v>25.543209999999998</v>
      </c>
      <c r="D194">
        <v>17.997729</v>
      </c>
    </row>
    <row r="195" spans="1:4" x14ac:dyDescent="0.25">
      <c r="A195">
        <v>194</v>
      </c>
      <c r="B195">
        <v>217.3</v>
      </c>
      <c r="C195">
        <v>25.751159999999999</v>
      </c>
      <c r="D195">
        <v>18.144251000000001</v>
      </c>
    </row>
    <row r="196" spans="1:4" x14ac:dyDescent="0.25">
      <c r="A196">
        <v>195</v>
      </c>
      <c r="B196">
        <v>217.4</v>
      </c>
      <c r="C196">
        <v>25.604686999999998</v>
      </c>
      <c r="D196">
        <v>18.041046000000001</v>
      </c>
    </row>
    <row r="197" spans="1:4" x14ac:dyDescent="0.25">
      <c r="A197">
        <v>196</v>
      </c>
      <c r="B197">
        <v>217.3</v>
      </c>
      <c r="C197">
        <v>25.364235999999998</v>
      </c>
      <c r="D197">
        <v>17.871624000000001</v>
      </c>
    </row>
    <row r="198" spans="1:4" x14ac:dyDescent="0.25">
      <c r="A198">
        <v>197</v>
      </c>
      <c r="B198">
        <v>217.2</v>
      </c>
      <c r="C198">
        <v>25.385034999999998</v>
      </c>
      <c r="D198">
        <v>17.886279999999999</v>
      </c>
    </row>
    <row r="199" spans="1:4" x14ac:dyDescent="0.25">
      <c r="A199">
        <v>198</v>
      </c>
      <c r="B199">
        <v>217</v>
      </c>
      <c r="C199">
        <v>25.042186999999998</v>
      </c>
      <c r="D199">
        <v>17.644708999999999</v>
      </c>
    </row>
    <row r="200" spans="1:4" x14ac:dyDescent="0.25">
      <c r="A200">
        <v>199</v>
      </c>
      <c r="B200">
        <v>217.1</v>
      </c>
      <c r="C200">
        <v>25.194576000000001</v>
      </c>
      <c r="D200">
        <v>17.752082999999999</v>
      </c>
    </row>
    <row r="201" spans="1:4" x14ac:dyDescent="0.25">
      <c r="A201">
        <v>200</v>
      </c>
      <c r="B201">
        <v>217</v>
      </c>
      <c r="C201">
        <v>25.267458000000001</v>
      </c>
      <c r="D201">
        <v>17.803435</v>
      </c>
    </row>
    <row r="202" spans="1:4" x14ac:dyDescent="0.25">
      <c r="A202">
        <v>201</v>
      </c>
      <c r="B202">
        <v>217.1</v>
      </c>
      <c r="C202">
        <v>25.141598999999999</v>
      </c>
      <c r="D202">
        <v>17.714755</v>
      </c>
    </row>
    <row r="203" spans="1:4" x14ac:dyDescent="0.25">
      <c r="A203">
        <v>202</v>
      </c>
      <c r="B203">
        <v>217</v>
      </c>
      <c r="C203">
        <v>25.011109000000001</v>
      </c>
      <c r="D203">
        <v>17.622810999999999</v>
      </c>
    </row>
    <row r="204" spans="1:4" x14ac:dyDescent="0.25">
      <c r="A204">
        <v>203</v>
      </c>
      <c r="B204">
        <v>217</v>
      </c>
      <c r="C204">
        <v>24.922101000000001</v>
      </c>
      <c r="D204">
        <v>17.560096999999999</v>
      </c>
    </row>
    <row r="205" spans="1:4" x14ac:dyDescent="0.25">
      <c r="A205">
        <v>204</v>
      </c>
      <c r="B205">
        <v>216.9</v>
      </c>
      <c r="C205">
        <v>24.767586000000001</v>
      </c>
      <c r="D205">
        <v>17.451225999999998</v>
      </c>
    </row>
    <row r="206" spans="1:4" x14ac:dyDescent="0.25">
      <c r="A206">
        <v>205</v>
      </c>
      <c r="B206">
        <v>216.7</v>
      </c>
      <c r="C206">
        <v>24.891096000000001</v>
      </c>
      <c r="D206">
        <v>17.538250999999999</v>
      </c>
    </row>
    <row r="207" spans="1:4" x14ac:dyDescent="0.25">
      <c r="A207">
        <v>206</v>
      </c>
      <c r="B207">
        <v>216.3</v>
      </c>
      <c r="C207">
        <v>24.422440000000002</v>
      </c>
      <c r="D207">
        <v>17.208036</v>
      </c>
    </row>
    <row r="208" spans="1:4" x14ac:dyDescent="0.25">
      <c r="A208">
        <v>207</v>
      </c>
      <c r="B208">
        <v>216</v>
      </c>
      <c r="C208">
        <v>24.276188999999999</v>
      </c>
      <c r="D208">
        <v>17.104987000000001</v>
      </c>
    </row>
    <row r="209" spans="1:4" x14ac:dyDescent="0.25">
      <c r="A209">
        <v>208</v>
      </c>
      <c r="B209">
        <v>215.8</v>
      </c>
      <c r="C209">
        <v>24.082266000000001</v>
      </c>
      <c r="D209">
        <v>16.968350000000001</v>
      </c>
    </row>
    <row r="210" spans="1:4" x14ac:dyDescent="0.25">
      <c r="A210">
        <v>209</v>
      </c>
      <c r="B210">
        <v>215.4</v>
      </c>
      <c r="C210">
        <v>23.599435</v>
      </c>
      <c r="D210">
        <v>16.628146999999998</v>
      </c>
    </row>
    <row r="211" spans="1:4" x14ac:dyDescent="0.25">
      <c r="A211">
        <v>210</v>
      </c>
      <c r="B211">
        <v>215.1</v>
      </c>
      <c r="C211">
        <v>23.727387</v>
      </c>
      <c r="D211">
        <v>16.718302000000001</v>
      </c>
    </row>
    <row r="212" spans="1:4" x14ac:dyDescent="0.25">
      <c r="A212">
        <v>211</v>
      </c>
      <c r="B212">
        <v>214.7</v>
      </c>
      <c r="C212">
        <v>23.697398</v>
      </c>
      <c r="D212">
        <v>16.697171999999998</v>
      </c>
    </row>
    <row r="213" spans="1:4" x14ac:dyDescent="0.25">
      <c r="A213">
        <v>212</v>
      </c>
      <c r="B213">
        <v>214.6</v>
      </c>
      <c r="C213">
        <v>23.805695</v>
      </c>
      <c r="D213">
        <v>16.773478000000001</v>
      </c>
    </row>
    <row r="214" spans="1:4" x14ac:dyDescent="0.25">
      <c r="A214">
        <v>213</v>
      </c>
      <c r="B214">
        <v>214.7</v>
      </c>
      <c r="C214">
        <v>23.697398</v>
      </c>
      <c r="D214">
        <v>16.697171999999998</v>
      </c>
    </row>
    <row r="215" spans="1:4" x14ac:dyDescent="0.25">
      <c r="A215">
        <v>214</v>
      </c>
      <c r="B215">
        <v>214.2</v>
      </c>
      <c r="C215">
        <v>23.394206000000001</v>
      </c>
      <c r="D215">
        <v>16.483543000000001</v>
      </c>
    </row>
    <row r="216" spans="1:4" x14ac:dyDescent="0.25">
      <c r="A216">
        <v>215</v>
      </c>
      <c r="B216">
        <v>214.1</v>
      </c>
      <c r="C216">
        <v>23.383042</v>
      </c>
      <c r="D216">
        <v>16.475677000000001</v>
      </c>
    </row>
    <row r="217" spans="1:4" x14ac:dyDescent="0.25">
      <c r="A217">
        <v>216</v>
      </c>
      <c r="B217">
        <v>213.8</v>
      </c>
      <c r="C217">
        <v>23.322855000000001</v>
      </c>
      <c r="D217">
        <v>16.433268999999999</v>
      </c>
    </row>
    <row r="218" spans="1:4" x14ac:dyDescent="0.25">
      <c r="A218">
        <v>217</v>
      </c>
      <c r="B218">
        <v>213.5</v>
      </c>
      <c r="C218">
        <v>23.191234000000001</v>
      </c>
      <c r="D218">
        <v>16.340529</v>
      </c>
    </row>
    <row r="219" spans="1:4" x14ac:dyDescent="0.25">
      <c r="A219">
        <v>218</v>
      </c>
      <c r="B219">
        <v>213</v>
      </c>
      <c r="C219">
        <v>23.304743999999999</v>
      </c>
      <c r="D219">
        <v>16.420508000000002</v>
      </c>
    </row>
    <row r="220" spans="1:4" x14ac:dyDescent="0.25">
      <c r="A220">
        <v>219</v>
      </c>
      <c r="B220">
        <v>212.8</v>
      </c>
      <c r="C220">
        <v>23.313324999999999</v>
      </c>
      <c r="D220">
        <v>16.426553999999999</v>
      </c>
    </row>
    <row r="221" spans="1:4" x14ac:dyDescent="0.25">
      <c r="A221">
        <v>220</v>
      </c>
      <c r="B221">
        <v>212.5</v>
      </c>
      <c r="C221">
        <v>23.613790999999999</v>
      </c>
      <c r="D221">
        <v>16.638262000000001</v>
      </c>
    </row>
    <row r="222" spans="1:4" x14ac:dyDescent="0.25">
      <c r="A222">
        <v>221</v>
      </c>
      <c r="B222">
        <v>212.4</v>
      </c>
      <c r="C222">
        <v>23.523983000000001</v>
      </c>
      <c r="D222">
        <v>16.574984000000001</v>
      </c>
    </row>
    <row r="223" spans="1:4" x14ac:dyDescent="0.25">
      <c r="A223">
        <v>222</v>
      </c>
      <c r="B223">
        <v>212.2</v>
      </c>
      <c r="C223">
        <v>23.536259999999999</v>
      </c>
      <c r="D223">
        <v>16.583634</v>
      </c>
    </row>
    <row r="224" spans="1:4" x14ac:dyDescent="0.25">
      <c r="A224">
        <v>223</v>
      </c>
      <c r="B224">
        <v>211.8</v>
      </c>
      <c r="C224">
        <v>23.803827999999999</v>
      </c>
      <c r="D224">
        <v>16.772162000000002</v>
      </c>
    </row>
    <row r="225" spans="1:4" x14ac:dyDescent="0.25">
      <c r="A225">
        <v>224</v>
      </c>
      <c r="B225">
        <v>211.4</v>
      </c>
      <c r="C225">
        <v>23.698101000000001</v>
      </c>
      <c r="D225">
        <v>16.697666999999999</v>
      </c>
    </row>
    <row r="226" spans="1:4" x14ac:dyDescent="0.25">
      <c r="A226">
        <v>225</v>
      </c>
      <c r="B226">
        <v>211.3</v>
      </c>
      <c r="C226">
        <v>23.772299</v>
      </c>
      <c r="D226">
        <v>16.749946999999999</v>
      </c>
    </row>
    <row r="227" spans="1:4" x14ac:dyDescent="0.25">
      <c r="A227">
        <v>226</v>
      </c>
      <c r="B227">
        <v>211.2</v>
      </c>
      <c r="C227">
        <v>23.789819999999999</v>
      </c>
      <c r="D227">
        <v>16.762293</v>
      </c>
    </row>
    <row r="228" spans="1:4" x14ac:dyDescent="0.25">
      <c r="A228">
        <v>227</v>
      </c>
      <c r="B228">
        <v>211.1</v>
      </c>
      <c r="C228">
        <v>23.867457999999999</v>
      </c>
      <c r="D228">
        <v>16.816996</v>
      </c>
    </row>
    <row r="229" spans="1:4" x14ac:dyDescent="0.25">
      <c r="A229">
        <v>228</v>
      </c>
      <c r="B229">
        <v>210.9</v>
      </c>
      <c r="C229">
        <v>23.806861999999999</v>
      </c>
      <c r="D229">
        <v>16.7743</v>
      </c>
    </row>
    <row r="230" spans="1:4" x14ac:dyDescent="0.25">
      <c r="A230">
        <v>229</v>
      </c>
      <c r="B230">
        <v>210.9</v>
      </c>
      <c r="C230">
        <v>23.806861999999999</v>
      </c>
      <c r="D230">
        <v>16.7743</v>
      </c>
    </row>
    <row r="231" spans="1:4" x14ac:dyDescent="0.25">
      <c r="A231">
        <v>230</v>
      </c>
      <c r="B231">
        <v>210.8</v>
      </c>
      <c r="C231">
        <v>23.906299000000001</v>
      </c>
      <c r="D231">
        <v>16.844363000000001</v>
      </c>
    </row>
    <row r="232" spans="1:4" x14ac:dyDescent="0.25">
      <c r="A232">
        <v>231</v>
      </c>
      <c r="B232">
        <v>210.9</v>
      </c>
      <c r="C232">
        <v>24.246191</v>
      </c>
      <c r="D232">
        <v>17.083850999999999</v>
      </c>
    </row>
    <row r="233" spans="1:4" x14ac:dyDescent="0.25">
      <c r="A233">
        <v>232</v>
      </c>
      <c r="B233">
        <v>210.7</v>
      </c>
      <c r="C233">
        <v>24.617293</v>
      </c>
      <c r="D233">
        <v>17.345329</v>
      </c>
    </row>
    <row r="234" spans="1:4" x14ac:dyDescent="0.25">
      <c r="A234">
        <v>233</v>
      </c>
      <c r="B234">
        <v>210.4</v>
      </c>
      <c r="C234">
        <v>24.820243000000001</v>
      </c>
      <c r="D234">
        <v>17.488327000000002</v>
      </c>
    </row>
    <row r="235" spans="1:4" x14ac:dyDescent="0.25">
      <c r="A235">
        <v>234</v>
      </c>
      <c r="B235">
        <v>210.1</v>
      </c>
      <c r="C235">
        <v>25.251843000000001</v>
      </c>
      <c r="D235">
        <v>17.792432000000002</v>
      </c>
    </row>
    <row r="236" spans="1:4" x14ac:dyDescent="0.25">
      <c r="A236">
        <v>235</v>
      </c>
      <c r="B236">
        <v>210.1</v>
      </c>
      <c r="C236">
        <v>25.216616999999999</v>
      </c>
      <c r="D236">
        <v>17.767613000000001</v>
      </c>
    </row>
    <row r="237" spans="1:4" x14ac:dyDescent="0.25">
      <c r="A237">
        <v>236</v>
      </c>
      <c r="B237">
        <v>210.2</v>
      </c>
      <c r="C237">
        <v>25.550820999999999</v>
      </c>
      <c r="D237">
        <v>18.003091999999999</v>
      </c>
    </row>
    <row r="238" spans="1:4" x14ac:dyDescent="0.25">
      <c r="A238">
        <v>237</v>
      </c>
      <c r="B238">
        <v>209.8</v>
      </c>
      <c r="C238">
        <v>25.498584000000001</v>
      </c>
      <c r="D238">
        <v>17.966286</v>
      </c>
    </row>
    <row r="239" spans="1:4" x14ac:dyDescent="0.25">
      <c r="A239">
        <v>238</v>
      </c>
      <c r="B239">
        <v>210.1</v>
      </c>
      <c r="C239">
        <v>25.894873</v>
      </c>
      <c r="D239">
        <v>18.245511</v>
      </c>
    </row>
    <row r="240" spans="1:4" x14ac:dyDescent="0.25">
      <c r="A240">
        <v>239</v>
      </c>
      <c r="B240">
        <v>210</v>
      </c>
      <c r="C240">
        <v>26.0427</v>
      </c>
      <c r="D240">
        <v>18.34967</v>
      </c>
    </row>
    <row r="241" spans="1:4" x14ac:dyDescent="0.25">
      <c r="A241">
        <v>240</v>
      </c>
      <c r="B241">
        <v>209.9</v>
      </c>
      <c r="C241">
        <v>26.324681999999999</v>
      </c>
      <c r="D241">
        <v>18.548354</v>
      </c>
    </row>
    <row r="242" spans="1:4" x14ac:dyDescent="0.25">
      <c r="A242">
        <v>241</v>
      </c>
      <c r="B242">
        <v>209.9</v>
      </c>
      <c r="C242">
        <v>26.631018000000001</v>
      </c>
      <c r="D242">
        <v>18.764198</v>
      </c>
    </row>
    <row r="243" spans="1:4" x14ac:dyDescent="0.25">
      <c r="A243">
        <v>242</v>
      </c>
      <c r="B243">
        <v>209.7</v>
      </c>
      <c r="C243">
        <v>26.579232000000001</v>
      </c>
      <c r="D243">
        <v>18.727709999999998</v>
      </c>
    </row>
    <row r="244" spans="1:4" x14ac:dyDescent="0.25">
      <c r="A244">
        <v>243</v>
      </c>
      <c r="B244">
        <v>209.6</v>
      </c>
      <c r="C244">
        <v>26.928712000000001</v>
      </c>
      <c r="D244">
        <v>18.973953999999999</v>
      </c>
    </row>
    <row r="245" spans="1:4" x14ac:dyDescent="0.25">
      <c r="A245">
        <v>244</v>
      </c>
      <c r="B245">
        <v>209.1</v>
      </c>
      <c r="C245">
        <v>26.970972</v>
      </c>
      <c r="D245">
        <v>19.003730000000001</v>
      </c>
    </row>
    <row r="246" spans="1:4" x14ac:dyDescent="0.25">
      <c r="A246">
        <v>245</v>
      </c>
      <c r="B246">
        <v>209.2</v>
      </c>
      <c r="C246">
        <v>27.193954000000002</v>
      </c>
      <c r="D246">
        <v>19.160843</v>
      </c>
    </row>
    <row r="247" spans="1:4" x14ac:dyDescent="0.25">
      <c r="A247">
        <v>246</v>
      </c>
      <c r="B247">
        <v>209.1</v>
      </c>
      <c r="C247">
        <v>27.545719999999999</v>
      </c>
      <c r="D247">
        <v>19.408697</v>
      </c>
    </row>
    <row r="248" spans="1:4" x14ac:dyDescent="0.25">
      <c r="A248">
        <v>247</v>
      </c>
      <c r="B248">
        <v>209</v>
      </c>
      <c r="C248">
        <v>27.568097999999999</v>
      </c>
      <c r="D248">
        <v>19.424464</v>
      </c>
    </row>
    <row r="249" spans="1:4" x14ac:dyDescent="0.25">
      <c r="A249">
        <v>248</v>
      </c>
      <c r="B249">
        <v>208.7</v>
      </c>
      <c r="C249">
        <v>27.761084</v>
      </c>
      <c r="D249">
        <v>19.560441999999998</v>
      </c>
    </row>
    <row r="250" spans="1:4" x14ac:dyDescent="0.25">
      <c r="A250">
        <v>249</v>
      </c>
      <c r="B250">
        <v>208.7</v>
      </c>
      <c r="C250">
        <v>28.197911999999999</v>
      </c>
      <c r="D250">
        <v>19.868231000000002</v>
      </c>
    </row>
    <row r="251" spans="1:4" x14ac:dyDescent="0.25">
      <c r="A251">
        <v>250</v>
      </c>
      <c r="B251">
        <v>208.6</v>
      </c>
      <c r="C251">
        <v>28.308617000000002</v>
      </c>
      <c r="D251">
        <v>19.946234</v>
      </c>
    </row>
    <row r="252" spans="1:4" x14ac:dyDescent="0.25">
      <c r="A252">
        <v>251</v>
      </c>
      <c r="B252">
        <v>208.6</v>
      </c>
      <c r="C252">
        <v>28.531464</v>
      </c>
      <c r="D252">
        <v>20.103252000000001</v>
      </c>
    </row>
    <row r="253" spans="1:4" x14ac:dyDescent="0.25">
      <c r="A253">
        <v>252</v>
      </c>
      <c r="B253">
        <v>208.5</v>
      </c>
      <c r="C253">
        <v>28.593900000000001</v>
      </c>
      <c r="D253">
        <v>20.147244000000001</v>
      </c>
    </row>
    <row r="254" spans="1:4" x14ac:dyDescent="0.25">
      <c r="A254">
        <v>253</v>
      </c>
      <c r="B254">
        <v>208.2</v>
      </c>
      <c r="C254">
        <v>28.619340999999999</v>
      </c>
      <c r="D254">
        <v>20.16517</v>
      </c>
    </row>
    <row r="255" spans="1:4" x14ac:dyDescent="0.25">
      <c r="A255">
        <v>254</v>
      </c>
      <c r="B255">
        <v>208.2</v>
      </c>
      <c r="C255">
        <v>28.451909000000001</v>
      </c>
      <c r="D255">
        <v>20.047197000000001</v>
      </c>
    </row>
    <row r="256" spans="1:4" x14ac:dyDescent="0.25">
      <c r="A256">
        <v>255</v>
      </c>
      <c r="B256">
        <v>208</v>
      </c>
      <c r="C256">
        <v>28.530684999999998</v>
      </c>
      <c r="D256">
        <v>20.102703000000002</v>
      </c>
    </row>
    <row r="257" spans="1:4" x14ac:dyDescent="0.25">
      <c r="A257">
        <v>256</v>
      </c>
      <c r="B257">
        <v>208</v>
      </c>
      <c r="C257">
        <v>28.651159</v>
      </c>
      <c r="D257">
        <v>20.187588000000002</v>
      </c>
    </row>
    <row r="258" spans="1:4" x14ac:dyDescent="0.25">
      <c r="A258">
        <v>257</v>
      </c>
      <c r="B258">
        <v>207.8</v>
      </c>
      <c r="C258">
        <v>28.993486000000001</v>
      </c>
      <c r="D258">
        <v>20.428792000000001</v>
      </c>
    </row>
    <row r="259" spans="1:4" x14ac:dyDescent="0.25">
      <c r="A259">
        <v>258</v>
      </c>
      <c r="B259">
        <v>207.7</v>
      </c>
      <c r="C259">
        <v>29.371376999999999</v>
      </c>
      <c r="D259">
        <v>20.695053999999999</v>
      </c>
    </row>
    <row r="260" spans="1:4" x14ac:dyDescent="0.25">
      <c r="A260">
        <v>259</v>
      </c>
      <c r="B260">
        <v>207.7</v>
      </c>
      <c r="C260">
        <v>29.371376999999999</v>
      </c>
      <c r="D260">
        <v>20.695053999999999</v>
      </c>
    </row>
    <row r="261" spans="1:4" x14ac:dyDescent="0.25">
      <c r="A261">
        <v>260</v>
      </c>
      <c r="B261">
        <v>207.4</v>
      </c>
      <c r="C261">
        <v>29.330303000000001</v>
      </c>
      <c r="D261">
        <v>20.666112999999999</v>
      </c>
    </row>
    <row r="262" spans="1:4" x14ac:dyDescent="0.25">
      <c r="A262">
        <v>261</v>
      </c>
      <c r="B262">
        <v>207.2</v>
      </c>
      <c r="C262">
        <v>29.283290999999998</v>
      </c>
      <c r="D262">
        <v>20.632988000000001</v>
      </c>
    </row>
    <row r="263" spans="1:4" x14ac:dyDescent="0.25">
      <c r="A263">
        <v>262</v>
      </c>
      <c r="B263">
        <v>207.2</v>
      </c>
      <c r="C263">
        <v>29.161619000000002</v>
      </c>
      <c r="D263">
        <v>20.547257999999999</v>
      </c>
    </row>
    <row r="264" spans="1:4" x14ac:dyDescent="0.25">
      <c r="A264">
        <v>263</v>
      </c>
      <c r="B264">
        <v>207.3</v>
      </c>
      <c r="C264">
        <v>29.601239</v>
      </c>
      <c r="D264">
        <v>20.857013999999999</v>
      </c>
    </row>
    <row r="265" spans="1:4" x14ac:dyDescent="0.25">
      <c r="A265">
        <v>264</v>
      </c>
      <c r="B265">
        <v>207.1</v>
      </c>
      <c r="C265">
        <v>29.455994</v>
      </c>
      <c r="D265">
        <v>20.754674999999999</v>
      </c>
    </row>
    <row r="266" spans="1:4" x14ac:dyDescent="0.25">
      <c r="A266">
        <v>265</v>
      </c>
      <c r="B266">
        <v>206.7</v>
      </c>
      <c r="C266">
        <v>29.450711999999999</v>
      </c>
      <c r="D266">
        <v>20.750952999999999</v>
      </c>
    </row>
    <row r="267" spans="1:4" x14ac:dyDescent="0.25">
      <c r="A267">
        <v>266</v>
      </c>
      <c r="B267">
        <v>206.7</v>
      </c>
      <c r="C267">
        <v>29.567437000000002</v>
      </c>
      <c r="D267">
        <v>20.833197999999999</v>
      </c>
    </row>
    <row r="268" spans="1:4" x14ac:dyDescent="0.25">
      <c r="A268">
        <v>267</v>
      </c>
      <c r="B268">
        <v>206.4</v>
      </c>
      <c r="C268">
        <v>29.413526999999998</v>
      </c>
      <c r="D268">
        <v>20.724751999999999</v>
      </c>
    </row>
    <row r="269" spans="1:4" x14ac:dyDescent="0.25">
      <c r="A269">
        <v>268</v>
      </c>
      <c r="B269">
        <v>206</v>
      </c>
      <c r="C269">
        <v>29.344695000000002</v>
      </c>
      <c r="D269">
        <v>20.676252999999999</v>
      </c>
    </row>
    <row r="270" spans="1:4" x14ac:dyDescent="0.25">
      <c r="A270">
        <v>269</v>
      </c>
      <c r="B270">
        <v>205.7</v>
      </c>
      <c r="C270">
        <v>29.299412</v>
      </c>
      <c r="D270">
        <v>20.644347</v>
      </c>
    </row>
    <row r="271" spans="1:4" x14ac:dyDescent="0.25">
      <c r="A271">
        <v>270</v>
      </c>
      <c r="B271">
        <v>205.5</v>
      </c>
      <c r="C271">
        <v>29.307753999999999</v>
      </c>
      <c r="D271">
        <v>20.650224999999999</v>
      </c>
    </row>
    <row r="272" spans="1:4" x14ac:dyDescent="0.25">
      <c r="A272">
        <v>271</v>
      </c>
      <c r="B272">
        <v>205.2</v>
      </c>
      <c r="C272">
        <v>29.66779</v>
      </c>
      <c r="D272">
        <v>20.903905999999999</v>
      </c>
    </row>
    <row r="273" spans="1:4" x14ac:dyDescent="0.25">
      <c r="A273">
        <v>272</v>
      </c>
      <c r="B273">
        <v>205</v>
      </c>
      <c r="C273">
        <v>29.914694000000001</v>
      </c>
      <c r="D273">
        <v>21.077874000000001</v>
      </c>
    </row>
    <row r="274" spans="1:4" x14ac:dyDescent="0.25">
      <c r="A274">
        <v>273</v>
      </c>
      <c r="B274">
        <v>204.8</v>
      </c>
      <c r="C274">
        <v>29.899090000000001</v>
      </c>
      <c r="D274">
        <v>21.066880000000001</v>
      </c>
    </row>
    <row r="275" spans="1:4" x14ac:dyDescent="0.25">
      <c r="A275">
        <v>274</v>
      </c>
      <c r="B275">
        <v>204.5</v>
      </c>
      <c r="C275">
        <v>30.122896000000001</v>
      </c>
      <c r="D275">
        <v>21.224574</v>
      </c>
    </row>
    <row r="276" spans="1:4" x14ac:dyDescent="0.25">
      <c r="A276">
        <v>275</v>
      </c>
      <c r="B276">
        <v>204.1</v>
      </c>
      <c r="C276">
        <v>29.804735000000001</v>
      </c>
      <c r="D276">
        <v>21.000397</v>
      </c>
    </row>
    <row r="277" spans="1:4" x14ac:dyDescent="0.25">
      <c r="A277">
        <v>276</v>
      </c>
      <c r="B277">
        <v>203.9</v>
      </c>
      <c r="C277">
        <v>29.975731</v>
      </c>
      <c r="D277">
        <v>21.120881000000001</v>
      </c>
    </row>
    <row r="278" spans="1:4" x14ac:dyDescent="0.25">
      <c r="A278">
        <v>277</v>
      </c>
      <c r="B278">
        <v>203.5</v>
      </c>
      <c r="C278">
        <v>30.196577999999999</v>
      </c>
      <c r="D278">
        <v>21.276489999999999</v>
      </c>
    </row>
    <row r="279" spans="1:4" x14ac:dyDescent="0.25">
      <c r="A279">
        <v>278</v>
      </c>
      <c r="B279">
        <v>203.1</v>
      </c>
      <c r="C279">
        <v>30.193633999999999</v>
      </c>
      <c r="D279">
        <v>21.274415999999999</v>
      </c>
    </row>
    <row r="280" spans="1:4" x14ac:dyDescent="0.25">
      <c r="A280">
        <v>279</v>
      </c>
      <c r="B280">
        <v>202.8</v>
      </c>
      <c r="C280">
        <v>30.253741999999999</v>
      </c>
      <c r="D280">
        <v>21.316766999999999</v>
      </c>
    </row>
    <row r="281" spans="1:4" x14ac:dyDescent="0.25">
      <c r="A281">
        <v>280</v>
      </c>
      <c r="B281">
        <v>202.6</v>
      </c>
      <c r="C281">
        <v>30.211109</v>
      </c>
      <c r="D281">
        <v>21.286728</v>
      </c>
    </row>
    <row r="282" spans="1:4" x14ac:dyDescent="0.25">
      <c r="A282">
        <v>281</v>
      </c>
      <c r="B282">
        <v>202.4</v>
      </c>
      <c r="C282">
        <v>30.251538</v>
      </c>
      <c r="D282">
        <v>21.315214999999998</v>
      </c>
    </row>
    <row r="283" spans="1:4" x14ac:dyDescent="0.25">
      <c r="A283">
        <v>282</v>
      </c>
      <c r="B283">
        <v>202.3</v>
      </c>
      <c r="C283">
        <v>30.357316999999998</v>
      </c>
      <c r="D283">
        <v>21.389745999999999</v>
      </c>
    </row>
    <row r="284" spans="1:4" x14ac:dyDescent="0.25">
      <c r="A284">
        <v>283</v>
      </c>
      <c r="B284">
        <v>202.1</v>
      </c>
      <c r="C284">
        <v>30.431891</v>
      </c>
      <c r="D284">
        <v>21.442291000000001</v>
      </c>
    </row>
    <row r="285" spans="1:4" x14ac:dyDescent="0.25">
      <c r="A285">
        <v>284</v>
      </c>
      <c r="B285">
        <v>201.9</v>
      </c>
      <c r="C285">
        <v>30.256129000000001</v>
      </c>
      <c r="D285">
        <v>21.318449000000001</v>
      </c>
    </row>
    <row r="286" spans="1:4" x14ac:dyDescent="0.25">
      <c r="A286">
        <v>285</v>
      </c>
      <c r="B286">
        <v>201.7</v>
      </c>
      <c r="C286">
        <v>30.239965999999999</v>
      </c>
      <c r="D286">
        <v>21.307061000000001</v>
      </c>
    </row>
    <row r="287" spans="1:4" x14ac:dyDescent="0.25">
      <c r="A287">
        <v>286</v>
      </c>
      <c r="B287">
        <v>201.5</v>
      </c>
      <c r="C287">
        <v>30.071211999999999</v>
      </c>
      <c r="D287">
        <v>21.188157</v>
      </c>
    </row>
    <row r="288" spans="1:4" x14ac:dyDescent="0.25">
      <c r="A288">
        <v>287</v>
      </c>
      <c r="B288">
        <v>201.2</v>
      </c>
      <c r="C288">
        <v>30.297781000000001</v>
      </c>
      <c r="D288">
        <v>21.347798000000001</v>
      </c>
    </row>
    <row r="289" spans="1:4" x14ac:dyDescent="0.25">
      <c r="A289">
        <v>288</v>
      </c>
      <c r="B289">
        <v>201</v>
      </c>
      <c r="C289">
        <v>30.144098</v>
      </c>
      <c r="D289">
        <v>21.239512999999999</v>
      </c>
    </row>
    <row r="290" spans="1:4" x14ac:dyDescent="0.25">
      <c r="A290">
        <v>289</v>
      </c>
      <c r="B290">
        <v>200.7</v>
      </c>
      <c r="C290">
        <v>29.977955000000001</v>
      </c>
      <c r="D290">
        <v>21.122447999999999</v>
      </c>
    </row>
    <row r="291" spans="1:4" x14ac:dyDescent="0.25">
      <c r="A291">
        <v>290</v>
      </c>
      <c r="B291">
        <v>200.5</v>
      </c>
      <c r="C291">
        <v>30.104448000000001</v>
      </c>
      <c r="D291">
        <v>21.211575</v>
      </c>
    </row>
    <row r="292" spans="1:4" x14ac:dyDescent="0.25">
      <c r="A292">
        <v>291</v>
      </c>
      <c r="B292">
        <v>200.2</v>
      </c>
      <c r="C292">
        <v>30.301448000000001</v>
      </c>
      <c r="D292">
        <v>21.350382</v>
      </c>
    </row>
    <row r="293" spans="1:4" x14ac:dyDescent="0.25">
      <c r="A293">
        <v>292</v>
      </c>
      <c r="B293">
        <v>200</v>
      </c>
      <c r="C293">
        <v>30.568684000000001</v>
      </c>
      <c r="D293">
        <v>21.538675999999999</v>
      </c>
    </row>
    <row r="294" spans="1:4" x14ac:dyDescent="0.25">
      <c r="A294">
        <v>293</v>
      </c>
      <c r="B294">
        <v>199.7</v>
      </c>
      <c r="C294">
        <v>30.728380000000001</v>
      </c>
      <c r="D294">
        <v>21.651197</v>
      </c>
    </row>
    <row r="295" spans="1:4" x14ac:dyDescent="0.25">
      <c r="A295">
        <v>294</v>
      </c>
      <c r="B295">
        <v>199.3</v>
      </c>
      <c r="C295">
        <v>30.648727000000001</v>
      </c>
      <c r="D295">
        <v>21.595074</v>
      </c>
    </row>
    <row r="296" spans="1:4" x14ac:dyDescent="0.25">
      <c r="A296">
        <v>295</v>
      </c>
      <c r="B296">
        <v>198.8</v>
      </c>
      <c r="C296">
        <v>31.236730999999999</v>
      </c>
      <c r="D296">
        <v>22.009381000000001</v>
      </c>
    </row>
    <row r="297" spans="1:4" x14ac:dyDescent="0.25">
      <c r="A297">
        <v>296</v>
      </c>
      <c r="B297">
        <v>198.3</v>
      </c>
      <c r="C297">
        <v>31.513842</v>
      </c>
      <c r="D297">
        <v>22.204633000000001</v>
      </c>
    </row>
    <row r="298" spans="1:4" x14ac:dyDescent="0.25">
      <c r="A298">
        <v>297</v>
      </c>
      <c r="B298">
        <v>197.7</v>
      </c>
      <c r="C298">
        <v>31.679120000000001</v>
      </c>
      <c r="D298">
        <v>22.321088</v>
      </c>
    </row>
    <row r="299" spans="1:4" x14ac:dyDescent="0.25">
      <c r="A299">
        <v>298</v>
      </c>
      <c r="B299">
        <v>197.1</v>
      </c>
      <c r="C299">
        <v>31.677015999999998</v>
      </c>
      <c r="D299">
        <v>22.319604999999999</v>
      </c>
    </row>
    <row r="300" spans="1:4" x14ac:dyDescent="0.25">
      <c r="A300">
        <v>299</v>
      </c>
      <c r="B300">
        <v>196.9</v>
      </c>
      <c r="C300">
        <v>31.698055</v>
      </c>
      <c r="D300">
        <v>22.334429</v>
      </c>
    </row>
    <row r="301" spans="1:4" x14ac:dyDescent="0.25">
      <c r="A301">
        <v>300</v>
      </c>
      <c r="B301">
        <v>196.7</v>
      </c>
      <c r="C301">
        <v>31.805136000000001</v>
      </c>
      <c r="D301">
        <v>22.409879</v>
      </c>
    </row>
    <row r="302" spans="1:4" x14ac:dyDescent="0.25">
      <c r="A302">
        <v>301</v>
      </c>
      <c r="B302">
        <v>196.4</v>
      </c>
      <c r="C302">
        <v>31.753215000000001</v>
      </c>
      <c r="D302">
        <v>22.373294999999999</v>
      </c>
    </row>
    <row r="303" spans="1:4" x14ac:dyDescent="0.25">
      <c r="A303">
        <v>302</v>
      </c>
      <c r="B303">
        <v>196.1</v>
      </c>
      <c r="C303">
        <v>32.115935999999998</v>
      </c>
      <c r="D303">
        <v>22.628868000000001</v>
      </c>
    </row>
    <row r="304" spans="1:4" x14ac:dyDescent="0.25">
      <c r="A304">
        <v>303</v>
      </c>
      <c r="B304">
        <v>196.1</v>
      </c>
      <c r="C304">
        <v>32.115935999999998</v>
      </c>
      <c r="D304">
        <v>22.628868000000001</v>
      </c>
    </row>
    <row r="305" spans="1:4" x14ac:dyDescent="0.25">
      <c r="A305">
        <v>304</v>
      </c>
      <c r="B305">
        <v>195.9</v>
      </c>
      <c r="C305">
        <v>32.198861000000001</v>
      </c>
      <c r="D305">
        <v>22.687297000000001</v>
      </c>
    </row>
    <row r="306" spans="1:4" x14ac:dyDescent="0.25">
      <c r="A306">
        <v>305</v>
      </c>
      <c r="B306">
        <v>195.7</v>
      </c>
      <c r="C306">
        <v>32.225076999999999</v>
      </c>
      <c r="D306">
        <v>22.705769</v>
      </c>
    </row>
    <row r="307" spans="1:4" x14ac:dyDescent="0.25">
      <c r="A307">
        <v>306</v>
      </c>
      <c r="B307">
        <v>195.3</v>
      </c>
      <c r="C307">
        <v>32.038345</v>
      </c>
      <c r="D307">
        <v>22.574197999999999</v>
      </c>
    </row>
    <row r="308" spans="1:4" x14ac:dyDescent="0.25">
      <c r="A308">
        <v>307</v>
      </c>
      <c r="B308">
        <v>194.9</v>
      </c>
      <c r="C308">
        <v>32.077857000000002</v>
      </c>
      <c r="D308">
        <v>22.602038</v>
      </c>
    </row>
    <row r="309" spans="1:4" x14ac:dyDescent="0.25">
      <c r="A309">
        <v>308</v>
      </c>
      <c r="B309">
        <v>194.8</v>
      </c>
      <c r="C309">
        <v>31.957611</v>
      </c>
      <c r="D309">
        <v>22.517312</v>
      </c>
    </row>
    <row r="310" spans="1:4" x14ac:dyDescent="0.25">
      <c r="A310">
        <v>309</v>
      </c>
      <c r="B310">
        <v>194.5</v>
      </c>
      <c r="C310">
        <v>32.229213999999999</v>
      </c>
      <c r="D310">
        <v>22.708684000000002</v>
      </c>
    </row>
    <row r="311" spans="1:4" x14ac:dyDescent="0.25">
      <c r="A311">
        <v>310</v>
      </c>
      <c r="B311">
        <v>194.2</v>
      </c>
      <c r="C311">
        <v>32.296543</v>
      </c>
      <c r="D311">
        <v>22.756124</v>
      </c>
    </row>
    <row r="312" spans="1:4" x14ac:dyDescent="0.25">
      <c r="A312">
        <v>311</v>
      </c>
      <c r="B312">
        <v>194</v>
      </c>
      <c r="C312">
        <v>32.231799000000002</v>
      </c>
      <c r="D312">
        <v>22.710505999999999</v>
      </c>
    </row>
    <row r="313" spans="1:4" x14ac:dyDescent="0.25">
      <c r="A313">
        <v>312</v>
      </c>
      <c r="B313">
        <v>193.7</v>
      </c>
      <c r="C313">
        <v>32.211281999999997</v>
      </c>
      <c r="D313">
        <v>22.696048999999999</v>
      </c>
    </row>
    <row r="314" spans="1:4" x14ac:dyDescent="0.25">
      <c r="A314">
        <v>313</v>
      </c>
      <c r="B314">
        <v>193.5</v>
      </c>
      <c r="C314">
        <v>32.174005999999999</v>
      </c>
      <c r="D314">
        <v>22.669784</v>
      </c>
    </row>
    <row r="315" spans="1:4" x14ac:dyDescent="0.25">
      <c r="A315">
        <v>314</v>
      </c>
      <c r="B315">
        <v>192.9</v>
      </c>
      <c r="C315">
        <v>32.105555000000003</v>
      </c>
      <c r="D315">
        <v>22.621554</v>
      </c>
    </row>
    <row r="316" spans="1:4" x14ac:dyDescent="0.25">
      <c r="A316">
        <v>315</v>
      </c>
      <c r="B316">
        <v>192.8</v>
      </c>
      <c r="C316">
        <v>32.179358000000001</v>
      </c>
      <c r="D316">
        <v>22.673556000000001</v>
      </c>
    </row>
    <row r="317" spans="1:4" x14ac:dyDescent="0.25">
      <c r="A317">
        <v>316</v>
      </c>
      <c r="B317">
        <v>192.7</v>
      </c>
      <c r="C317">
        <v>32.200932000000002</v>
      </c>
      <c r="D317">
        <v>22.688756000000001</v>
      </c>
    </row>
    <row r="318" spans="1:4" x14ac:dyDescent="0.25">
      <c r="A318">
        <v>317</v>
      </c>
      <c r="B318">
        <v>191.9</v>
      </c>
      <c r="C318">
        <v>32.025857999999999</v>
      </c>
      <c r="D318">
        <v>22.565398999999999</v>
      </c>
    </row>
    <row r="319" spans="1:4" x14ac:dyDescent="0.25">
      <c r="A319">
        <v>318</v>
      </c>
      <c r="B319">
        <v>191.4</v>
      </c>
      <c r="C319">
        <v>32.400959999999998</v>
      </c>
      <c r="D319">
        <v>22.829695999999998</v>
      </c>
    </row>
    <row r="320" spans="1:4" x14ac:dyDescent="0.25">
      <c r="A320">
        <v>319</v>
      </c>
      <c r="B320">
        <v>191.3</v>
      </c>
      <c r="C320">
        <v>32.359268</v>
      </c>
      <c r="D320">
        <v>22.800319999999999</v>
      </c>
    </row>
    <row r="321" spans="1:4" x14ac:dyDescent="0.25">
      <c r="A321">
        <v>320</v>
      </c>
      <c r="B321">
        <v>191</v>
      </c>
      <c r="C321">
        <v>32.228352000000001</v>
      </c>
      <c r="D321">
        <v>22.708075999999998</v>
      </c>
    </row>
    <row r="322" spans="1:4" x14ac:dyDescent="0.25">
      <c r="A322">
        <v>321</v>
      </c>
      <c r="B322">
        <v>190.7</v>
      </c>
      <c r="C322">
        <v>32.417588000000002</v>
      </c>
      <c r="D322">
        <v>22.841411999999998</v>
      </c>
    </row>
    <row r="323" spans="1:4" x14ac:dyDescent="0.25">
      <c r="A323">
        <v>322</v>
      </c>
      <c r="B323">
        <v>190.8</v>
      </c>
      <c r="C323">
        <v>32.437289999999997</v>
      </c>
      <c r="D323">
        <v>22.855294000000001</v>
      </c>
    </row>
    <row r="324" spans="1:4" x14ac:dyDescent="0.25">
      <c r="A324">
        <v>323</v>
      </c>
      <c r="B324">
        <v>190.8</v>
      </c>
      <c r="C324">
        <v>32.492049999999999</v>
      </c>
      <c r="D324">
        <v>22.893878000000001</v>
      </c>
    </row>
    <row r="325" spans="1:4" x14ac:dyDescent="0.25">
      <c r="A325">
        <v>324</v>
      </c>
      <c r="B325">
        <v>190.7</v>
      </c>
      <c r="C325">
        <v>32.751759999999997</v>
      </c>
      <c r="D325">
        <v>23.076868999999999</v>
      </c>
    </row>
    <row r="326" spans="1:4" x14ac:dyDescent="0.25">
      <c r="A326">
        <v>325</v>
      </c>
      <c r="B326">
        <v>190.6</v>
      </c>
      <c r="C326">
        <v>32.636721000000001</v>
      </c>
      <c r="D326">
        <v>22.995812999999998</v>
      </c>
    </row>
    <row r="327" spans="1:4" x14ac:dyDescent="0.25">
      <c r="A327">
        <v>326</v>
      </c>
      <c r="B327">
        <v>190.2</v>
      </c>
      <c r="C327">
        <v>32.828848999999998</v>
      </c>
      <c r="D327">
        <v>23.131186</v>
      </c>
    </row>
    <row r="328" spans="1:4" x14ac:dyDescent="0.25">
      <c r="A328">
        <v>327</v>
      </c>
      <c r="B328">
        <v>189.9</v>
      </c>
      <c r="C328">
        <v>32.759900999999999</v>
      </c>
      <c r="D328">
        <v>23.082605999999998</v>
      </c>
    </row>
    <row r="329" spans="1:4" x14ac:dyDescent="0.25">
      <c r="A329">
        <v>328</v>
      </c>
      <c r="B329">
        <v>189.8</v>
      </c>
      <c r="C329">
        <v>32.723759999999999</v>
      </c>
      <c r="D329">
        <v>23.05714</v>
      </c>
    </row>
    <row r="330" spans="1:4" x14ac:dyDescent="0.25">
      <c r="A330">
        <v>329</v>
      </c>
      <c r="B330">
        <v>189.4</v>
      </c>
      <c r="C330">
        <v>32.653739000000002</v>
      </c>
      <c r="D330">
        <v>23.007804</v>
      </c>
    </row>
    <row r="331" spans="1:4" x14ac:dyDescent="0.25">
      <c r="A331">
        <v>330</v>
      </c>
      <c r="B331">
        <v>188.9</v>
      </c>
      <c r="C331">
        <v>32.267803000000001</v>
      </c>
      <c r="D331">
        <v>22.735873999999999</v>
      </c>
    </row>
    <row r="332" spans="1:4" x14ac:dyDescent="0.25">
      <c r="A332">
        <v>331</v>
      </c>
      <c r="B332">
        <v>188.7</v>
      </c>
      <c r="C332">
        <v>32.434721000000003</v>
      </c>
      <c r="D332">
        <v>22.853484000000002</v>
      </c>
    </row>
    <row r="333" spans="1:4" x14ac:dyDescent="0.25">
      <c r="A333">
        <v>332</v>
      </c>
      <c r="B333">
        <v>188.4</v>
      </c>
      <c r="C333">
        <v>32.589022999999997</v>
      </c>
      <c r="D333">
        <v>22.962205000000001</v>
      </c>
    </row>
    <row r="334" spans="1:4" x14ac:dyDescent="0.25">
      <c r="A334">
        <v>333</v>
      </c>
      <c r="B334">
        <v>188.1</v>
      </c>
      <c r="C334">
        <v>32.191958999999997</v>
      </c>
      <c r="D334">
        <v>22.682434000000001</v>
      </c>
    </row>
    <row r="335" spans="1:4" x14ac:dyDescent="0.25">
      <c r="A335">
        <v>334</v>
      </c>
      <c r="B335">
        <v>188</v>
      </c>
      <c r="C335">
        <v>32.086688000000002</v>
      </c>
      <c r="D335">
        <v>22.608260000000001</v>
      </c>
    </row>
    <row r="336" spans="1:4" x14ac:dyDescent="0.25">
      <c r="A336">
        <v>335</v>
      </c>
      <c r="B336">
        <v>187.9</v>
      </c>
      <c r="C336">
        <v>32.226455999999999</v>
      </c>
      <c r="D336">
        <v>22.70674</v>
      </c>
    </row>
    <row r="337" spans="1:4" x14ac:dyDescent="0.25">
      <c r="A337">
        <v>336</v>
      </c>
      <c r="B337">
        <v>187.6</v>
      </c>
      <c r="C337">
        <v>32.170380000000002</v>
      </c>
      <c r="D337">
        <v>22.667228999999999</v>
      </c>
    </row>
    <row r="338" spans="1:4" x14ac:dyDescent="0.25">
      <c r="A338">
        <v>337</v>
      </c>
      <c r="B338">
        <v>187.4</v>
      </c>
      <c r="C338">
        <v>32.232489000000001</v>
      </c>
      <c r="D338">
        <v>22.710991</v>
      </c>
    </row>
    <row r="339" spans="1:4" x14ac:dyDescent="0.25">
      <c r="A339">
        <v>338</v>
      </c>
      <c r="B339">
        <v>187.2</v>
      </c>
      <c r="C339">
        <v>32.269007999999999</v>
      </c>
      <c r="D339">
        <v>22.736723000000001</v>
      </c>
    </row>
    <row r="340" spans="1:4" x14ac:dyDescent="0.25">
      <c r="A340">
        <v>339</v>
      </c>
      <c r="B340">
        <v>187.2</v>
      </c>
      <c r="C340">
        <v>32.289661000000002</v>
      </c>
      <c r="D340">
        <v>22.751275</v>
      </c>
    </row>
    <row r="341" spans="1:4" x14ac:dyDescent="0.25">
      <c r="A341">
        <v>340</v>
      </c>
      <c r="B341">
        <v>186.6</v>
      </c>
      <c r="C341">
        <v>32.448934000000001</v>
      </c>
      <c r="D341">
        <v>22.863499000000001</v>
      </c>
    </row>
    <row r="342" spans="1:4" x14ac:dyDescent="0.25">
      <c r="A342">
        <v>341</v>
      </c>
      <c r="B342">
        <v>186.3</v>
      </c>
      <c r="C342">
        <v>32.523667000000003</v>
      </c>
      <c r="D342">
        <v>22.916155</v>
      </c>
    </row>
    <row r="343" spans="1:4" x14ac:dyDescent="0.25">
      <c r="A343">
        <v>342</v>
      </c>
      <c r="B343">
        <v>186</v>
      </c>
      <c r="C343">
        <v>32.738016999999999</v>
      </c>
      <c r="D343">
        <v>23.067186</v>
      </c>
    </row>
    <row r="344" spans="1:4" x14ac:dyDescent="0.25">
      <c r="A344">
        <v>343</v>
      </c>
      <c r="B344">
        <v>185.5</v>
      </c>
      <c r="C344">
        <v>32.985686999999999</v>
      </c>
      <c r="D344">
        <v>23.241693999999999</v>
      </c>
    </row>
    <row r="345" spans="1:4" x14ac:dyDescent="0.25">
      <c r="A345">
        <v>344</v>
      </c>
      <c r="B345">
        <v>185.3</v>
      </c>
      <c r="C345">
        <v>33.072479000000001</v>
      </c>
      <c r="D345">
        <v>23.302848000000001</v>
      </c>
    </row>
    <row r="346" spans="1:4" x14ac:dyDescent="0.25">
      <c r="A346">
        <v>345</v>
      </c>
      <c r="B346">
        <v>185.1</v>
      </c>
      <c r="C346">
        <v>33.271442999999998</v>
      </c>
      <c r="D346">
        <v>23.443038000000001</v>
      </c>
    </row>
    <row r="347" spans="1:4" x14ac:dyDescent="0.25">
      <c r="A347">
        <v>346</v>
      </c>
      <c r="B347">
        <v>184.7</v>
      </c>
      <c r="C347">
        <v>33.539529000000002</v>
      </c>
      <c r="D347">
        <v>23.631931000000002</v>
      </c>
    </row>
    <row r="348" spans="1:4" x14ac:dyDescent="0.25">
      <c r="A348">
        <v>347</v>
      </c>
      <c r="B348">
        <v>184.4</v>
      </c>
      <c r="C348">
        <v>33.761253000000004</v>
      </c>
      <c r="D348">
        <v>23.788157999999999</v>
      </c>
    </row>
    <row r="349" spans="1:4" x14ac:dyDescent="0.25">
      <c r="A349">
        <v>348</v>
      </c>
      <c r="B349">
        <v>183.9</v>
      </c>
      <c r="C349">
        <v>34.122166</v>
      </c>
      <c r="D349">
        <v>24.042456999999999</v>
      </c>
    </row>
    <row r="350" spans="1:4" x14ac:dyDescent="0.25">
      <c r="A350">
        <v>349</v>
      </c>
      <c r="B350">
        <v>183.9</v>
      </c>
      <c r="C350">
        <v>34.122166</v>
      </c>
      <c r="D350">
        <v>24.042456999999999</v>
      </c>
    </row>
    <row r="351" spans="1:4" x14ac:dyDescent="0.25">
      <c r="A351">
        <v>350</v>
      </c>
      <c r="B351">
        <v>183.6</v>
      </c>
      <c r="C351">
        <v>34.248114000000001</v>
      </c>
      <c r="D351">
        <v>24.1312</v>
      </c>
    </row>
    <row r="352" spans="1:4" x14ac:dyDescent="0.25">
      <c r="A352">
        <v>351</v>
      </c>
      <c r="B352">
        <v>183.5</v>
      </c>
      <c r="C352">
        <v>34.186579999999999</v>
      </c>
      <c r="D352">
        <v>24.087841999999998</v>
      </c>
    </row>
    <row r="353" spans="1:4" x14ac:dyDescent="0.25">
      <c r="A353">
        <v>352</v>
      </c>
      <c r="B353">
        <v>183.4</v>
      </c>
      <c r="C353">
        <v>34.325888999999997</v>
      </c>
      <c r="D353">
        <v>24.186</v>
      </c>
    </row>
    <row r="354" spans="1:4" x14ac:dyDescent="0.25">
      <c r="A354">
        <v>353</v>
      </c>
      <c r="B354">
        <v>182.6</v>
      </c>
      <c r="C354">
        <v>34.641658</v>
      </c>
      <c r="D354">
        <v>24.40849</v>
      </c>
    </row>
    <row r="355" spans="1:4" x14ac:dyDescent="0.25">
      <c r="A355">
        <v>354</v>
      </c>
      <c r="B355">
        <v>182.6</v>
      </c>
      <c r="C355">
        <v>34.641658</v>
      </c>
      <c r="D355">
        <v>24.40849</v>
      </c>
    </row>
    <row r="356" spans="1:4" x14ac:dyDescent="0.25">
      <c r="A356">
        <v>355</v>
      </c>
      <c r="B356">
        <v>181.6</v>
      </c>
      <c r="C356">
        <v>34.309700999999997</v>
      </c>
      <c r="D356">
        <v>24.174593000000002</v>
      </c>
    </row>
    <row r="357" spans="1:4" x14ac:dyDescent="0.25">
      <c r="A357">
        <v>356</v>
      </c>
      <c r="B357">
        <v>181.5</v>
      </c>
      <c r="C357">
        <v>34.458509999999997</v>
      </c>
      <c r="D357">
        <v>24.279444000000002</v>
      </c>
    </row>
    <row r="358" spans="1:4" x14ac:dyDescent="0.25">
      <c r="A358">
        <v>357</v>
      </c>
      <c r="B358">
        <v>181.3</v>
      </c>
      <c r="C358">
        <v>34.331876999999999</v>
      </c>
      <c r="D358">
        <v>24.190218999999999</v>
      </c>
    </row>
    <row r="359" spans="1:4" x14ac:dyDescent="0.25">
      <c r="A359">
        <v>358</v>
      </c>
      <c r="B359">
        <v>181.2</v>
      </c>
      <c r="C359">
        <v>34.175364999999999</v>
      </c>
      <c r="D359">
        <v>24.079941000000002</v>
      </c>
    </row>
    <row r="360" spans="1:4" x14ac:dyDescent="0.25">
      <c r="A360">
        <v>359</v>
      </c>
      <c r="B360">
        <v>180.7</v>
      </c>
      <c r="C360">
        <v>33.879033</v>
      </c>
      <c r="D360">
        <v>23.871144999999999</v>
      </c>
    </row>
    <row r="361" spans="1:4" x14ac:dyDescent="0.25">
      <c r="A361">
        <v>360</v>
      </c>
      <c r="B361">
        <v>180.2</v>
      </c>
      <c r="C361">
        <v>34.279245000000003</v>
      </c>
      <c r="D361">
        <v>24.153134999999999</v>
      </c>
    </row>
    <row r="362" spans="1:4" x14ac:dyDescent="0.25">
      <c r="A362">
        <v>361</v>
      </c>
      <c r="B362">
        <v>180.1</v>
      </c>
      <c r="C362">
        <v>34.219715000000001</v>
      </c>
      <c r="D362">
        <v>24.111190000000001</v>
      </c>
    </row>
    <row r="363" spans="1:4" x14ac:dyDescent="0.25">
      <c r="A363">
        <v>362</v>
      </c>
      <c r="B363">
        <v>179.6</v>
      </c>
      <c r="C363">
        <v>33.599603000000002</v>
      </c>
      <c r="D363">
        <v>23.674258999999999</v>
      </c>
    </row>
    <row r="364" spans="1:4" x14ac:dyDescent="0.25">
      <c r="A364">
        <v>363</v>
      </c>
      <c r="B364">
        <v>179.2</v>
      </c>
      <c r="C364">
        <v>33.848683000000001</v>
      </c>
      <c r="D364">
        <v>23.849761000000001</v>
      </c>
    </row>
    <row r="365" spans="1:4" x14ac:dyDescent="0.25">
      <c r="A365">
        <v>364</v>
      </c>
      <c r="B365">
        <v>178.6</v>
      </c>
      <c r="C365">
        <v>33.843429999999998</v>
      </c>
      <c r="D365">
        <v>23.846060000000001</v>
      </c>
    </row>
    <row r="366" spans="1:4" x14ac:dyDescent="0.25">
      <c r="A366">
        <v>365</v>
      </c>
      <c r="B366">
        <v>178.5</v>
      </c>
      <c r="C366">
        <v>33.692234999999997</v>
      </c>
      <c r="D366">
        <v>23.739526999999999</v>
      </c>
    </row>
    <row r="367" spans="1:4" x14ac:dyDescent="0.25">
      <c r="A367">
        <v>366</v>
      </c>
      <c r="B367">
        <v>178.3</v>
      </c>
      <c r="C367">
        <v>34.159917999999998</v>
      </c>
      <c r="D367">
        <v>24.069057000000001</v>
      </c>
    </row>
    <row r="368" spans="1:4" x14ac:dyDescent="0.25">
      <c r="A368">
        <v>367</v>
      </c>
      <c r="B368">
        <v>177.9</v>
      </c>
      <c r="C368">
        <v>34.180728999999999</v>
      </c>
      <c r="D368">
        <v>24.08372</v>
      </c>
    </row>
    <row r="369" spans="1:4" x14ac:dyDescent="0.25">
      <c r="A369">
        <v>368</v>
      </c>
      <c r="B369">
        <v>177.8</v>
      </c>
      <c r="C369">
        <v>34.373116000000003</v>
      </c>
      <c r="D369">
        <v>24.219276000000001</v>
      </c>
    </row>
    <row r="370" spans="1:4" x14ac:dyDescent="0.25">
      <c r="A370">
        <v>369</v>
      </c>
      <c r="B370">
        <v>177.5</v>
      </c>
      <c r="C370">
        <v>34.468181999999999</v>
      </c>
      <c r="D370">
        <v>24.286259000000001</v>
      </c>
    </row>
    <row r="371" spans="1:4" x14ac:dyDescent="0.25">
      <c r="A371">
        <v>370</v>
      </c>
      <c r="B371">
        <v>177.7</v>
      </c>
      <c r="C371">
        <v>35.014440999999998</v>
      </c>
      <c r="D371">
        <v>24.671153</v>
      </c>
    </row>
    <row r="372" spans="1:4" x14ac:dyDescent="0.25">
      <c r="A372">
        <v>371</v>
      </c>
      <c r="B372">
        <v>177.2</v>
      </c>
      <c r="C372">
        <v>35.235084000000001</v>
      </c>
      <c r="D372">
        <v>24.826618</v>
      </c>
    </row>
    <row r="373" spans="1:4" x14ac:dyDescent="0.25">
      <c r="A373">
        <v>372</v>
      </c>
      <c r="B373">
        <v>176.9</v>
      </c>
      <c r="C373">
        <v>35.315876000000003</v>
      </c>
      <c r="D373">
        <v>24.883544000000001</v>
      </c>
    </row>
    <row r="374" spans="1:4" x14ac:dyDescent="0.25">
      <c r="A374">
        <v>373</v>
      </c>
      <c r="B374">
        <v>176.8</v>
      </c>
      <c r="C374">
        <v>35.342137000000001</v>
      </c>
      <c r="D374">
        <v>24.902048000000001</v>
      </c>
    </row>
    <row r="375" spans="1:4" x14ac:dyDescent="0.25">
      <c r="A375">
        <v>374</v>
      </c>
      <c r="B375">
        <v>176.6</v>
      </c>
      <c r="C375">
        <v>35.731093999999999</v>
      </c>
      <c r="D375">
        <v>25.176106999999998</v>
      </c>
    </row>
    <row r="376" spans="1:4" x14ac:dyDescent="0.25">
      <c r="A376">
        <v>375</v>
      </c>
      <c r="B376">
        <v>176.4</v>
      </c>
      <c r="C376">
        <v>35.459522999999997</v>
      </c>
      <c r="D376">
        <v>24.984757999999999</v>
      </c>
    </row>
    <row r="377" spans="1:4" x14ac:dyDescent="0.25">
      <c r="A377">
        <v>376</v>
      </c>
      <c r="B377">
        <v>176</v>
      </c>
      <c r="C377">
        <v>35.462029999999999</v>
      </c>
      <c r="D377">
        <v>24.986523999999999</v>
      </c>
    </row>
    <row r="378" spans="1:4" x14ac:dyDescent="0.25">
      <c r="A378">
        <v>377</v>
      </c>
      <c r="B378">
        <v>175.8</v>
      </c>
      <c r="C378">
        <v>35.279204</v>
      </c>
      <c r="D378">
        <v>24.857704999999999</v>
      </c>
    </row>
    <row r="379" spans="1:4" x14ac:dyDescent="0.25">
      <c r="A379">
        <v>378</v>
      </c>
      <c r="B379">
        <v>175.3</v>
      </c>
      <c r="C379">
        <v>35.207479999999997</v>
      </c>
      <c r="D379">
        <v>24.807168000000001</v>
      </c>
    </row>
    <row r="380" spans="1:4" x14ac:dyDescent="0.25">
      <c r="A380">
        <v>379</v>
      </c>
      <c r="B380">
        <v>175.2</v>
      </c>
      <c r="C380">
        <v>35.108719999999998</v>
      </c>
      <c r="D380">
        <v>24.737582</v>
      </c>
    </row>
    <row r="381" spans="1:4" x14ac:dyDescent="0.25">
      <c r="A381">
        <v>380</v>
      </c>
      <c r="B381">
        <v>174.9</v>
      </c>
      <c r="C381">
        <v>35.274951999999999</v>
      </c>
      <c r="D381">
        <v>24.854709</v>
      </c>
    </row>
    <row r="382" spans="1:4" x14ac:dyDescent="0.25">
      <c r="A382">
        <v>381</v>
      </c>
      <c r="B382">
        <v>174.6</v>
      </c>
      <c r="C382">
        <v>35.109985999999999</v>
      </c>
      <c r="D382">
        <v>24.738474</v>
      </c>
    </row>
    <row r="383" spans="1:4" x14ac:dyDescent="0.25">
      <c r="A383">
        <v>382</v>
      </c>
      <c r="B383">
        <v>173.9</v>
      </c>
      <c r="C383">
        <v>34.914020999999998</v>
      </c>
      <c r="D383">
        <v>24.600397999999998</v>
      </c>
    </row>
    <row r="384" spans="1:4" x14ac:dyDescent="0.25">
      <c r="A384">
        <v>383</v>
      </c>
      <c r="B384">
        <v>173.4</v>
      </c>
      <c r="C384">
        <v>35.059314999999998</v>
      </c>
      <c r="D384">
        <v>24.702770999999998</v>
      </c>
    </row>
    <row r="385" spans="1:4" x14ac:dyDescent="0.25">
      <c r="A385">
        <v>384</v>
      </c>
      <c r="B385">
        <v>173</v>
      </c>
      <c r="C385">
        <v>34.909407000000002</v>
      </c>
      <c r="D385">
        <v>24.597145999999999</v>
      </c>
    </row>
    <row r="386" spans="1:4" x14ac:dyDescent="0.25">
      <c r="A386">
        <v>385</v>
      </c>
      <c r="B386">
        <v>172.8</v>
      </c>
      <c r="C386">
        <v>35.016821</v>
      </c>
      <c r="D386">
        <v>24.672830000000001</v>
      </c>
    </row>
    <row r="387" spans="1:4" x14ac:dyDescent="0.25">
      <c r="A387">
        <v>386</v>
      </c>
      <c r="B387">
        <v>172.5</v>
      </c>
      <c r="C387">
        <v>34.795434</v>
      </c>
      <c r="D387">
        <v>24.516840999999999</v>
      </c>
    </row>
    <row r="388" spans="1:4" x14ac:dyDescent="0.25">
      <c r="A388">
        <v>387</v>
      </c>
      <c r="B388">
        <v>172.4</v>
      </c>
      <c r="C388">
        <v>34.673717000000003</v>
      </c>
      <c r="D388">
        <v>24.431079</v>
      </c>
    </row>
    <row r="389" spans="1:4" x14ac:dyDescent="0.25">
      <c r="A389">
        <v>388</v>
      </c>
      <c r="B389">
        <v>172</v>
      </c>
      <c r="C389">
        <v>34.922136000000002</v>
      </c>
      <c r="D389">
        <v>24.606114999999999</v>
      </c>
    </row>
    <row r="390" spans="1:4" x14ac:dyDescent="0.25">
      <c r="A390">
        <v>389</v>
      </c>
      <c r="B390">
        <v>171.6</v>
      </c>
      <c r="C390">
        <v>35.230038</v>
      </c>
      <c r="D390">
        <v>24.823062</v>
      </c>
    </row>
    <row r="391" spans="1:4" x14ac:dyDescent="0.25">
      <c r="A391">
        <v>390</v>
      </c>
      <c r="B391">
        <v>171.5</v>
      </c>
      <c r="C391">
        <v>35.378115999999999</v>
      </c>
      <c r="D391">
        <v>24.927398</v>
      </c>
    </row>
    <row r="392" spans="1:4" x14ac:dyDescent="0.25">
      <c r="A392">
        <v>391</v>
      </c>
      <c r="B392">
        <v>171.5</v>
      </c>
      <c r="C392">
        <v>35.378115999999999</v>
      </c>
      <c r="D392">
        <v>24.927398</v>
      </c>
    </row>
    <row r="393" spans="1:4" x14ac:dyDescent="0.25">
      <c r="A393">
        <v>392</v>
      </c>
      <c r="B393">
        <v>171.4</v>
      </c>
      <c r="C393">
        <v>35.434446999999999</v>
      </c>
      <c r="D393">
        <v>24.967089000000001</v>
      </c>
    </row>
    <row r="394" spans="1:4" x14ac:dyDescent="0.25">
      <c r="A394">
        <v>393</v>
      </c>
      <c r="B394">
        <v>171.3</v>
      </c>
      <c r="C394">
        <v>35.462186000000003</v>
      </c>
      <c r="D394">
        <v>24.986633999999999</v>
      </c>
    </row>
    <row r="395" spans="1:4" x14ac:dyDescent="0.25">
      <c r="A395">
        <v>394</v>
      </c>
      <c r="B395">
        <v>170.9</v>
      </c>
      <c r="C395">
        <v>35.388165000000001</v>
      </c>
      <c r="D395">
        <v>24.934479</v>
      </c>
    </row>
    <row r="396" spans="1:4" x14ac:dyDescent="0.25">
      <c r="A396">
        <v>395</v>
      </c>
      <c r="B396">
        <v>170.6</v>
      </c>
      <c r="C396">
        <v>35.497104999999998</v>
      </c>
      <c r="D396">
        <v>25.011237999999999</v>
      </c>
    </row>
    <row r="397" spans="1:4" x14ac:dyDescent="0.25">
      <c r="A397">
        <v>396</v>
      </c>
      <c r="B397">
        <v>170.3</v>
      </c>
      <c r="C397">
        <v>35.408881000000001</v>
      </c>
      <c r="D397">
        <v>24.949076000000002</v>
      </c>
    </row>
    <row r="398" spans="1:4" x14ac:dyDescent="0.25">
      <c r="A398">
        <v>397</v>
      </c>
      <c r="B398">
        <v>170.2</v>
      </c>
      <c r="C398">
        <v>35.408096999999998</v>
      </c>
      <c r="D398">
        <v>24.948523000000002</v>
      </c>
    </row>
    <row r="399" spans="1:4" x14ac:dyDescent="0.25">
      <c r="A399">
        <v>398</v>
      </c>
      <c r="B399">
        <v>169.9</v>
      </c>
      <c r="C399">
        <v>35.369320999999999</v>
      </c>
      <c r="D399">
        <v>24.921202000000001</v>
      </c>
    </row>
    <row r="400" spans="1:4" x14ac:dyDescent="0.25">
      <c r="A400">
        <v>399</v>
      </c>
      <c r="B400">
        <v>169.4</v>
      </c>
      <c r="C400">
        <v>35.018090999999998</v>
      </c>
      <c r="D400">
        <v>24.673725000000001</v>
      </c>
    </row>
    <row r="401" spans="1:4" x14ac:dyDescent="0.25">
      <c r="A401">
        <v>400</v>
      </c>
      <c r="B401">
        <v>169.1</v>
      </c>
      <c r="C401">
        <v>35.425821999999997</v>
      </c>
      <c r="D401">
        <v>24.961012</v>
      </c>
    </row>
    <row r="402" spans="1:4" x14ac:dyDescent="0.25">
      <c r="A402">
        <v>401</v>
      </c>
      <c r="B402">
        <v>168.7</v>
      </c>
      <c r="C402">
        <v>35.577927000000003</v>
      </c>
      <c r="D402">
        <v>25.068185</v>
      </c>
    </row>
    <row r="403" spans="1:4" x14ac:dyDescent="0.25">
      <c r="A403">
        <v>402</v>
      </c>
      <c r="B403">
        <v>168.7</v>
      </c>
      <c r="C403">
        <v>35.577927000000003</v>
      </c>
      <c r="D403">
        <v>25.068185</v>
      </c>
    </row>
    <row r="404" spans="1:4" x14ac:dyDescent="0.25">
      <c r="A404">
        <v>403</v>
      </c>
      <c r="B404">
        <v>168.4</v>
      </c>
      <c r="C404">
        <v>35.805647999999998</v>
      </c>
      <c r="D404">
        <v>25.228636999999999</v>
      </c>
    </row>
    <row r="405" spans="1:4" x14ac:dyDescent="0.25">
      <c r="A405">
        <v>404</v>
      </c>
      <c r="B405">
        <v>168.1</v>
      </c>
      <c r="C405">
        <v>35.794009000000003</v>
      </c>
      <c r="D405">
        <v>25.220437</v>
      </c>
    </row>
    <row r="406" spans="1:4" x14ac:dyDescent="0.25">
      <c r="A406">
        <v>405</v>
      </c>
      <c r="B406">
        <v>167.8</v>
      </c>
      <c r="C406">
        <v>35.785781999999998</v>
      </c>
      <c r="D406">
        <v>25.214639999999999</v>
      </c>
    </row>
    <row r="407" spans="1:4" x14ac:dyDescent="0.25">
      <c r="A407">
        <v>406</v>
      </c>
      <c r="B407">
        <v>167.7</v>
      </c>
      <c r="C407">
        <v>35.823796999999999</v>
      </c>
      <c r="D407">
        <v>25.241425</v>
      </c>
    </row>
    <row r="408" spans="1:4" x14ac:dyDescent="0.25">
      <c r="A408">
        <v>407</v>
      </c>
      <c r="B408">
        <v>167.3</v>
      </c>
      <c r="C408">
        <v>36.184865000000002</v>
      </c>
      <c r="D408">
        <v>25.495833000000001</v>
      </c>
    </row>
    <row r="409" spans="1:4" x14ac:dyDescent="0.25">
      <c r="A409">
        <v>408</v>
      </c>
      <c r="B409">
        <v>167</v>
      </c>
      <c r="C409">
        <v>36.279777000000003</v>
      </c>
      <c r="D409">
        <v>25.562708000000001</v>
      </c>
    </row>
    <row r="410" spans="1:4" x14ac:dyDescent="0.25">
      <c r="A410">
        <v>409</v>
      </c>
      <c r="B410">
        <v>166.4</v>
      </c>
      <c r="C410">
        <v>36.200674999999997</v>
      </c>
      <c r="D410">
        <v>25.506972999999999</v>
      </c>
    </row>
    <row r="411" spans="1:4" x14ac:dyDescent="0.25">
      <c r="A411">
        <v>410</v>
      </c>
      <c r="B411">
        <v>165.7</v>
      </c>
      <c r="C411">
        <v>35.901252999999997</v>
      </c>
      <c r="D411">
        <v>25.296001</v>
      </c>
    </row>
    <row r="412" spans="1:4" x14ac:dyDescent="0.25">
      <c r="A412">
        <v>411</v>
      </c>
      <c r="B412">
        <v>165.6</v>
      </c>
      <c r="C412">
        <v>35.941927999999997</v>
      </c>
      <c r="D412">
        <v>25.324660000000002</v>
      </c>
    </row>
    <row r="413" spans="1:4" x14ac:dyDescent="0.25">
      <c r="A413">
        <v>412</v>
      </c>
      <c r="B413">
        <v>165.3</v>
      </c>
      <c r="C413">
        <v>36.06183</v>
      </c>
      <c r="D413">
        <v>25.409141999999999</v>
      </c>
    </row>
    <row r="414" spans="1:4" x14ac:dyDescent="0.25">
      <c r="A414">
        <v>413</v>
      </c>
      <c r="B414">
        <v>165</v>
      </c>
      <c r="C414">
        <v>35.599625000000003</v>
      </c>
      <c r="D414">
        <v>25.083473999999999</v>
      </c>
    </row>
    <row r="415" spans="1:4" x14ac:dyDescent="0.25">
      <c r="A415">
        <v>414</v>
      </c>
      <c r="B415">
        <v>164.9</v>
      </c>
      <c r="C415">
        <v>35.744307999999997</v>
      </c>
      <c r="D415">
        <v>25.185417000000001</v>
      </c>
    </row>
    <row r="416" spans="1:4" x14ac:dyDescent="0.25">
      <c r="A416">
        <v>415</v>
      </c>
      <c r="B416">
        <v>164.4</v>
      </c>
      <c r="C416">
        <v>35.734203999999998</v>
      </c>
      <c r="D416">
        <v>25.178298000000002</v>
      </c>
    </row>
    <row r="417" spans="1:4" x14ac:dyDescent="0.25">
      <c r="A417">
        <v>416</v>
      </c>
      <c r="B417">
        <v>164</v>
      </c>
      <c r="C417">
        <v>35.521510999999997</v>
      </c>
      <c r="D417">
        <v>25.028435000000002</v>
      </c>
    </row>
    <row r="418" spans="1:4" x14ac:dyDescent="0.25">
      <c r="A418">
        <v>417</v>
      </c>
      <c r="B418">
        <v>163.69999999999999</v>
      </c>
      <c r="C418">
        <v>35.515411</v>
      </c>
      <c r="D418">
        <v>25.024137</v>
      </c>
    </row>
    <row r="419" spans="1:4" x14ac:dyDescent="0.25">
      <c r="A419">
        <v>418</v>
      </c>
      <c r="B419">
        <v>163.6</v>
      </c>
      <c r="C419">
        <v>35.600250000000003</v>
      </c>
      <c r="D419">
        <v>25.083914</v>
      </c>
    </row>
    <row r="420" spans="1:4" x14ac:dyDescent="0.25">
      <c r="A420">
        <v>419</v>
      </c>
      <c r="B420">
        <v>162.9</v>
      </c>
      <c r="C420">
        <v>35.775379000000001</v>
      </c>
      <c r="D420">
        <v>25.20731</v>
      </c>
    </row>
    <row r="421" spans="1:4" x14ac:dyDescent="0.25">
      <c r="A421">
        <v>420</v>
      </c>
      <c r="B421">
        <v>162.5</v>
      </c>
      <c r="C421">
        <v>36.006943999999997</v>
      </c>
      <c r="D421">
        <v>25.370470000000001</v>
      </c>
    </row>
    <row r="422" spans="1:4" x14ac:dyDescent="0.25">
      <c r="A422">
        <v>421</v>
      </c>
      <c r="B422">
        <v>162.4</v>
      </c>
      <c r="C422">
        <v>35.957382000000003</v>
      </c>
      <c r="D422">
        <v>25.335549</v>
      </c>
    </row>
    <row r="423" spans="1:4" x14ac:dyDescent="0.25">
      <c r="A423">
        <v>422</v>
      </c>
      <c r="B423">
        <v>162</v>
      </c>
      <c r="C423">
        <v>35.640177000000001</v>
      </c>
      <c r="D423">
        <v>25.112045999999999</v>
      </c>
    </row>
    <row r="424" spans="1:4" x14ac:dyDescent="0.25">
      <c r="A424">
        <v>423</v>
      </c>
      <c r="B424">
        <v>161.6</v>
      </c>
      <c r="C424">
        <v>35.696871999999999</v>
      </c>
      <c r="D424">
        <v>25.151993999999998</v>
      </c>
    </row>
    <row r="425" spans="1:4" x14ac:dyDescent="0.25">
      <c r="A425">
        <v>424</v>
      </c>
      <c r="B425">
        <v>161.19999999999999</v>
      </c>
      <c r="C425">
        <v>35.785781999999998</v>
      </c>
      <c r="D425">
        <v>25.214639999999999</v>
      </c>
    </row>
    <row r="426" spans="1:4" x14ac:dyDescent="0.25">
      <c r="A426">
        <v>425</v>
      </c>
      <c r="B426">
        <v>160.9</v>
      </c>
      <c r="C426">
        <v>35.868431999999999</v>
      </c>
      <c r="D426">
        <v>25.272874999999999</v>
      </c>
    </row>
    <row r="427" spans="1:4" x14ac:dyDescent="0.25">
      <c r="A427">
        <v>426</v>
      </c>
      <c r="B427">
        <v>160.5</v>
      </c>
      <c r="C427">
        <v>36.274417</v>
      </c>
      <c r="D427">
        <v>25.558931000000001</v>
      </c>
    </row>
    <row r="428" spans="1:4" x14ac:dyDescent="0.25">
      <c r="A428">
        <v>427</v>
      </c>
      <c r="B428">
        <v>160.30000000000001</v>
      </c>
      <c r="C428">
        <v>36.322780999999999</v>
      </c>
      <c r="D428">
        <v>25.593008999999999</v>
      </c>
    </row>
    <row r="429" spans="1:4" x14ac:dyDescent="0.25">
      <c r="A429">
        <v>428</v>
      </c>
      <c r="B429">
        <v>159.9</v>
      </c>
      <c r="C429">
        <v>36.059981000000001</v>
      </c>
      <c r="D429">
        <v>25.40784</v>
      </c>
    </row>
    <row r="430" spans="1:4" x14ac:dyDescent="0.25">
      <c r="A430">
        <v>429</v>
      </c>
      <c r="B430">
        <v>159.6</v>
      </c>
      <c r="C430">
        <v>36.096167999999999</v>
      </c>
      <c r="D430">
        <v>25.433337000000002</v>
      </c>
    </row>
    <row r="431" spans="1:4" x14ac:dyDescent="0.25">
      <c r="A431">
        <v>430</v>
      </c>
      <c r="B431">
        <v>159.4</v>
      </c>
      <c r="C431">
        <v>36.105401000000001</v>
      </c>
      <c r="D431">
        <v>25.439843</v>
      </c>
    </row>
    <row r="432" spans="1:4" x14ac:dyDescent="0.25">
      <c r="A432">
        <v>431</v>
      </c>
      <c r="B432">
        <v>159.19999999999999</v>
      </c>
      <c r="C432">
        <v>35.983947000000001</v>
      </c>
      <c r="D432">
        <v>25.354265999999999</v>
      </c>
    </row>
    <row r="433" spans="1:4" x14ac:dyDescent="0.25">
      <c r="A433">
        <v>432</v>
      </c>
      <c r="B433">
        <v>158.9</v>
      </c>
      <c r="C433">
        <v>36.351523999999998</v>
      </c>
      <c r="D433">
        <v>25.613261000000001</v>
      </c>
    </row>
    <row r="434" spans="1:4" x14ac:dyDescent="0.25">
      <c r="A434">
        <v>433</v>
      </c>
      <c r="B434">
        <v>158.5</v>
      </c>
      <c r="C434">
        <v>36.500380999999997</v>
      </c>
      <c r="D434">
        <v>25.718145</v>
      </c>
    </row>
    <row r="435" spans="1:4" x14ac:dyDescent="0.25">
      <c r="A435">
        <v>434</v>
      </c>
      <c r="B435">
        <v>157.9</v>
      </c>
      <c r="C435">
        <v>36.686207000000003</v>
      </c>
      <c r="D435">
        <v>25.849077999999999</v>
      </c>
    </row>
    <row r="436" spans="1:4" x14ac:dyDescent="0.25">
      <c r="A436">
        <v>435</v>
      </c>
      <c r="B436">
        <v>157.80000000000001</v>
      </c>
      <c r="C436">
        <v>36.699379</v>
      </c>
      <c r="D436">
        <v>25.858360000000001</v>
      </c>
    </row>
    <row r="437" spans="1:4" x14ac:dyDescent="0.25">
      <c r="A437">
        <v>436</v>
      </c>
      <c r="B437">
        <v>157.5</v>
      </c>
      <c r="C437">
        <v>36.791454000000002</v>
      </c>
      <c r="D437">
        <v>25.923235999999999</v>
      </c>
    </row>
    <row r="438" spans="1:4" x14ac:dyDescent="0.25">
      <c r="A438">
        <v>437</v>
      </c>
      <c r="B438">
        <v>157.4</v>
      </c>
      <c r="C438">
        <v>36.935980999999998</v>
      </c>
      <c r="D438">
        <v>26.025068999999998</v>
      </c>
    </row>
    <row r="439" spans="1:4" x14ac:dyDescent="0.25">
      <c r="A439">
        <v>438</v>
      </c>
      <c r="B439">
        <v>156.9</v>
      </c>
      <c r="C439">
        <v>36.858438</v>
      </c>
      <c r="D439">
        <v>25.970431999999999</v>
      </c>
    </row>
    <row r="440" spans="1:4" x14ac:dyDescent="0.25">
      <c r="A440">
        <v>439</v>
      </c>
      <c r="B440">
        <v>156.6</v>
      </c>
      <c r="C440">
        <v>37.038119000000002</v>
      </c>
      <c r="D440">
        <v>26.097035000000002</v>
      </c>
    </row>
    <row r="441" spans="1:4" x14ac:dyDescent="0.25">
      <c r="A441">
        <v>440</v>
      </c>
      <c r="B441">
        <v>156.30000000000001</v>
      </c>
      <c r="C441">
        <v>37.205286000000001</v>
      </c>
      <c r="D441">
        <v>26.214821000000001</v>
      </c>
    </row>
    <row r="442" spans="1:4" x14ac:dyDescent="0.25">
      <c r="A442">
        <v>441</v>
      </c>
      <c r="B442">
        <v>156.1</v>
      </c>
      <c r="C442">
        <v>36.924697999999999</v>
      </c>
      <c r="D442">
        <v>26.017119000000001</v>
      </c>
    </row>
    <row r="443" spans="1:4" x14ac:dyDescent="0.25">
      <c r="A443">
        <v>442</v>
      </c>
      <c r="B443">
        <v>155.6</v>
      </c>
      <c r="C443">
        <v>36.987085</v>
      </c>
      <c r="D443">
        <v>26.061077000000001</v>
      </c>
    </row>
    <row r="444" spans="1:4" x14ac:dyDescent="0.25">
      <c r="A444">
        <v>443</v>
      </c>
      <c r="B444">
        <v>155.30000000000001</v>
      </c>
      <c r="C444">
        <v>37.103608999999999</v>
      </c>
      <c r="D444">
        <v>26.143179</v>
      </c>
    </row>
    <row r="445" spans="1:4" x14ac:dyDescent="0.25">
      <c r="A445">
        <v>444</v>
      </c>
      <c r="B445">
        <v>154.6</v>
      </c>
      <c r="C445">
        <v>36.954025000000001</v>
      </c>
      <c r="D445">
        <v>26.037783000000001</v>
      </c>
    </row>
    <row r="446" spans="1:4" x14ac:dyDescent="0.25">
      <c r="A446">
        <v>445</v>
      </c>
      <c r="B446">
        <v>154.30000000000001</v>
      </c>
      <c r="C446">
        <v>36.808965999999998</v>
      </c>
      <c r="D446">
        <v>25.935575</v>
      </c>
    </row>
    <row r="447" spans="1:4" x14ac:dyDescent="0.25">
      <c r="A447">
        <v>446</v>
      </c>
      <c r="B447">
        <v>154.1</v>
      </c>
      <c r="C447">
        <v>36.761845999999998</v>
      </c>
      <c r="D447">
        <v>25.902373999999998</v>
      </c>
    </row>
    <row r="448" spans="1:4" x14ac:dyDescent="0.25">
      <c r="A448">
        <v>447</v>
      </c>
      <c r="B448">
        <v>153.9</v>
      </c>
      <c r="C448">
        <v>36.816209999999998</v>
      </c>
      <c r="D448">
        <v>25.940678999999999</v>
      </c>
    </row>
    <row r="449" spans="1:4" x14ac:dyDescent="0.25">
      <c r="A449">
        <v>448</v>
      </c>
      <c r="B449">
        <v>153.6</v>
      </c>
      <c r="C449">
        <v>36.929963999999998</v>
      </c>
      <c r="D449">
        <v>26.020828999999999</v>
      </c>
    </row>
    <row r="450" spans="1:4" x14ac:dyDescent="0.25">
      <c r="A450">
        <v>449</v>
      </c>
      <c r="B450">
        <v>153.4</v>
      </c>
      <c r="C450">
        <v>37.095072999999999</v>
      </c>
      <c r="D450">
        <v>26.137165</v>
      </c>
    </row>
    <row r="451" spans="1:4" x14ac:dyDescent="0.25">
      <c r="A451">
        <v>450</v>
      </c>
      <c r="B451">
        <v>153.19999999999999</v>
      </c>
      <c r="C451">
        <v>37.234392999999997</v>
      </c>
      <c r="D451">
        <v>26.235330000000001</v>
      </c>
    </row>
    <row r="452" spans="1:4" x14ac:dyDescent="0.25">
      <c r="A452">
        <v>451</v>
      </c>
      <c r="B452">
        <v>152.69999999999999</v>
      </c>
      <c r="C452">
        <v>37.130549999999999</v>
      </c>
      <c r="D452">
        <v>26.162163</v>
      </c>
    </row>
    <row r="453" spans="1:4" x14ac:dyDescent="0.25">
      <c r="A453">
        <v>452</v>
      </c>
      <c r="B453">
        <v>152.6</v>
      </c>
      <c r="C453">
        <v>37.035117999999997</v>
      </c>
      <c r="D453">
        <v>26.094920999999999</v>
      </c>
    </row>
    <row r="454" spans="1:4" x14ac:dyDescent="0.25">
      <c r="A454">
        <v>453</v>
      </c>
      <c r="B454">
        <v>152.4</v>
      </c>
      <c r="C454">
        <v>36.999099000000001</v>
      </c>
      <c r="D454">
        <v>26.069541999999998</v>
      </c>
    </row>
    <row r="455" spans="1:4" x14ac:dyDescent="0.25">
      <c r="A455">
        <v>454</v>
      </c>
      <c r="B455">
        <v>152.30000000000001</v>
      </c>
      <c r="C455">
        <v>37.094624000000003</v>
      </c>
      <c r="D455">
        <v>26.136849000000002</v>
      </c>
    </row>
    <row r="456" spans="1:4" x14ac:dyDescent="0.25">
      <c r="A456">
        <v>455</v>
      </c>
      <c r="B456">
        <v>152</v>
      </c>
      <c r="C456">
        <v>36.97146</v>
      </c>
      <c r="D456">
        <v>26.050068</v>
      </c>
    </row>
    <row r="457" spans="1:4" x14ac:dyDescent="0.25">
      <c r="A457">
        <v>456</v>
      </c>
      <c r="B457">
        <v>151.6</v>
      </c>
      <c r="C457">
        <v>36.730853000000003</v>
      </c>
      <c r="D457">
        <v>25.880535999999999</v>
      </c>
    </row>
    <row r="458" spans="1:4" x14ac:dyDescent="0.25">
      <c r="A458">
        <v>457</v>
      </c>
      <c r="B458">
        <v>151.30000000000001</v>
      </c>
      <c r="C458">
        <v>36.833106999999998</v>
      </c>
      <c r="D458">
        <v>25.952584000000002</v>
      </c>
    </row>
    <row r="459" spans="1:4" x14ac:dyDescent="0.25">
      <c r="A459">
        <v>458</v>
      </c>
      <c r="B459">
        <v>150.69999999999999</v>
      </c>
      <c r="C459">
        <v>36.578834000000001</v>
      </c>
      <c r="D459">
        <v>25.773423999999999</v>
      </c>
    </row>
    <row r="460" spans="1:4" x14ac:dyDescent="0.25">
      <c r="A460">
        <v>459</v>
      </c>
      <c r="B460">
        <v>150.4</v>
      </c>
      <c r="C460">
        <v>36.652118000000002</v>
      </c>
      <c r="D460">
        <v>25.825060000000001</v>
      </c>
    </row>
    <row r="461" spans="1:4" x14ac:dyDescent="0.25">
      <c r="A461">
        <v>460</v>
      </c>
      <c r="B461">
        <v>150.30000000000001</v>
      </c>
      <c r="C461">
        <v>36.772725000000001</v>
      </c>
      <c r="D461">
        <v>25.910039000000001</v>
      </c>
    </row>
    <row r="462" spans="1:4" x14ac:dyDescent="0.25">
      <c r="A462">
        <v>461</v>
      </c>
      <c r="B462">
        <v>149.9</v>
      </c>
      <c r="C462">
        <v>37.233347999999999</v>
      </c>
      <c r="D462">
        <v>26.234594000000001</v>
      </c>
    </row>
    <row r="463" spans="1:4" x14ac:dyDescent="0.25">
      <c r="A463">
        <v>462</v>
      </c>
      <c r="B463">
        <v>149.1</v>
      </c>
      <c r="C463">
        <v>37.011859999999999</v>
      </c>
      <c r="D463">
        <v>26.078533</v>
      </c>
    </row>
    <row r="464" spans="1:4" x14ac:dyDescent="0.25">
      <c r="A464">
        <v>463</v>
      </c>
      <c r="B464">
        <v>148.5</v>
      </c>
      <c r="C464">
        <v>37.304304000000002</v>
      </c>
      <c r="D464">
        <v>26.284589</v>
      </c>
    </row>
    <row r="465" spans="1:4" x14ac:dyDescent="0.25">
      <c r="A465">
        <v>464</v>
      </c>
      <c r="B465">
        <v>148.30000000000001</v>
      </c>
      <c r="C465">
        <v>37.124564999999997</v>
      </c>
      <c r="D465">
        <v>26.157945000000002</v>
      </c>
    </row>
    <row r="466" spans="1:4" x14ac:dyDescent="0.25">
      <c r="A466">
        <v>465</v>
      </c>
      <c r="B466">
        <v>147.9</v>
      </c>
      <c r="C466">
        <v>37.194533999999997</v>
      </c>
      <c r="D466">
        <v>26.207245</v>
      </c>
    </row>
    <row r="467" spans="1:4" x14ac:dyDescent="0.25">
      <c r="A467">
        <v>466</v>
      </c>
      <c r="B467">
        <v>147.5</v>
      </c>
      <c r="C467">
        <v>36.972211999999999</v>
      </c>
      <c r="D467">
        <v>26.050597</v>
      </c>
    </row>
    <row r="468" spans="1:4" x14ac:dyDescent="0.25">
      <c r="A468">
        <v>467</v>
      </c>
      <c r="B468">
        <v>147.19999999999999</v>
      </c>
      <c r="C468">
        <v>37.018914000000002</v>
      </c>
      <c r="D468">
        <v>26.083504000000001</v>
      </c>
    </row>
    <row r="469" spans="1:4" x14ac:dyDescent="0.25">
      <c r="A469">
        <v>468</v>
      </c>
      <c r="B469">
        <v>146.80000000000001</v>
      </c>
      <c r="C469">
        <v>37.006906000000001</v>
      </c>
      <c r="D469">
        <v>26.075043000000001</v>
      </c>
    </row>
    <row r="470" spans="1:4" x14ac:dyDescent="0.25">
      <c r="A470">
        <v>469</v>
      </c>
      <c r="B470">
        <v>146</v>
      </c>
      <c r="C470">
        <v>37.211109</v>
      </c>
      <c r="D470">
        <v>26.218924000000001</v>
      </c>
    </row>
    <row r="471" spans="1:4" x14ac:dyDescent="0.25">
      <c r="A471">
        <v>470</v>
      </c>
      <c r="B471">
        <v>145.80000000000001</v>
      </c>
      <c r="C471">
        <v>37.481254999999997</v>
      </c>
      <c r="D471">
        <v>26.409268000000001</v>
      </c>
    </row>
    <row r="472" spans="1:4" x14ac:dyDescent="0.25">
      <c r="A472">
        <v>471</v>
      </c>
      <c r="B472">
        <v>145.1</v>
      </c>
      <c r="C472">
        <v>37.53058</v>
      </c>
      <c r="D472">
        <v>26.444023000000001</v>
      </c>
    </row>
    <row r="473" spans="1:4" x14ac:dyDescent="0.25">
      <c r="A473">
        <v>472</v>
      </c>
      <c r="B473">
        <v>144.69999999999999</v>
      </c>
      <c r="C473">
        <v>37.324553000000002</v>
      </c>
      <c r="D473">
        <v>26.298856000000001</v>
      </c>
    </row>
    <row r="474" spans="1:4" x14ac:dyDescent="0.25">
      <c r="A474">
        <v>473</v>
      </c>
      <c r="B474">
        <v>144.6</v>
      </c>
      <c r="C474">
        <v>37.342855999999998</v>
      </c>
      <c r="D474">
        <v>26.311753</v>
      </c>
    </row>
    <row r="475" spans="1:4" x14ac:dyDescent="0.25">
      <c r="A475">
        <v>474</v>
      </c>
      <c r="B475">
        <v>144.30000000000001</v>
      </c>
      <c r="C475">
        <v>37.285832999999997</v>
      </c>
      <c r="D475">
        <v>26.271574000000001</v>
      </c>
    </row>
    <row r="476" spans="1:4" x14ac:dyDescent="0.25">
      <c r="A476">
        <v>475</v>
      </c>
      <c r="B476">
        <v>144</v>
      </c>
      <c r="C476">
        <v>37.276743000000003</v>
      </c>
      <c r="D476">
        <v>26.265170000000001</v>
      </c>
    </row>
    <row r="477" spans="1:4" x14ac:dyDescent="0.25">
      <c r="A477">
        <v>476</v>
      </c>
      <c r="B477">
        <v>143.6</v>
      </c>
      <c r="C477">
        <v>36.932971999999999</v>
      </c>
      <c r="D477">
        <v>26.022949000000001</v>
      </c>
    </row>
    <row r="478" spans="1:4" x14ac:dyDescent="0.25">
      <c r="A478">
        <v>477</v>
      </c>
      <c r="B478">
        <v>143.19999999999999</v>
      </c>
      <c r="C478">
        <v>36.925750999999998</v>
      </c>
      <c r="D478">
        <v>26.017861</v>
      </c>
    </row>
    <row r="479" spans="1:4" x14ac:dyDescent="0.25">
      <c r="A479">
        <v>478</v>
      </c>
      <c r="B479">
        <v>142.9</v>
      </c>
      <c r="C479">
        <v>36.915669999999999</v>
      </c>
      <c r="D479">
        <v>26.010757999999999</v>
      </c>
    </row>
    <row r="480" spans="1:4" x14ac:dyDescent="0.25">
      <c r="A480">
        <v>479</v>
      </c>
      <c r="B480">
        <v>142.4</v>
      </c>
      <c r="C480">
        <v>36.612687999999999</v>
      </c>
      <c r="D480">
        <v>25.797277000000001</v>
      </c>
    </row>
    <row r="481" spans="1:4" x14ac:dyDescent="0.25">
      <c r="A481">
        <v>480</v>
      </c>
      <c r="B481">
        <v>142.1</v>
      </c>
      <c r="C481">
        <v>36.930715999999997</v>
      </c>
      <c r="D481">
        <v>26.021359</v>
      </c>
    </row>
    <row r="482" spans="1:4" x14ac:dyDescent="0.25">
      <c r="A482">
        <v>481</v>
      </c>
      <c r="B482">
        <v>141.9</v>
      </c>
      <c r="C482">
        <v>36.831296999999999</v>
      </c>
      <c r="D482">
        <v>25.951308999999998</v>
      </c>
    </row>
    <row r="483" spans="1:4" x14ac:dyDescent="0.25">
      <c r="A483">
        <v>482</v>
      </c>
      <c r="B483">
        <v>141.80000000000001</v>
      </c>
      <c r="C483">
        <v>36.753836</v>
      </c>
      <c r="D483">
        <v>25.896730000000002</v>
      </c>
    </row>
    <row r="484" spans="1:4" x14ac:dyDescent="0.25">
      <c r="A484">
        <v>483</v>
      </c>
      <c r="B484">
        <v>141.69999999999999</v>
      </c>
      <c r="C484">
        <v>36.678936999999998</v>
      </c>
      <c r="D484">
        <v>25.843955999999999</v>
      </c>
    </row>
    <row r="485" spans="1:4" x14ac:dyDescent="0.25">
      <c r="A485">
        <v>484</v>
      </c>
      <c r="B485">
        <v>141.6</v>
      </c>
      <c r="C485">
        <v>36.558020999999997</v>
      </c>
      <c r="D485">
        <v>25.758759000000001</v>
      </c>
    </row>
    <row r="486" spans="1:4" x14ac:dyDescent="0.25">
      <c r="A486">
        <v>485</v>
      </c>
      <c r="B486">
        <v>141.5</v>
      </c>
      <c r="C486">
        <v>36.679543000000002</v>
      </c>
      <c r="D486">
        <v>25.844383000000001</v>
      </c>
    </row>
    <row r="487" spans="1:4" x14ac:dyDescent="0.25">
      <c r="A487">
        <v>486</v>
      </c>
      <c r="B487">
        <v>141.19999999999999</v>
      </c>
      <c r="C487">
        <v>36.859493000000001</v>
      </c>
      <c r="D487">
        <v>25.971176</v>
      </c>
    </row>
    <row r="488" spans="1:4" x14ac:dyDescent="0.25">
      <c r="A488">
        <v>487</v>
      </c>
      <c r="B488">
        <v>140.9</v>
      </c>
      <c r="C488">
        <v>36.909649000000002</v>
      </c>
      <c r="D488">
        <v>26.006516000000001</v>
      </c>
    </row>
    <row r="489" spans="1:4" x14ac:dyDescent="0.25">
      <c r="A489">
        <v>488</v>
      </c>
      <c r="B489">
        <v>140.4</v>
      </c>
      <c r="C489">
        <v>36.785263</v>
      </c>
      <c r="D489">
        <v>25.918873000000001</v>
      </c>
    </row>
    <row r="490" spans="1:4" x14ac:dyDescent="0.25">
      <c r="A490">
        <v>489</v>
      </c>
      <c r="B490">
        <v>140.19999999999999</v>
      </c>
      <c r="C490">
        <v>36.690294999999999</v>
      </c>
      <c r="D490">
        <v>25.851959000000001</v>
      </c>
    </row>
    <row r="491" spans="1:4" x14ac:dyDescent="0.25">
      <c r="A491">
        <v>490</v>
      </c>
      <c r="B491">
        <v>139.69999999999999</v>
      </c>
      <c r="C491">
        <v>36.660756999999997</v>
      </c>
      <c r="D491">
        <v>25.831146</v>
      </c>
    </row>
    <row r="492" spans="1:4" x14ac:dyDescent="0.25">
      <c r="A492">
        <v>491</v>
      </c>
      <c r="B492">
        <v>139.1</v>
      </c>
      <c r="C492">
        <v>36.625582999999999</v>
      </c>
      <c r="D492">
        <v>25.806363000000001</v>
      </c>
    </row>
    <row r="493" spans="1:4" x14ac:dyDescent="0.25">
      <c r="A493">
        <v>492</v>
      </c>
      <c r="B493">
        <v>138.9</v>
      </c>
      <c r="C493">
        <v>36.879534</v>
      </c>
      <c r="D493">
        <v>25.985296000000002</v>
      </c>
    </row>
    <row r="494" spans="1:4" x14ac:dyDescent="0.25">
      <c r="A494">
        <v>493</v>
      </c>
      <c r="B494">
        <v>138.5</v>
      </c>
      <c r="C494">
        <v>37.056263999999999</v>
      </c>
      <c r="D494">
        <v>26.109819999999999</v>
      </c>
    </row>
    <row r="495" spans="1:4" x14ac:dyDescent="0.25">
      <c r="A495">
        <v>494</v>
      </c>
      <c r="B495">
        <v>137.80000000000001</v>
      </c>
      <c r="C495">
        <v>37.048917000000003</v>
      </c>
      <c r="D495">
        <v>26.104642999999999</v>
      </c>
    </row>
    <row r="496" spans="1:4" x14ac:dyDescent="0.25">
      <c r="A496">
        <v>495</v>
      </c>
      <c r="B496">
        <v>137.6</v>
      </c>
      <c r="C496">
        <v>37.074100000000001</v>
      </c>
      <c r="D496">
        <v>26.122388000000001</v>
      </c>
    </row>
    <row r="497" spans="1:4" x14ac:dyDescent="0.25">
      <c r="A497">
        <v>496</v>
      </c>
      <c r="B497">
        <v>137.5</v>
      </c>
      <c r="C497">
        <v>37.01126</v>
      </c>
      <c r="D497">
        <v>26.078109999999999</v>
      </c>
    </row>
    <row r="498" spans="1:4" x14ac:dyDescent="0.25">
      <c r="A498">
        <v>497</v>
      </c>
      <c r="B498">
        <v>137.4</v>
      </c>
      <c r="C498">
        <v>37.056114000000001</v>
      </c>
      <c r="D498">
        <v>26.109714</v>
      </c>
    </row>
    <row r="499" spans="1:4" x14ac:dyDescent="0.25">
      <c r="A499">
        <v>498</v>
      </c>
      <c r="B499">
        <v>136.80000000000001</v>
      </c>
      <c r="C499">
        <v>37.276147000000002</v>
      </c>
      <c r="D499">
        <v>26.264749999999999</v>
      </c>
    </row>
    <row r="500" spans="1:4" x14ac:dyDescent="0.25">
      <c r="A500">
        <v>499</v>
      </c>
      <c r="B500">
        <v>136.30000000000001</v>
      </c>
      <c r="C500">
        <v>36.827072999999999</v>
      </c>
      <c r="D500">
        <v>25.948333000000002</v>
      </c>
    </row>
    <row r="501" spans="1:4" x14ac:dyDescent="0.25">
      <c r="A501">
        <v>500</v>
      </c>
      <c r="B501">
        <v>135.9</v>
      </c>
      <c r="C501">
        <v>36.707402000000002</v>
      </c>
      <c r="D501">
        <v>25.864011999999999</v>
      </c>
    </row>
    <row r="502" spans="1:4" x14ac:dyDescent="0.25">
      <c r="A502">
        <v>501</v>
      </c>
      <c r="B502">
        <v>135.4</v>
      </c>
      <c r="C502">
        <v>37.020114999999997</v>
      </c>
      <c r="D502">
        <v>26.084350000000001</v>
      </c>
    </row>
    <row r="503" spans="1:4" x14ac:dyDescent="0.25">
      <c r="A503">
        <v>502</v>
      </c>
      <c r="B503">
        <v>135.1</v>
      </c>
      <c r="C503">
        <v>36.981827000000003</v>
      </c>
      <c r="D503">
        <v>26.057372000000001</v>
      </c>
    </row>
    <row r="504" spans="1:4" x14ac:dyDescent="0.25">
      <c r="A504">
        <v>503</v>
      </c>
      <c r="B504">
        <v>135</v>
      </c>
      <c r="C504">
        <v>36.848036</v>
      </c>
      <c r="D504">
        <v>25.963103</v>
      </c>
    </row>
    <row r="505" spans="1:4" x14ac:dyDescent="0.25">
      <c r="A505">
        <v>504</v>
      </c>
      <c r="B505">
        <v>134.5</v>
      </c>
      <c r="C505">
        <v>36.954175999999997</v>
      </c>
      <c r="D505">
        <v>26.037889</v>
      </c>
    </row>
    <row r="506" spans="1:4" x14ac:dyDescent="0.25">
      <c r="A506">
        <v>505</v>
      </c>
      <c r="B506">
        <v>134</v>
      </c>
      <c r="C506">
        <v>36.953423999999998</v>
      </c>
      <c r="D506">
        <v>26.037358999999999</v>
      </c>
    </row>
    <row r="507" spans="1:4" x14ac:dyDescent="0.25">
      <c r="A507">
        <v>506</v>
      </c>
      <c r="B507">
        <v>133.6</v>
      </c>
      <c r="C507">
        <v>36.767135000000003</v>
      </c>
      <c r="D507">
        <v>25.906099999999999</v>
      </c>
    </row>
    <row r="508" spans="1:4" x14ac:dyDescent="0.25">
      <c r="A508">
        <v>507</v>
      </c>
      <c r="B508">
        <v>133.19999999999999</v>
      </c>
      <c r="C508">
        <v>36.687266999999999</v>
      </c>
      <c r="D508">
        <v>25.849824999999999</v>
      </c>
    </row>
    <row r="509" spans="1:4" x14ac:dyDescent="0.25">
      <c r="A509">
        <v>508</v>
      </c>
      <c r="B509">
        <v>132.9</v>
      </c>
      <c r="C509">
        <v>36.795077999999997</v>
      </c>
      <c r="D509">
        <v>25.925789000000002</v>
      </c>
    </row>
    <row r="510" spans="1:4" x14ac:dyDescent="0.25">
      <c r="A510">
        <v>509</v>
      </c>
      <c r="B510">
        <v>132.69999999999999</v>
      </c>
      <c r="C510">
        <v>36.869289000000002</v>
      </c>
      <c r="D510">
        <v>25.978078</v>
      </c>
    </row>
    <row r="511" spans="1:4" x14ac:dyDescent="0.25">
      <c r="A511">
        <v>510</v>
      </c>
      <c r="B511">
        <v>132.5</v>
      </c>
      <c r="C511">
        <v>36.918076999999997</v>
      </c>
      <c r="D511">
        <v>26.012454000000002</v>
      </c>
    </row>
    <row r="512" spans="1:4" x14ac:dyDescent="0.25">
      <c r="A512">
        <v>511</v>
      </c>
      <c r="B512">
        <v>132.4</v>
      </c>
      <c r="C512">
        <v>36.920937000000002</v>
      </c>
      <c r="D512">
        <v>26.014468999999998</v>
      </c>
    </row>
    <row r="513" spans="1:4" x14ac:dyDescent="0.25">
      <c r="A513">
        <v>512</v>
      </c>
      <c r="B513">
        <v>131.9</v>
      </c>
      <c r="C513">
        <v>36.903627999999998</v>
      </c>
      <c r="D513">
        <v>26.002272999999999</v>
      </c>
    </row>
    <row r="514" spans="1:4" x14ac:dyDescent="0.25">
      <c r="A514">
        <v>513</v>
      </c>
      <c r="B514">
        <v>131.1</v>
      </c>
      <c r="C514">
        <v>36.993842999999998</v>
      </c>
      <c r="D514">
        <v>26.065839</v>
      </c>
    </row>
    <row r="515" spans="1:4" x14ac:dyDescent="0.25">
      <c r="A515">
        <v>514</v>
      </c>
      <c r="B515">
        <v>130.5</v>
      </c>
      <c r="C515">
        <v>36.712850000000003</v>
      </c>
      <c r="D515">
        <v>25.867851000000002</v>
      </c>
    </row>
    <row r="516" spans="1:4" x14ac:dyDescent="0.25">
      <c r="A516">
        <v>515</v>
      </c>
      <c r="B516">
        <v>130</v>
      </c>
      <c r="C516">
        <v>36.760486</v>
      </c>
      <c r="D516">
        <v>25.901415</v>
      </c>
    </row>
    <row r="517" spans="1:4" x14ac:dyDescent="0.25">
      <c r="A517">
        <v>516</v>
      </c>
      <c r="B517">
        <v>129.9</v>
      </c>
      <c r="C517">
        <v>36.909649000000002</v>
      </c>
      <c r="D517">
        <v>26.006516000000001</v>
      </c>
    </row>
    <row r="518" spans="1:4" x14ac:dyDescent="0.25">
      <c r="A518">
        <v>517</v>
      </c>
      <c r="B518">
        <v>129.6</v>
      </c>
      <c r="C518">
        <v>36.830542999999999</v>
      </c>
      <c r="D518">
        <v>25.950776999999999</v>
      </c>
    </row>
    <row r="519" spans="1:4" x14ac:dyDescent="0.25">
      <c r="A519">
        <v>518</v>
      </c>
      <c r="B519">
        <v>129.30000000000001</v>
      </c>
      <c r="C519">
        <v>36.669848000000002</v>
      </c>
      <c r="D519">
        <v>25.837551999999999</v>
      </c>
    </row>
    <row r="520" spans="1:4" x14ac:dyDescent="0.25">
      <c r="A520">
        <v>519</v>
      </c>
      <c r="B520">
        <v>129.19999999999999</v>
      </c>
      <c r="C520">
        <v>36.702407000000001</v>
      </c>
      <c r="D520">
        <v>25.860493000000002</v>
      </c>
    </row>
    <row r="521" spans="1:4" x14ac:dyDescent="0.25">
      <c r="A521">
        <v>520</v>
      </c>
      <c r="B521">
        <v>129</v>
      </c>
      <c r="C521">
        <v>36.959437000000001</v>
      </c>
      <c r="D521">
        <v>26.041595999999998</v>
      </c>
    </row>
    <row r="522" spans="1:4" x14ac:dyDescent="0.25">
      <c r="A522">
        <v>521</v>
      </c>
      <c r="B522">
        <v>128.6</v>
      </c>
      <c r="C522">
        <v>36.824508999999999</v>
      </c>
      <c r="D522">
        <v>25.946525999999999</v>
      </c>
    </row>
    <row r="523" spans="1:4" x14ac:dyDescent="0.25">
      <c r="A523">
        <v>522</v>
      </c>
      <c r="B523">
        <v>128.30000000000001</v>
      </c>
      <c r="C523">
        <v>36.890377999999998</v>
      </c>
      <c r="D523">
        <v>25.992937000000001</v>
      </c>
    </row>
    <row r="524" spans="1:4" x14ac:dyDescent="0.25">
      <c r="A524">
        <v>523</v>
      </c>
      <c r="B524">
        <v>127.7</v>
      </c>
      <c r="C524">
        <v>37.223201000000003</v>
      </c>
      <c r="D524">
        <v>26.227443999999998</v>
      </c>
    </row>
    <row r="525" spans="1:4" x14ac:dyDescent="0.25">
      <c r="A525">
        <v>524</v>
      </c>
      <c r="B525">
        <v>126.8</v>
      </c>
      <c r="C525">
        <v>37.587823</v>
      </c>
      <c r="D525">
        <v>26.484356999999999</v>
      </c>
    </row>
    <row r="526" spans="1:4" x14ac:dyDescent="0.25">
      <c r="A526">
        <v>525</v>
      </c>
      <c r="B526">
        <v>126.5</v>
      </c>
      <c r="C526">
        <v>37.357878999999997</v>
      </c>
      <c r="D526">
        <v>26.322337999999998</v>
      </c>
    </row>
    <row r="527" spans="1:4" x14ac:dyDescent="0.25">
      <c r="A527">
        <v>526</v>
      </c>
      <c r="B527">
        <v>126.5</v>
      </c>
      <c r="C527">
        <v>37.357878999999997</v>
      </c>
      <c r="D527">
        <v>26.322337999999998</v>
      </c>
    </row>
    <row r="528" spans="1:4" x14ac:dyDescent="0.25">
      <c r="A528">
        <v>527</v>
      </c>
      <c r="B528">
        <v>125.7</v>
      </c>
      <c r="C528">
        <v>37.523474</v>
      </c>
      <c r="D528">
        <v>26.439015999999999</v>
      </c>
    </row>
    <row r="529" spans="1:4" x14ac:dyDescent="0.25">
      <c r="A529">
        <v>528</v>
      </c>
      <c r="B529">
        <v>125.6</v>
      </c>
      <c r="C529">
        <v>37.538721000000002</v>
      </c>
      <c r="D529">
        <v>26.449759</v>
      </c>
    </row>
    <row r="530" spans="1:4" x14ac:dyDescent="0.25">
      <c r="A530">
        <v>529</v>
      </c>
      <c r="B530">
        <v>125.2</v>
      </c>
      <c r="C530">
        <v>37.702931999999997</v>
      </c>
      <c r="D530">
        <v>26.565462</v>
      </c>
    </row>
    <row r="531" spans="1:4" x14ac:dyDescent="0.25">
      <c r="A531">
        <v>530</v>
      </c>
      <c r="B531">
        <v>124.8</v>
      </c>
      <c r="C531">
        <v>37.802998000000002</v>
      </c>
      <c r="D531">
        <v>26.635968999999999</v>
      </c>
    </row>
    <row r="532" spans="1:4" x14ac:dyDescent="0.25">
      <c r="A532">
        <v>531</v>
      </c>
      <c r="B532">
        <v>124.3</v>
      </c>
      <c r="C532">
        <v>37.973821000000001</v>
      </c>
      <c r="D532">
        <v>26.756330999999999</v>
      </c>
    </row>
    <row r="533" spans="1:4" x14ac:dyDescent="0.25">
      <c r="A533">
        <v>532</v>
      </c>
      <c r="B533">
        <v>124.1</v>
      </c>
      <c r="C533">
        <v>37.969140000000003</v>
      </c>
      <c r="D533">
        <v>26.753032000000001</v>
      </c>
    </row>
    <row r="534" spans="1:4" x14ac:dyDescent="0.25">
      <c r="A534">
        <v>533</v>
      </c>
      <c r="B534">
        <v>124.1</v>
      </c>
      <c r="C534">
        <v>37.969140000000003</v>
      </c>
      <c r="D534">
        <v>26.753032000000001</v>
      </c>
    </row>
    <row r="535" spans="1:4" x14ac:dyDescent="0.25">
      <c r="A535">
        <v>534</v>
      </c>
      <c r="B535">
        <v>123.8</v>
      </c>
      <c r="C535">
        <v>38.054931000000003</v>
      </c>
      <c r="D535">
        <v>26.813480999999999</v>
      </c>
    </row>
    <row r="536" spans="1:4" x14ac:dyDescent="0.25">
      <c r="A536">
        <v>535</v>
      </c>
      <c r="B536">
        <v>123.4</v>
      </c>
      <c r="C536">
        <v>38.120277000000002</v>
      </c>
      <c r="D536">
        <v>26.859524</v>
      </c>
    </row>
    <row r="537" spans="1:4" x14ac:dyDescent="0.25">
      <c r="A537">
        <v>536</v>
      </c>
      <c r="B537">
        <v>122.9</v>
      </c>
      <c r="C537">
        <v>38.150142000000002</v>
      </c>
      <c r="D537">
        <v>26.880566000000002</v>
      </c>
    </row>
    <row r="538" spans="1:4" x14ac:dyDescent="0.25">
      <c r="A538">
        <v>537</v>
      </c>
      <c r="B538">
        <v>122.4</v>
      </c>
      <c r="C538">
        <v>38.373023000000003</v>
      </c>
      <c r="D538">
        <v>27.037607999999999</v>
      </c>
    </row>
    <row r="539" spans="1:4" x14ac:dyDescent="0.25">
      <c r="A539">
        <v>538</v>
      </c>
      <c r="B539">
        <v>122.1</v>
      </c>
      <c r="C539">
        <v>38.443176000000001</v>
      </c>
      <c r="D539">
        <v>27.087038</v>
      </c>
    </row>
    <row r="540" spans="1:4" x14ac:dyDescent="0.25">
      <c r="A540">
        <v>539</v>
      </c>
      <c r="B540">
        <v>121.9</v>
      </c>
      <c r="C540">
        <v>38.503824000000002</v>
      </c>
      <c r="D540">
        <v>27.129770000000001</v>
      </c>
    </row>
    <row r="541" spans="1:4" x14ac:dyDescent="0.25">
      <c r="A541">
        <v>540</v>
      </c>
      <c r="B541">
        <v>121.6</v>
      </c>
      <c r="C541">
        <v>38.381709000000001</v>
      </c>
      <c r="D541">
        <v>27.043728000000002</v>
      </c>
    </row>
    <row r="542" spans="1:4" x14ac:dyDescent="0.25">
      <c r="A542">
        <v>541</v>
      </c>
      <c r="B542">
        <v>121.2</v>
      </c>
      <c r="C542">
        <v>38.028644</v>
      </c>
      <c r="D542">
        <v>26.794958999999999</v>
      </c>
    </row>
    <row r="543" spans="1:4" x14ac:dyDescent="0.25">
      <c r="A543">
        <v>542</v>
      </c>
      <c r="B543">
        <v>120.8</v>
      </c>
      <c r="C543">
        <v>38.052011</v>
      </c>
      <c r="D543">
        <v>26.811423000000001</v>
      </c>
    </row>
    <row r="544" spans="1:4" x14ac:dyDescent="0.25">
      <c r="A544">
        <v>543</v>
      </c>
      <c r="B544">
        <v>120.4</v>
      </c>
      <c r="C544">
        <v>38.294763000000003</v>
      </c>
      <c r="D544">
        <v>26.982465999999999</v>
      </c>
    </row>
    <row r="545" spans="1:4" x14ac:dyDescent="0.25">
      <c r="A545">
        <v>544</v>
      </c>
      <c r="B545">
        <v>120.2</v>
      </c>
      <c r="C545">
        <v>38.264575999999998</v>
      </c>
      <c r="D545">
        <v>26.961196000000001</v>
      </c>
    </row>
    <row r="546" spans="1:4" x14ac:dyDescent="0.25">
      <c r="A546">
        <v>545</v>
      </c>
      <c r="B546">
        <v>119.9</v>
      </c>
      <c r="C546">
        <v>37.704847999999998</v>
      </c>
      <c r="D546">
        <v>26.566811999999999</v>
      </c>
    </row>
    <row r="547" spans="1:4" x14ac:dyDescent="0.25">
      <c r="A547">
        <v>546</v>
      </c>
      <c r="B547">
        <v>119.7</v>
      </c>
      <c r="C547">
        <v>37.935763999999999</v>
      </c>
      <c r="D547">
        <v>26.729516</v>
      </c>
    </row>
    <row r="548" spans="1:4" x14ac:dyDescent="0.25">
      <c r="A548">
        <v>547</v>
      </c>
      <c r="B548">
        <v>119.3</v>
      </c>
      <c r="C548">
        <v>37.871273000000002</v>
      </c>
      <c r="D548">
        <v>26.684075</v>
      </c>
    </row>
    <row r="549" spans="1:4" x14ac:dyDescent="0.25">
      <c r="A549">
        <v>548</v>
      </c>
      <c r="B549">
        <v>119.1</v>
      </c>
      <c r="C549">
        <v>37.840161000000002</v>
      </c>
      <c r="D549">
        <v>26.662154000000001</v>
      </c>
    </row>
    <row r="550" spans="1:4" x14ac:dyDescent="0.25">
      <c r="A550">
        <v>549</v>
      </c>
      <c r="B550">
        <v>118.6</v>
      </c>
      <c r="C550">
        <v>37.836489999999998</v>
      </c>
      <c r="D550">
        <v>26.659566999999999</v>
      </c>
    </row>
    <row r="551" spans="1:4" x14ac:dyDescent="0.25">
      <c r="A551">
        <v>550</v>
      </c>
      <c r="B551">
        <v>118.4</v>
      </c>
      <c r="C551">
        <v>37.842362999999999</v>
      </c>
      <c r="D551">
        <v>26.663705</v>
      </c>
    </row>
    <row r="552" spans="1:4" x14ac:dyDescent="0.25">
      <c r="A552">
        <v>551</v>
      </c>
      <c r="B552">
        <v>118.1</v>
      </c>
      <c r="C552">
        <v>38.015931999999999</v>
      </c>
      <c r="D552">
        <v>26.786002</v>
      </c>
    </row>
    <row r="553" spans="1:4" x14ac:dyDescent="0.25">
      <c r="A553">
        <v>552</v>
      </c>
      <c r="B553">
        <v>117.8</v>
      </c>
      <c r="C553">
        <v>37.829442</v>
      </c>
      <c r="D553">
        <v>26.654601</v>
      </c>
    </row>
    <row r="554" spans="1:4" x14ac:dyDescent="0.25">
      <c r="A554">
        <v>553</v>
      </c>
      <c r="B554">
        <v>117.6</v>
      </c>
      <c r="C554">
        <v>37.827679000000003</v>
      </c>
      <c r="D554">
        <v>26.653358999999998</v>
      </c>
    </row>
    <row r="555" spans="1:4" x14ac:dyDescent="0.25">
      <c r="A555">
        <v>554</v>
      </c>
      <c r="B555">
        <v>117.3</v>
      </c>
      <c r="C555">
        <v>38.090680999999996</v>
      </c>
      <c r="D555">
        <v>26.83867</v>
      </c>
    </row>
    <row r="556" spans="1:4" x14ac:dyDescent="0.25">
      <c r="A556">
        <v>555</v>
      </c>
      <c r="B556">
        <v>117.1</v>
      </c>
      <c r="C556">
        <v>37.951577</v>
      </c>
      <c r="D556">
        <v>26.740658</v>
      </c>
    </row>
    <row r="557" spans="1:4" x14ac:dyDescent="0.25">
      <c r="A557">
        <v>556</v>
      </c>
      <c r="B557">
        <v>116.7</v>
      </c>
      <c r="C557">
        <v>38.218814000000002</v>
      </c>
      <c r="D557">
        <v>26.928953</v>
      </c>
    </row>
    <row r="558" spans="1:4" x14ac:dyDescent="0.25">
      <c r="A558">
        <v>557</v>
      </c>
      <c r="B558">
        <v>115.9</v>
      </c>
      <c r="C558">
        <v>38.578778999999997</v>
      </c>
      <c r="D558">
        <v>27.182583999999999</v>
      </c>
    </row>
    <row r="559" spans="1:4" x14ac:dyDescent="0.25">
      <c r="A559">
        <v>558</v>
      </c>
      <c r="B559">
        <v>115.7</v>
      </c>
      <c r="C559">
        <v>38.548814999999998</v>
      </c>
      <c r="D559">
        <v>27.161470999999999</v>
      </c>
    </row>
    <row r="560" spans="1:4" x14ac:dyDescent="0.25">
      <c r="A560">
        <v>559</v>
      </c>
      <c r="B560">
        <v>115.4</v>
      </c>
      <c r="C560">
        <v>38.704579000000003</v>
      </c>
      <c r="D560">
        <v>27.271222000000002</v>
      </c>
    </row>
    <row r="561" spans="1:4" x14ac:dyDescent="0.25">
      <c r="A561">
        <v>560</v>
      </c>
      <c r="B561">
        <v>115.3</v>
      </c>
      <c r="C561">
        <v>38.729976999999998</v>
      </c>
      <c r="D561">
        <v>27.289117000000001</v>
      </c>
    </row>
    <row r="562" spans="1:4" x14ac:dyDescent="0.25">
      <c r="A562">
        <v>561</v>
      </c>
      <c r="B562">
        <v>114.8</v>
      </c>
      <c r="C562">
        <v>38.640220999999997</v>
      </c>
      <c r="D562">
        <v>27.225874999999998</v>
      </c>
    </row>
    <row r="563" spans="1:4" x14ac:dyDescent="0.25">
      <c r="A563">
        <v>562</v>
      </c>
      <c r="B563">
        <v>114.7</v>
      </c>
      <c r="C563">
        <v>38.735714000000002</v>
      </c>
      <c r="D563">
        <v>27.29316</v>
      </c>
    </row>
    <row r="564" spans="1:4" x14ac:dyDescent="0.25">
      <c r="A564">
        <v>563</v>
      </c>
      <c r="B564">
        <v>114.6</v>
      </c>
      <c r="C564">
        <v>38.707450000000001</v>
      </c>
      <c r="D564">
        <v>27.273244999999999</v>
      </c>
    </row>
    <row r="565" spans="1:4" x14ac:dyDescent="0.25">
      <c r="A565">
        <v>564</v>
      </c>
      <c r="B565">
        <v>114.3</v>
      </c>
      <c r="C565">
        <v>38.767254000000001</v>
      </c>
      <c r="D565">
        <v>27.315383000000001</v>
      </c>
    </row>
    <row r="566" spans="1:4" x14ac:dyDescent="0.25">
      <c r="A566">
        <v>565</v>
      </c>
      <c r="B566">
        <v>114.3</v>
      </c>
      <c r="C566">
        <v>38.767254000000001</v>
      </c>
      <c r="D566">
        <v>27.315383000000001</v>
      </c>
    </row>
    <row r="567" spans="1:4" x14ac:dyDescent="0.25">
      <c r="A567">
        <v>566</v>
      </c>
      <c r="B567">
        <v>114.1</v>
      </c>
      <c r="C567">
        <v>39.008403999999999</v>
      </c>
      <c r="D567">
        <v>27.485296999999999</v>
      </c>
    </row>
    <row r="568" spans="1:4" x14ac:dyDescent="0.25">
      <c r="A568">
        <v>567</v>
      </c>
      <c r="B568">
        <v>113.6</v>
      </c>
      <c r="C568">
        <v>38.560775</v>
      </c>
      <c r="D568">
        <v>27.169898</v>
      </c>
    </row>
    <row r="569" spans="1:4" x14ac:dyDescent="0.25">
      <c r="A569">
        <v>568</v>
      </c>
      <c r="B569">
        <v>113.4</v>
      </c>
      <c r="C569">
        <v>38.505988000000002</v>
      </c>
      <c r="D569">
        <v>27.131295000000001</v>
      </c>
    </row>
    <row r="570" spans="1:4" x14ac:dyDescent="0.25">
      <c r="A570">
        <v>569</v>
      </c>
      <c r="B570">
        <v>112.7</v>
      </c>
      <c r="C570">
        <v>38.233347999999999</v>
      </c>
      <c r="D570">
        <v>26.939193</v>
      </c>
    </row>
    <row r="571" spans="1:4" x14ac:dyDescent="0.25">
      <c r="A571">
        <v>570</v>
      </c>
      <c r="B571">
        <v>112.4</v>
      </c>
      <c r="C571">
        <v>38.390391999999999</v>
      </c>
      <c r="D571">
        <v>27.049845999999999</v>
      </c>
    </row>
    <row r="572" spans="1:4" x14ac:dyDescent="0.25">
      <c r="A572">
        <v>571</v>
      </c>
      <c r="B572">
        <v>112.3</v>
      </c>
      <c r="C572">
        <v>38.259493999999997</v>
      </c>
      <c r="D572">
        <v>26.957615000000001</v>
      </c>
    </row>
    <row r="573" spans="1:4" x14ac:dyDescent="0.25">
      <c r="A573">
        <v>572</v>
      </c>
      <c r="B573">
        <v>112.1</v>
      </c>
      <c r="C573">
        <v>38.170524</v>
      </c>
      <c r="D573">
        <v>26.894926999999999</v>
      </c>
    </row>
    <row r="574" spans="1:4" x14ac:dyDescent="0.25">
      <c r="A574">
        <v>573</v>
      </c>
      <c r="B574">
        <v>112</v>
      </c>
      <c r="C574">
        <v>38.268059999999998</v>
      </c>
      <c r="D574">
        <v>26.963650999999999</v>
      </c>
    </row>
    <row r="575" spans="1:4" x14ac:dyDescent="0.25">
      <c r="A575">
        <v>574</v>
      </c>
      <c r="B575">
        <v>111.7</v>
      </c>
      <c r="C575">
        <v>38.268205999999999</v>
      </c>
      <c r="D575">
        <v>26.963754000000002</v>
      </c>
    </row>
    <row r="576" spans="1:4" x14ac:dyDescent="0.25">
      <c r="A576">
        <v>575</v>
      </c>
      <c r="B576">
        <v>111.4</v>
      </c>
      <c r="C576">
        <v>38.312168</v>
      </c>
      <c r="D576">
        <v>26.994730000000001</v>
      </c>
    </row>
    <row r="577" spans="1:4" x14ac:dyDescent="0.25">
      <c r="A577">
        <v>576</v>
      </c>
      <c r="B577">
        <v>111</v>
      </c>
      <c r="C577">
        <v>38.450544999999998</v>
      </c>
      <c r="D577">
        <v>27.092230000000001</v>
      </c>
    </row>
    <row r="578" spans="1:4" x14ac:dyDescent="0.25">
      <c r="A578">
        <v>577</v>
      </c>
      <c r="B578">
        <v>110.6</v>
      </c>
      <c r="C578">
        <v>38.546365000000002</v>
      </c>
      <c r="D578">
        <v>27.159744</v>
      </c>
    </row>
    <row r="579" spans="1:4" x14ac:dyDescent="0.25">
      <c r="A579">
        <v>578</v>
      </c>
      <c r="B579">
        <v>110.3</v>
      </c>
      <c r="C579">
        <v>38.548814999999998</v>
      </c>
      <c r="D579">
        <v>27.161470999999999</v>
      </c>
    </row>
    <row r="580" spans="1:4" x14ac:dyDescent="0.25">
      <c r="A580">
        <v>579</v>
      </c>
      <c r="B580">
        <v>109.9</v>
      </c>
      <c r="C580">
        <v>38.376641999999997</v>
      </c>
      <c r="D580">
        <v>27.040158000000002</v>
      </c>
    </row>
    <row r="581" spans="1:4" x14ac:dyDescent="0.25">
      <c r="A581">
        <v>580</v>
      </c>
      <c r="B581">
        <v>109.6</v>
      </c>
      <c r="C581">
        <v>38.286057999999997</v>
      </c>
      <c r="D581">
        <v>26.976331999999999</v>
      </c>
    </row>
    <row r="582" spans="1:4" x14ac:dyDescent="0.25">
      <c r="A582">
        <v>581</v>
      </c>
      <c r="B582">
        <v>109.2</v>
      </c>
      <c r="C582">
        <v>38.429734000000003</v>
      </c>
      <c r="D582">
        <v>27.077566000000001</v>
      </c>
    </row>
    <row r="583" spans="1:4" x14ac:dyDescent="0.25">
      <c r="A583">
        <v>582</v>
      </c>
      <c r="B583">
        <v>108.7</v>
      </c>
      <c r="C583">
        <v>38.242064999999997</v>
      </c>
      <c r="D583">
        <v>26.945335</v>
      </c>
    </row>
    <row r="584" spans="1:4" x14ac:dyDescent="0.25">
      <c r="A584">
        <v>583</v>
      </c>
      <c r="B584">
        <v>108.2</v>
      </c>
      <c r="C584">
        <v>38.025722000000002</v>
      </c>
      <c r="D584">
        <v>26.792899999999999</v>
      </c>
    </row>
    <row r="585" spans="1:4" x14ac:dyDescent="0.25">
      <c r="A585">
        <v>584</v>
      </c>
      <c r="B585">
        <v>107.4</v>
      </c>
      <c r="C585">
        <v>37.721789000000001</v>
      </c>
      <c r="D585">
        <v>26.578748999999998</v>
      </c>
    </row>
    <row r="586" spans="1:4" x14ac:dyDescent="0.25">
      <c r="A586">
        <v>585</v>
      </c>
      <c r="B586">
        <v>107.3</v>
      </c>
      <c r="C586">
        <v>37.499777999999999</v>
      </c>
      <c r="D586">
        <v>26.422319999999999</v>
      </c>
    </row>
    <row r="587" spans="1:4" x14ac:dyDescent="0.25">
      <c r="A587">
        <v>586</v>
      </c>
      <c r="B587">
        <v>107.1</v>
      </c>
      <c r="C587">
        <v>37.572004999999997</v>
      </c>
      <c r="D587">
        <v>26.473210999999999</v>
      </c>
    </row>
    <row r="588" spans="1:4" x14ac:dyDescent="0.25">
      <c r="A588">
        <v>587</v>
      </c>
      <c r="B588">
        <v>106.8</v>
      </c>
      <c r="C588">
        <v>37.427857000000003</v>
      </c>
      <c r="D588">
        <v>26.371644</v>
      </c>
    </row>
    <row r="589" spans="1:4" x14ac:dyDescent="0.25">
      <c r="A589">
        <v>588</v>
      </c>
      <c r="B589">
        <v>106.3</v>
      </c>
      <c r="C589">
        <v>37.641731999999998</v>
      </c>
      <c r="D589">
        <v>26.522341000000001</v>
      </c>
    </row>
    <row r="590" spans="1:4" x14ac:dyDescent="0.25">
      <c r="A590">
        <v>589</v>
      </c>
      <c r="B590">
        <v>105.6</v>
      </c>
      <c r="C590">
        <v>38.123192000000003</v>
      </c>
      <c r="D590">
        <v>26.861577</v>
      </c>
    </row>
    <row r="591" spans="1:4" x14ac:dyDescent="0.25">
      <c r="A591">
        <v>590</v>
      </c>
      <c r="B591">
        <v>105</v>
      </c>
      <c r="C591">
        <v>37.732979999999998</v>
      </c>
      <c r="D591">
        <v>26.586634</v>
      </c>
    </row>
    <row r="592" spans="1:4" x14ac:dyDescent="0.25">
      <c r="A592">
        <v>591</v>
      </c>
      <c r="B592">
        <v>104.7</v>
      </c>
      <c r="C592">
        <v>37.576735999999997</v>
      </c>
      <c r="D592">
        <v>26.476545000000002</v>
      </c>
    </row>
    <row r="593" spans="1:4" x14ac:dyDescent="0.25">
      <c r="A593">
        <v>592</v>
      </c>
      <c r="B593">
        <v>104.1</v>
      </c>
      <c r="C593">
        <v>37.604520999999998</v>
      </c>
      <c r="D593">
        <v>26.496122</v>
      </c>
    </row>
    <row r="594" spans="1:4" x14ac:dyDescent="0.25">
      <c r="A594">
        <v>593</v>
      </c>
      <c r="B594">
        <v>103.8</v>
      </c>
      <c r="C594">
        <v>37.773595</v>
      </c>
      <c r="D594">
        <v>26.615251000000001</v>
      </c>
    </row>
    <row r="595" spans="1:4" x14ac:dyDescent="0.25">
      <c r="A595">
        <v>594</v>
      </c>
      <c r="B595">
        <v>103.5</v>
      </c>
      <c r="C595">
        <v>37.547747000000001</v>
      </c>
      <c r="D595">
        <v>26.456119000000001</v>
      </c>
    </row>
    <row r="596" spans="1:4" x14ac:dyDescent="0.25">
      <c r="A596">
        <v>595</v>
      </c>
      <c r="B596">
        <v>103.3</v>
      </c>
      <c r="C596">
        <v>37.789034000000001</v>
      </c>
      <c r="D596">
        <v>26.62613</v>
      </c>
    </row>
    <row r="597" spans="1:4" x14ac:dyDescent="0.25">
      <c r="A597">
        <v>596</v>
      </c>
      <c r="B597">
        <v>102.9</v>
      </c>
      <c r="C597">
        <v>37.760796999999997</v>
      </c>
      <c r="D597">
        <v>26.606234000000001</v>
      </c>
    </row>
    <row r="598" spans="1:4" x14ac:dyDescent="0.25">
      <c r="A598">
        <v>597</v>
      </c>
      <c r="B598">
        <v>102.6</v>
      </c>
      <c r="C598">
        <v>37.768887999999997</v>
      </c>
      <c r="D598">
        <v>26.611934999999999</v>
      </c>
    </row>
    <row r="599" spans="1:4" x14ac:dyDescent="0.25">
      <c r="A599">
        <v>598</v>
      </c>
      <c r="B599">
        <v>101.6</v>
      </c>
      <c r="C599">
        <v>37.795355000000001</v>
      </c>
      <c r="D599">
        <v>26.630583999999999</v>
      </c>
    </row>
    <row r="600" spans="1:4" x14ac:dyDescent="0.25">
      <c r="A600">
        <v>599</v>
      </c>
      <c r="B600">
        <v>101.1</v>
      </c>
      <c r="C600">
        <v>37.669468999999999</v>
      </c>
      <c r="D600">
        <v>26.541884</v>
      </c>
    </row>
    <row r="601" spans="1:4" x14ac:dyDescent="0.25">
      <c r="A601">
        <v>600</v>
      </c>
      <c r="B601">
        <v>100.7</v>
      </c>
      <c r="C601">
        <v>37.718401</v>
      </c>
      <c r="D601">
        <v>26.576362</v>
      </c>
    </row>
    <row r="602" spans="1:4" x14ac:dyDescent="0.25">
      <c r="A602">
        <v>601</v>
      </c>
      <c r="B602">
        <v>100.3</v>
      </c>
      <c r="C602">
        <v>37.950406000000001</v>
      </c>
      <c r="D602">
        <v>26.739832</v>
      </c>
    </row>
    <row r="603" spans="1:4" x14ac:dyDescent="0.25">
      <c r="A603">
        <v>602</v>
      </c>
      <c r="B603">
        <v>100</v>
      </c>
      <c r="C603">
        <v>38.195404000000003</v>
      </c>
      <c r="D603">
        <v>26.912458000000001</v>
      </c>
    </row>
    <row r="604" spans="1:4" x14ac:dyDescent="0.25">
      <c r="A604">
        <v>603</v>
      </c>
      <c r="B604">
        <v>100</v>
      </c>
      <c r="C604">
        <v>38.195404000000003</v>
      </c>
      <c r="D604">
        <v>26.912458000000001</v>
      </c>
    </row>
    <row r="605" spans="1:4" x14ac:dyDescent="0.25">
      <c r="A605">
        <v>604</v>
      </c>
      <c r="B605">
        <v>99.5</v>
      </c>
      <c r="C605">
        <v>38.184494000000001</v>
      </c>
      <c r="D605">
        <v>26.904769999999999</v>
      </c>
    </row>
    <row r="606" spans="1:4" x14ac:dyDescent="0.25">
      <c r="A606">
        <v>605</v>
      </c>
      <c r="B606">
        <v>99.3</v>
      </c>
      <c r="C606">
        <v>37.838985999999998</v>
      </c>
      <c r="D606">
        <v>26.661325999999999</v>
      </c>
    </row>
    <row r="607" spans="1:4" x14ac:dyDescent="0.25">
      <c r="A607">
        <v>606</v>
      </c>
      <c r="B607">
        <v>98.7</v>
      </c>
      <c r="C607">
        <v>38.081929000000002</v>
      </c>
      <c r="D607">
        <v>26.832502999999999</v>
      </c>
    </row>
    <row r="608" spans="1:4" x14ac:dyDescent="0.25">
      <c r="A608">
        <v>607</v>
      </c>
      <c r="B608">
        <v>98.3</v>
      </c>
      <c r="C608">
        <v>38.046900999999998</v>
      </c>
      <c r="D608">
        <v>26.807822000000002</v>
      </c>
    </row>
    <row r="609" spans="1:4" x14ac:dyDescent="0.25">
      <c r="A609">
        <v>608</v>
      </c>
      <c r="B609">
        <v>97.7</v>
      </c>
      <c r="C609">
        <v>38.181001999999999</v>
      </c>
      <c r="D609">
        <v>26.90231</v>
      </c>
    </row>
    <row r="610" spans="1:4" x14ac:dyDescent="0.25">
      <c r="A610">
        <v>609</v>
      </c>
      <c r="B610">
        <v>97</v>
      </c>
      <c r="C610">
        <v>37.885793</v>
      </c>
      <c r="D610">
        <v>26.694306000000001</v>
      </c>
    </row>
    <row r="611" spans="1:4" x14ac:dyDescent="0.25">
      <c r="A611">
        <v>610</v>
      </c>
      <c r="B611">
        <v>96.8</v>
      </c>
      <c r="C611">
        <v>37.949674000000002</v>
      </c>
      <c r="D611">
        <v>26.739317</v>
      </c>
    </row>
    <row r="612" spans="1:4" x14ac:dyDescent="0.25">
      <c r="A612">
        <v>611</v>
      </c>
      <c r="B612">
        <v>96.6</v>
      </c>
      <c r="C612">
        <v>38.163974000000003</v>
      </c>
      <c r="D612">
        <v>26.890312000000002</v>
      </c>
    </row>
    <row r="613" spans="1:4" x14ac:dyDescent="0.25">
      <c r="A613">
        <v>612</v>
      </c>
      <c r="B613">
        <v>96.1</v>
      </c>
      <c r="C613">
        <v>38.161790000000003</v>
      </c>
      <c r="D613">
        <v>26.888773</v>
      </c>
    </row>
    <row r="614" spans="1:4" x14ac:dyDescent="0.25">
      <c r="A614">
        <v>613</v>
      </c>
      <c r="B614">
        <v>95.8</v>
      </c>
      <c r="C614">
        <v>38.247149</v>
      </c>
      <c r="D614">
        <v>26.948917000000002</v>
      </c>
    </row>
    <row r="615" spans="1:4" x14ac:dyDescent="0.25">
      <c r="A615">
        <v>614</v>
      </c>
      <c r="B615">
        <v>95.7</v>
      </c>
      <c r="C615">
        <v>38.358108000000001</v>
      </c>
      <c r="D615">
        <v>27.027099</v>
      </c>
    </row>
    <row r="616" spans="1:4" x14ac:dyDescent="0.25">
      <c r="A616">
        <v>615</v>
      </c>
      <c r="B616">
        <v>95.1</v>
      </c>
      <c r="C616">
        <v>38.283881000000001</v>
      </c>
      <c r="D616">
        <v>26.974799000000001</v>
      </c>
    </row>
    <row r="617" spans="1:4" x14ac:dyDescent="0.25">
      <c r="A617">
        <v>616</v>
      </c>
      <c r="B617">
        <v>94.8</v>
      </c>
      <c r="C617">
        <v>38.124941</v>
      </c>
      <c r="D617">
        <v>26.862808999999999</v>
      </c>
    </row>
    <row r="618" spans="1:4" x14ac:dyDescent="0.25">
      <c r="A618">
        <v>617</v>
      </c>
      <c r="B618">
        <v>94</v>
      </c>
      <c r="C618">
        <v>38.16048</v>
      </c>
      <c r="D618">
        <v>26.88785</v>
      </c>
    </row>
    <row r="619" spans="1:4" x14ac:dyDescent="0.25">
      <c r="A619">
        <v>618</v>
      </c>
      <c r="B619">
        <v>93.8</v>
      </c>
      <c r="C619">
        <v>38.235526999999998</v>
      </c>
      <c r="D619">
        <v>26.940729000000001</v>
      </c>
    </row>
    <row r="620" spans="1:4" x14ac:dyDescent="0.25">
      <c r="A620">
        <v>619</v>
      </c>
      <c r="B620">
        <v>93.4</v>
      </c>
      <c r="C620">
        <v>38.291862000000002</v>
      </c>
      <c r="D620">
        <v>26.980422000000001</v>
      </c>
    </row>
    <row r="621" spans="1:4" x14ac:dyDescent="0.25">
      <c r="A621">
        <v>620</v>
      </c>
      <c r="B621">
        <v>92.8</v>
      </c>
      <c r="C621">
        <v>38.686202000000002</v>
      </c>
      <c r="D621">
        <v>27.258274</v>
      </c>
    </row>
    <row r="622" spans="1:4" x14ac:dyDescent="0.25">
      <c r="A622">
        <v>621</v>
      </c>
      <c r="B622">
        <v>92.3</v>
      </c>
      <c r="C622">
        <v>38.387064000000002</v>
      </c>
      <c r="D622">
        <v>27.047501</v>
      </c>
    </row>
    <row r="623" spans="1:4" x14ac:dyDescent="0.25">
      <c r="A623">
        <v>622</v>
      </c>
      <c r="B623">
        <v>92</v>
      </c>
      <c r="C623">
        <v>38.192495000000001</v>
      </c>
      <c r="D623">
        <v>26.910408</v>
      </c>
    </row>
    <row r="624" spans="1:4" x14ac:dyDescent="0.25">
      <c r="A624">
        <v>623</v>
      </c>
      <c r="B624">
        <v>91.6</v>
      </c>
      <c r="C624">
        <v>38.425108000000002</v>
      </c>
      <c r="D624">
        <v>27.074307000000001</v>
      </c>
    </row>
    <row r="625" spans="1:4" x14ac:dyDescent="0.25">
      <c r="A625">
        <v>624</v>
      </c>
      <c r="B625">
        <v>91.2</v>
      </c>
      <c r="C625">
        <v>38.389234999999999</v>
      </c>
      <c r="D625">
        <v>27.049030999999999</v>
      </c>
    </row>
    <row r="626" spans="1:4" x14ac:dyDescent="0.25">
      <c r="A626">
        <v>625</v>
      </c>
      <c r="B626">
        <v>90.8</v>
      </c>
      <c r="C626">
        <v>38.313907999999998</v>
      </c>
      <c r="D626">
        <v>26.995956</v>
      </c>
    </row>
    <row r="627" spans="1:4" x14ac:dyDescent="0.25">
      <c r="A627">
        <v>626</v>
      </c>
      <c r="B627">
        <v>90.6</v>
      </c>
      <c r="C627">
        <v>38.297665000000002</v>
      </c>
      <c r="D627">
        <v>26.98451</v>
      </c>
    </row>
    <row r="628" spans="1:4" x14ac:dyDescent="0.25">
      <c r="A628">
        <v>627</v>
      </c>
      <c r="B628">
        <v>90.4</v>
      </c>
      <c r="C628">
        <v>38.137762000000002</v>
      </c>
      <c r="D628">
        <v>26.871842999999998</v>
      </c>
    </row>
    <row r="629" spans="1:4" x14ac:dyDescent="0.25">
      <c r="A629">
        <v>628</v>
      </c>
      <c r="B629">
        <v>90.2</v>
      </c>
      <c r="C629">
        <v>38.122025999999998</v>
      </c>
      <c r="D629">
        <v>26.860755999999999</v>
      </c>
    </row>
    <row r="630" spans="1:4" x14ac:dyDescent="0.25">
      <c r="A630">
        <v>629</v>
      </c>
      <c r="B630">
        <v>89.8</v>
      </c>
      <c r="C630">
        <v>38.060769999999998</v>
      </c>
      <c r="D630">
        <v>26.817595000000001</v>
      </c>
    </row>
    <row r="631" spans="1:4" x14ac:dyDescent="0.25">
      <c r="A631">
        <v>630</v>
      </c>
      <c r="B631">
        <v>89</v>
      </c>
      <c r="C631">
        <v>38.081783000000001</v>
      </c>
      <c r="D631">
        <v>26.832401000000001</v>
      </c>
    </row>
    <row r="632" spans="1:4" x14ac:dyDescent="0.25">
      <c r="A632">
        <v>631</v>
      </c>
      <c r="B632">
        <v>88.8</v>
      </c>
      <c r="C632">
        <v>38.139510000000001</v>
      </c>
      <c r="D632">
        <v>26.873075</v>
      </c>
    </row>
    <row r="633" spans="1:4" x14ac:dyDescent="0.25">
      <c r="A633">
        <v>632</v>
      </c>
      <c r="B633">
        <v>88.6</v>
      </c>
      <c r="C633">
        <v>38.032733999999998</v>
      </c>
      <c r="D633">
        <v>26.797840999999998</v>
      </c>
    </row>
    <row r="634" spans="1:4" x14ac:dyDescent="0.25">
      <c r="A634">
        <v>633</v>
      </c>
      <c r="B634">
        <v>87.9</v>
      </c>
      <c r="C634">
        <v>37.998392000000003</v>
      </c>
      <c r="D634">
        <v>26.773643</v>
      </c>
    </row>
    <row r="635" spans="1:4" x14ac:dyDescent="0.25">
      <c r="A635">
        <v>634</v>
      </c>
      <c r="B635">
        <v>87.7</v>
      </c>
      <c r="C635">
        <v>37.973821000000001</v>
      </c>
      <c r="D635">
        <v>26.756330999999999</v>
      </c>
    </row>
    <row r="636" spans="1:4" x14ac:dyDescent="0.25">
      <c r="A636">
        <v>635</v>
      </c>
      <c r="B636">
        <v>87.5</v>
      </c>
      <c r="C636">
        <v>38.117508000000001</v>
      </c>
      <c r="D636">
        <v>26.857572000000001</v>
      </c>
    </row>
    <row r="637" spans="1:4" x14ac:dyDescent="0.25">
      <c r="A637">
        <v>636</v>
      </c>
      <c r="B637">
        <v>87</v>
      </c>
      <c r="C637">
        <v>38.320287999999998</v>
      </c>
      <c r="D637">
        <v>27.000451000000002</v>
      </c>
    </row>
    <row r="638" spans="1:4" x14ac:dyDescent="0.25">
      <c r="A638">
        <v>637</v>
      </c>
      <c r="B638">
        <v>86.5</v>
      </c>
      <c r="C638">
        <v>38.393431</v>
      </c>
      <c r="D638">
        <v>27.051987</v>
      </c>
    </row>
    <row r="639" spans="1:4" x14ac:dyDescent="0.25">
      <c r="A639">
        <v>638</v>
      </c>
      <c r="B639">
        <v>85.7</v>
      </c>
      <c r="C639">
        <v>38.508440999999998</v>
      </c>
      <c r="D639">
        <v>27.133023000000001</v>
      </c>
    </row>
    <row r="640" spans="1:4" x14ac:dyDescent="0.25">
      <c r="A640">
        <v>639</v>
      </c>
      <c r="B640">
        <v>85.2</v>
      </c>
      <c r="C640">
        <v>38.775134999999999</v>
      </c>
      <c r="D640">
        <v>27.320936</v>
      </c>
    </row>
    <row r="641" spans="1:4" x14ac:dyDescent="0.25">
      <c r="A641">
        <v>640</v>
      </c>
      <c r="B641">
        <v>84.9</v>
      </c>
      <c r="C641">
        <v>38.882872999999996</v>
      </c>
      <c r="D641">
        <v>27.396847999999999</v>
      </c>
    </row>
    <row r="642" spans="1:4" x14ac:dyDescent="0.25">
      <c r="A642">
        <v>641</v>
      </c>
      <c r="B642">
        <v>84.5</v>
      </c>
      <c r="C642">
        <v>39.169857999999998</v>
      </c>
      <c r="D642">
        <v>27.599056999999998</v>
      </c>
    </row>
    <row r="643" spans="1:4" x14ac:dyDescent="0.25">
      <c r="A643">
        <v>642</v>
      </c>
      <c r="B643">
        <v>83.9</v>
      </c>
      <c r="C643">
        <v>39.433346999999998</v>
      </c>
      <c r="D643">
        <v>27.784711999999999</v>
      </c>
    </row>
    <row r="644" spans="1:4" x14ac:dyDescent="0.25">
      <c r="A644">
        <v>643</v>
      </c>
      <c r="B644">
        <v>83.7</v>
      </c>
      <c r="C644">
        <v>39.519475</v>
      </c>
      <c r="D644">
        <v>27.845396999999998</v>
      </c>
    </row>
    <row r="645" spans="1:4" x14ac:dyDescent="0.25">
      <c r="A645">
        <v>644</v>
      </c>
      <c r="B645">
        <v>83.5</v>
      </c>
      <c r="C645">
        <v>39.525660000000002</v>
      </c>
      <c r="D645">
        <v>27.849754999999998</v>
      </c>
    </row>
    <row r="646" spans="1:4" x14ac:dyDescent="0.25">
      <c r="A646">
        <v>645</v>
      </c>
      <c r="B646">
        <v>83.1</v>
      </c>
      <c r="C646">
        <v>39.613269000000003</v>
      </c>
      <c r="D646">
        <v>27.911484999999999</v>
      </c>
    </row>
    <row r="647" spans="1:4" x14ac:dyDescent="0.25">
      <c r="A647">
        <v>646</v>
      </c>
      <c r="B647">
        <v>82.8</v>
      </c>
      <c r="C647">
        <v>39.358184000000001</v>
      </c>
      <c r="D647">
        <v>27.731752</v>
      </c>
    </row>
    <row r="648" spans="1:4" x14ac:dyDescent="0.25">
      <c r="A648">
        <v>647</v>
      </c>
      <c r="B648">
        <v>82.2</v>
      </c>
      <c r="C648">
        <v>39.445602000000001</v>
      </c>
      <c r="D648">
        <v>27.793347000000001</v>
      </c>
    </row>
    <row r="649" spans="1:4" x14ac:dyDescent="0.25">
      <c r="A649">
        <v>648</v>
      </c>
      <c r="B649">
        <v>81.5</v>
      </c>
      <c r="C649">
        <v>39.390495000000001</v>
      </c>
      <c r="D649">
        <v>27.754518000000001</v>
      </c>
    </row>
    <row r="650" spans="1:4" x14ac:dyDescent="0.25">
      <c r="A650">
        <v>649</v>
      </c>
      <c r="B650">
        <v>81.2</v>
      </c>
      <c r="C650">
        <v>39.569347999999998</v>
      </c>
      <c r="D650">
        <v>27.880538000000001</v>
      </c>
    </row>
    <row r="651" spans="1:4" x14ac:dyDescent="0.25">
      <c r="A651">
        <v>650</v>
      </c>
      <c r="B651">
        <v>80.8</v>
      </c>
      <c r="C651">
        <v>39.664706000000002</v>
      </c>
      <c r="D651">
        <v>27.947727</v>
      </c>
    </row>
    <row r="652" spans="1:4" x14ac:dyDescent="0.25">
      <c r="A652">
        <v>651</v>
      </c>
      <c r="B652">
        <v>80.400000000000006</v>
      </c>
      <c r="C652">
        <v>39.741385999999999</v>
      </c>
      <c r="D652">
        <v>28.001756</v>
      </c>
    </row>
    <row r="653" spans="1:4" x14ac:dyDescent="0.25">
      <c r="A653">
        <v>652</v>
      </c>
      <c r="B653">
        <v>80.099999999999994</v>
      </c>
      <c r="C653">
        <v>39.632899000000002</v>
      </c>
      <c r="D653">
        <v>27.925315999999999</v>
      </c>
    </row>
    <row r="654" spans="1:4" x14ac:dyDescent="0.25">
      <c r="A654">
        <v>653</v>
      </c>
      <c r="B654">
        <v>79.8</v>
      </c>
      <c r="C654">
        <v>39.689909</v>
      </c>
      <c r="D654">
        <v>27.965485000000001</v>
      </c>
    </row>
    <row r="655" spans="1:4" x14ac:dyDescent="0.25">
      <c r="A655">
        <v>654</v>
      </c>
      <c r="B655">
        <v>79.5</v>
      </c>
      <c r="C655">
        <v>40.216774000000001</v>
      </c>
      <c r="D655">
        <v>28.336713</v>
      </c>
    </row>
    <row r="656" spans="1:4" x14ac:dyDescent="0.25">
      <c r="A656">
        <v>655</v>
      </c>
      <c r="B656">
        <v>79.5</v>
      </c>
      <c r="C656">
        <v>40.423453000000002</v>
      </c>
      <c r="D656">
        <v>28.482340000000001</v>
      </c>
    </row>
    <row r="657" spans="1:4" x14ac:dyDescent="0.25">
      <c r="A657">
        <v>656</v>
      </c>
      <c r="B657">
        <v>79.099999999999994</v>
      </c>
      <c r="C657">
        <v>40.618687999999999</v>
      </c>
      <c r="D657">
        <v>28.619902</v>
      </c>
    </row>
    <row r="658" spans="1:4" x14ac:dyDescent="0.25">
      <c r="A658">
        <v>657</v>
      </c>
      <c r="B658">
        <v>79</v>
      </c>
      <c r="C658">
        <v>40.968823</v>
      </c>
      <c r="D658">
        <v>28.866606999999998</v>
      </c>
    </row>
    <row r="659" spans="1:4" x14ac:dyDescent="0.25">
      <c r="A659">
        <v>658</v>
      </c>
      <c r="B659">
        <v>78.8</v>
      </c>
      <c r="C659">
        <v>40.952004000000002</v>
      </c>
      <c r="D659">
        <v>28.854756999999999</v>
      </c>
    </row>
    <row r="660" spans="1:4" x14ac:dyDescent="0.25">
      <c r="A660">
        <v>659</v>
      </c>
      <c r="B660">
        <v>78.5</v>
      </c>
      <c r="C660">
        <v>41.042661000000003</v>
      </c>
      <c r="D660">
        <v>28.918633</v>
      </c>
    </row>
    <row r="661" spans="1:4" x14ac:dyDescent="0.25">
      <c r="A661">
        <v>660</v>
      </c>
      <c r="B661">
        <v>78.400000000000006</v>
      </c>
      <c r="C661">
        <v>41.064177000000001</v>
      </c>
      <c r="D661">
        <v>28.933793999999999</v>
      </c>
    </row>
    <row r="662" spans="1:4" x14ac:dyDescent="0.25">
      <c r="A662">
        <v>661</v>
      </c>
      <c r="B662">
        <v>77.900000000000006</v>
      </c>
      <c r="C662">
        <v>41.364100999999998</v>
      </c>
      <c r="D662">
        <v>29.145119999999999</v>
      </c>
    </row>
    <row r="663" spans="1:4" x14ac:dyDescent="0.25">
      <c r="A663">
        <v>662</v>
      </c>
      <c r="B663">
        <v>77.900000000000006</v>
      </c>
      <c r="C663">
        <v>41.364100999999998</v>
      </c>
      <c r="D663">
        <v>29.145119999999999</v>
      </c>
    </row>
    <row r="664" spans="1:4" x14ac:dyDescent="0.25">
      <c r="A664">
        <v>663</v>
      </c>
      <c r="B664">
        <v>77.7</v>
      </c>
      <c r="C664">
        <v>41.20693</v>
      </c>
      <c r="D664">
        <v>29.034376999999999</v>
      </c>
    </row>
    <row r="665" spans="1:4" x14ac:dyDescent="0.25">
      <c r="A665">
        <v>664</v>
      </c>
      <c r="B665">
        <v>77.3</v>
      </c>
      <c r="C665">
        <v>40.914681000000002</v>
      </c>
      <c r="D665">
        <v>28.828458000000001</v>
      </c>
    </row>
    <row r="666" spans="1:4" x14ac:dyDescent="0.25">
      <c r="A666">
        <v>665</v>
      </c>
      <c r="B666">
        <v>77.2</v>
      </c>
      <c r="C666">
        <v>41.006233000000002</v>
      </c>
      <c r="D666">
        <v>28.892966000000001</v>
      </c>
    </row>
    <row r="667" spans="1:4" x14ac:dyDescent="0.25">
      <c r="A667">
        <v>666</v>
      </c>
      <c r="B667">
        <v>76.8</v>
      </c>
      <c r="C667">
        <v>41.160390999999997</v>
      </c>
      <c r="D667">
        <v>29.001586</v>
      </c>
    </row>
    <row r="668" spans="1:4" x14ac:dyDescent="0.25">
      <c r="A668">
        <v>667</v>
      </c>
      <c r="B668">
        <v>76.7</v>
      </c>
      <c r="C668">
        <v>41.397933000000002</v>
      </c>
      <c r="D668">
        <v>29.168958</v>
      </c>
    </row>
    <row r="669" spans="1:4" x14ac:dyDescent="0.25">
      <c r="A669">
        <v>668</v>
      </c>
      <c r="B669">
        <v>76.400000000000006</v>
      </c>
      <c r="C669">
        <v>41.545690999999998</v>
      </c>
      <c r="D669">
        <v>29.273067999999999</v>
      </c>
    </row>
    <row r="670" spans="1:4" x14ac:dyDescent="0.25">
      <c r="A670">
        <v>669</v>
      </c>
      <c r="B670">
        <v>76.099999999999994</v>
      </c>
      <c r="C670">
        <v>41.964137999999998</v>
      </c>
      <c r="D670">
        <v>29.567905</v>
      </c>
    </row>
    <row r="671" spans="1:4" x14ac:dyDescent="0.25">
      <c r="A671">
        <v>670</v>
      </c>
      <c r="B671">
        <v>75.8</v>
      </c>
      <c r="C671">
        <v>42.223742999999999</v>
      </c>
      <c r="D671">
        <v>29.750823</v>
      </c>
    </row>
    <row r="672" spans="1:4" x14ac:dyDescent="0.25">
      <c r="A672">
        <v>671</v>
      </c>
      <c r="B672">
        <v>75.2</v>
      </c>
      <c r="C672">
        <v>42.168444999999998</v>
      </c>
      <c r="D672">
        <v>29.711860000000001</v>
      </c>
    </row>
    <row r="673" spans="1:4" x14ac:dyDescent="0.25">
      <c r="A673">
        <v>672</v>
      </c>
      <c r="B673">
        <v>74.900000000000006</v>
      </c>
      <c r="C673">
        <v>42.201763999999997</v>
      </c>
      <c r="D673">
        <v>29.735336</v>
      </c>
    </row>
    <row r="674" spans="1:4" x14ac:dyDescent="0.25">
      <c r="A674">
        <v>673</v>
      </c>
      <c r="B674">
        <v>74.7</v>
      </c>
      <c r="C674">
        <v>42.219137000000003</v>
      </c>
      <c r="D674">
        <v>29.747578000000001</v>
      </c>
    </row>
    <row r="675" spans="1:4" x14ac:dyDescent="0.25">
      <c r="A675">
        <v>674</v>
      </c>
      <c r="B675">
        <v>74.5</v>
      </c>
      <c r="C675">
        <v>42.319552000000002</v>
      </c>
      <c r="D675">
        <v>29.818328999999999</v>
      </c>
    </row>
    <row r="676" spans="1:4" x14ac:dyDescent="0.25">
      <c r="A676">
        <v>675</v>
      </c>
      <c r="B676">
        <v>74.400000000000006</v>
      </c>
      <c r="C676">
        <v>42.703629999999997</v>
      </c>
      <c r="D676">
        <v>30.088951000000002</v>
      </c>
    </row>
    <row r="677" spans="1:4" x14ac:dyDescent="0.25">
      <c r="A677">
        <v>676</v>
      </c>
      <c r="B677">
        <v>74.099999999999994</v>
      </c>
      <c r="C677">
        <v>43.206094999999998</v>
      </c>
      <c r="D677">
        <v>30.442988</v>
      </c>
    </row>
    <row r="678" spans="1:4" x14ac:dyDescent="0.25">
      <c r="A678">
        <v>677</v>
      </c>
      <c r="B678">
        <v>73.8</v>
      </c>
      <c r="C678">
        <v>43.435265000000001</v>
      </c>
      <c r="D678">
        <v>30.60446</v>
      </c>
    </row>
    <row r="679" spans="1:4" x14ac:dyDescent="0.25">
      <c r="A679">
        <v>678</v>
      </c>
      <c r="B679">
        <v>73.099999999999994</v>
      </c>
      <c r="C679">
        <v>43.170076999999999</v>
      </c>
      <c r="D679">
        <v>30.417608999999999</v>
      </c>
    </row>
    <row r="680" spans="1:4" x14ac:dyDescent="0.25">
      <c r="A680">
        <v>679</v>
      </c>
      <c r="B680">
        <v>73</v>
      </c>
      <c r="C680">
        <v>43.068421000000001</v>
      </c>
      <c r="D680">
        <v>30.345981999999999</v>
      </c>
    </row>
    <row r="681" spans="1:4" x14ac:dyDescent="0.25">
      <c r="A681">
        <v>680</v>
      </c>
      <c r="B681">
        <v>72.7</v>
      </c>
      <c r="C681">
        <v>43.029834999999999</v>
      </c>
      <c r="D681">
        <v>30.318794</v>
      </c>
    </row>
    <row r="682" spans="1:4" x14ac:dyDescent="0.25">
      <c r="A682">
        <v>681</v>
      </c>
      <c r="B682">
        <v>72.599999999999994</v>
      </c>
      <c r="C682">
        <v>43.436287999999998</v>
      </c>
      <c r="D682">
        <v>30.605181000000002</v>
      </c>
    </row>
    <row r="683" spans="1:4" x14ac:dyDescent="0.25">
      <c r="A683">
        <v>682</v>
      </c>
      <c r="B683">
        <v>72.599999999999994</v>
      </c>
      <c r="C683">
        <v>43.436287999999998</v>
      </c>
      <c r="D683">
        <v>30.605181000000002</v>
      </c>
    </row>
    <row r="684" spans="1:4" x14ac:dyDescent="0.25">
      <c r="A684">
        <v>683</v>
      </c>
      <c r="B684">
        <v>72.099999999999994</v>
      </c>
      <c r="C684">
        <v>43.521259000000001</v>
      </c>
      <c r="D684">
        <v>30.665051999999999</v>
      </c>
    </row>
    <row r="685" spans="1:4" x14ac:dyDescent="0.25">
      <c r="A685">
        <v>684</v>
      </c>
      <c r="B685">
        <v>71.900000000000006</v>
      </c>
      <c r="C685">
        <v>43.326794</v>
      </c>
      <c r="D685">
        <v>30.528032</v>
      </c>
    </row>
    <row r="686" spans="1:4" x14ac:dyDescent="0.25">
      <c r="A686">
        <v>685</v>
      </c>
      <c r="B686">
        <v>71.7</v>
      </c>
      <c r="C686">
        <v>43.540658000000001</v>
      </c>
      <c r="D686">
        <v>30.678719999999998</v>
      </c>
    </row>
    <row r="687" spans="1:4" x14ac:dyDescent="0.25">
      <c r="A687">
        <v>686</v>
      </c>
      <c r="B687">
        <v>71.3</v>
      </c>
      <c r="C687">
        <v>43.759569999999997</v>
      </c>
      <c r="D687">
        <v>30.832965999999999</v>
      </c>
    </row>
    <row r="688" spans="1:4" x14ac:dyDescent="0.25">
      <c r="A688">
        <v>687</v>
      </c>
      <c r="B688">
        <v>70.7</v>
      </c>
      <c r="C688">
        <v>43.934421</v>
      </c>
      <c r="D688">
        <v>30.956164999999999</v>
      </c>
    </row>
    <row r="689" spans="1:4" x14ac:dyDescent="0.25">
      <c r="A689">
        <v>688</v>
      </c>
      <c r="B689">
        <v>70.400000000000006</v>
      </c>
      <c r="C689">
        <v>44.194519999999997</v>
      </c>
      <c r="D689">
        <v>31.139430999999998</v>
      </c>
    </row>
    <row r="690" spans="1:4" x14ac:dyDescent="0.25">
      <c r="A690">
        <v>689</v>
      </c>
      <c r="B690">
        <v>70.099999999999994</v>
      </c>
      <c r="C690">
        <v>44.378298000000001</v>
      </c>
      <c r="D690">
        <v>31.268920999999999</v>
      </c>
    </row>
    <row r="691" spans="1:4" x14ac:dyDescent="0.25">
      <c r="A691">
        <v>690</v>
      </c>
      <c r="B691">
        <v>69.7</v>
      </c>
      <c r="C691">
        <v>44.219276999999998</v>
      </c>
      <c r="D691">
        <v>31.156874999999999</v>
      </c>
    </row>
    <row r="692" spans="1:4" x14ac:dyDescent="0.25">
      <c r="A692">
        <v>691</v>
      </c>
      <c r="B692">
        <v>69.2</v>
      </c>
      <c r="C692">
        <v>44.017167999999998</v>
      </c>
      <c r="D692">
        <v>31.014468999999998</v>
      </c>
    </row>
    <row r="693" spans="1:4" x14ac:dyDescent="0.25">
      <c r="A693">
        <v>692</v>
      </c>
      <c r="B693">
        <v>69.099999999999994</v>
      </c>
      <c r="C693">
        <v>43.983455999999997</v>
      </c>
      <c r="D693">
        <v>30.990715999999999</v>
      </c>
    </row>
    <row r="694" spans="1:4" x14ac:dyDescent="0.25">
      <c r="A694">
        <v>693</v>
      </c>
      <c r="B694">
        <v>68.8</v>
      </c>
      <c r="C694">
        <v>44.042403999999998</v>
      </c>
      <c r="D694">
        <v>31.032250000000001</v>
      </c>
    </row>
    <row r="695" spans="1:4" x14ac:dyDescent="0.25">
      <c r="A695">
        <v>694</v>
      </c>
      <c r="B695">
        <v>68.7</v>
      </c>
      <c r="C695">
        <v>43.787492</v>
      </c>
      <c r="D695">
        <v>30.852639</v>
      </c>
    </row>
    <row r="696" spans="1:4" x14ac:dyDescent="0.25">
      <c r="A696">
        <v>695</v>
      </c>
      <c r="B696">
        <v>68.5</v>
      </c>
      <c r="C696">
        <v>43.881785999999998</v>
      </c>
      <c r="D696">
        <v>30.919079</v>
      </c>
    </row>
    <row r="697" spans="1:4" x14ac:dyDescent="0.25">
      <c r="A697">
        <v>696</v>
      </c>
      <c r="B697">
        <v>68</v>
      </c>
      <c r="C697">
        <v>43.916587999999997</v>
      </c>
      <c r="D697">
        <v>30.9436</v>
      </c>
    </row>
    <row r="698" spans="1:4" x14ac:dyDescent="0.25">
      <c r="A698">
        <v>697</v>
      </c>
      <c r="B698">
        <v>67.7</v>
      </c>
      <c r="C698">
        <v>44.058168999999999</v>
      </c>
      <c r="D698">
        <v>31.043358000000001</v>
      </c>
    </row>
    <row r="699" spans="1:4" x14ac:dyDescent="0.25">
      <c r="A699">
        <v>698</v>
      </c>
      <c r="B699">
        <v>67.099999999999994</v>
      </c>
      <c r="C699">
        <v>44.109586</v>
      </c>
      <c r="D699">
        <v>31.079585999999999</v>
      </c>
    </row>
    <row r="700" spans="1:4" x14ac:dyDescent="0.25">
      <c r="A700">
        <v>699</v>
      </c>
      <c r="B700">
        <v>66.8</v>
      </c>
      <c r="C700">
        <v>43.883178000000001</v>
      </c>
      <c r="D700">
        <v>30.920059999999999</v>
      </c>
    </row>
    <row r="701" spans="1:4" x14ac:dyDescent="0.25">
      <c r="A701">
        <v>700</v>
      </c>
      <c r="B701">
        <v>66.5</v>
      </c>
      <c r="C701">
        <v>43.988002999999999</v>
      </c>
      <c r="D701">
        <v>30.993919999999999</v>
      </c>
    </row>
    <row r="702" spans="1:4" x14ac:dyDescent="0.25">
      <c r="A702">
        <v>701</v>
      </c>
      <c r="B702">
        <v>66.5</v>
      </c>
      <c r="C702">
        <v>43.988002999999999</v>
      </c>
      <c r="D702">
        <v>30.993919999999999</v>
      </c>
    </row>
    <row r="703" spans="1:4" x14ac:dyDescent="0.25">
      <c r="A703">
        <v>702</v>
      </c>
      <c r="B703">
        <v>66.2</v>
      </c>
      <c r="C703">
        <v>44.029788000000003</v>
      </c>
      <c r="D703">
        <v>31.023361000000001</v>
      </c>
    </row>
    <row r="704" spans="1:4" x14ac:dyDescent="0.25">
      <c r="A704">
        <v>703</v>
      </c>
      <c r="B704">
        <v>65.8</v>
      </c>
      <c r="C704">
        <v>44.276404999999997</v>
      </c>
      <c r="D704">
        <v>31.197126999999998</v>
      </c>
    </row>
    <row r="705" spans="1:4" x14ac:dyDescent="0.25">
      <c r="A705">
        <v>704</v>
      </c>
      <c r="B705">
        <v>65.400000000000006</v>
      </c>
      <c r="C705">
        <v>44.287444999999998</v>
      </c>
      <c r="D705">
        <v>31.204906000000001</v>
      </c>
    </row>
    <row r="706" spans="1:4" x14ac:dyDescent="0.25">
      <c r="A706">
        <v>705</v>
      </c>
      <c r="B706">
        <v>65.2</v>
      </c>
      <c r="C706">
        <v>44.28895</v>
      </c>
      <c r="D706">
        <v>31.205966</v>
      </c>
    </row>
    <row r="707" spans="1:4" x14ac:dyDescent="0.25">
      <c r="A707">
        <v>706</v>
      </c>
      <c r="B707">
        <v>64.7</v>
      </c>
      <c r="C707">
        <v>44.419840000000001</v>
      </c>
      <c r="D707">
        <v>31.298192</v>
      </c>
    </row>
    <row r="708" spans="1:4" x14ac:dyDescent="0.25">
      <c r="A708">
        <v>707</v>
      </c>
      <c r="B708">
        <v>64</v>
      </c>
      <c r="C708">
        <v>44.324561000000003</v>
      </c>
      <c r="D708">
        <v>31.231057</v>
      </c>
    </row>
    <row r="709" spans="1:4" x14ac:dyDescent="0.25">
      <c r="A709">
        <v>708</v>
      </c>
      <c r="B709">
        <v>63.6</v>
      </c>
      <c r="C709">
        <v>44.254818</v>
      </c>
      <c r="D709">
        <v>31.181916999999999</v>
      </c>
    </row>
    <row r="710" spans="1:4" x14ac:dyDescent="0.25">
      <c r="A710">
        <v>709</v>
      </c>
      <c r="B710">
        <v>63.4</v>
      </c>
      <c r="C710">
        <v>44.199548</v>
      </c>
      <c r="D710">
        <v>31.142973000000001</v>
      </c>
    </row>
    <row r="711" spans="1:4" x14ac:dyDescent="0.25">
      <c r="A711">
        <v>710</v>
      </c>
      <c r="B711">
        <v>63.1</v>
      </c>
      <c r="C711">
        <v>44.207717000000002</v>
      </c>
      <c r="D711">
        <v>31.148728999999999</v>
      </c>
    </row>
    <row r="712" spans="1:4" x14ac:dyDescent="0.25">
      <c r="A712">
        <v>711</v>
      </c>
      <c r="B712">
        <v>62.8</v>
      </c>
      <c r="C712">
        <v>43.885710000000003</v>
      </c>
      <c r="D712">
        <v>30.921844</v>
      </c>
    </row>
    <row r="713" spans="1:4" x14ac:dyDescent="0.25">
      <c r="A713">
        <v>712</v>
      </c>
      <c r="B713">
        <v>62.6</v>
      </c>
      <c r="C713">
        <v>43.683712</v>
      </c>
      <c r="D713">
        <v>30.779516000000001</v>
      </c>
    </row>
    <row r="714" spans="1:4" x14ac:dyDescent="0.25">
      <c r="A714">
        <v>713</v>
      </c>
      <c r="B714">
        <v>62.1</v>
      </c>
      <c r="C714">
        <v>43.585037999999997</v>
      </c>
      <c r="D714">
        <v>30.709990999999999</v>
      </c>
    </row>
    <row r="715" spans="1:4" x14ac:dyDescent="0.25">
      <c r="A715">
        <v>714</v>
      </c>
      <c r="B715">
        <v>62</v>
      </c>
      <c r="C715">
        <v>43.486907000000002</v>
      </c>
      <c r="D715">
        <v>30.640847999999998</v>
      </c>
    </row>
    <row r="716" spans="1:4" x14ac:dyDescent="0.25">
      <c r="A716">
        <v>715</v>
      </c>
      <c r="B716">
        <v>61.7</v>
      </c>
      <c r="C716">
        <v>43.543210000000002</v>
      </c>
      <c r="D716">
        <v>30.680517999999999</v>
      </c>
    </row>
    <row r="717" spans="1:4" x14ac:dyDescent="0.25">
      <c r="A717">
        <v>716</v>
      </c>
      <c r="B717">
        <v>61.7</v>
      </c>
      <c r="C717">
        <v>43.543210000000002</v>
      </c>
      <c r="D717">
        <v>30.680517999999999</v>
      </c>
    </row>
    <row r="718" spans="1:4" x14ac:dyDescent="0.25">
      <c r="A718">
        <v>717</v>
      </c>
      <c r="B718">
        <v>61.3</v>
      </c>
      <c r="C718">
        <v>43.624789</v>
      </c>
      <c r="D718">
        <v>30.737998999999999</v>
      </c>
    </row>
    <row r="719" spans="1:4" x14ac:dyDescent="0.25">
      <c r="A719">
        <v>718</v>
      </c>
      <c r="B719">
        <v>61</v>
      </c>
      <c r="C719">
        <v>43.810197000000002</v>
      </c>
      <c r="D719">
        <v>30.868637</v>
      </c>
    </row>
    <row r="720" spans="1:4" x14ac:dyDescent="0.25">
      <c r="A720">
        <v>719</v>
      </c>
      <c r="B720">
        <v>60.8</v>
      </c>
      <c r="C720">
        <v>43.621605000000002</v>
      </c>
      <c r="D720">
        <v>30.735755999999999</v>
      </c>
    </row>
    <row r="721" spans="1:4" x14ac:dyDescent="0.25">
      <c r="A721">
        <v>720</v>
      </c>
      <c r="B721">
        <v>60.6</v>
      </c>
      <c r="C721">
        <v>43.479753000000002</v>
      </c>
      <c r="D721">
        <v>30.635805999999999</v>
      </c>
    </row>
    <row r="722" spans="1:4" x14ac:dyDescent="0.25">
      <c r="A722">
        <v>721</v>
      </c>
      <c r="B722">
        <v>60.4</v>
      </c>
      <c r="C722">
        <v>43.484862999999997</v>
      </c>
      <c r="D722">
        <v>30.639406999999999</v>
      </c>
    </row>
    <row r="723" spans="1:4" x14ac:dyDescent="0.25">
      <c r="A723">
        <v>722</v>
      </c>
      <c r="B723">
        <v>60</v>
      </c>
      <c r="C723">
        <v>43.415306999999999</v>
      </c>
      <c r="D723">
        <v>30.590398</v>
      </c>
    </row>
    <row r="724" spans="1:4" x14ac:dyDescent="0.25">
      <c r="A724">
        <v>723</v>
      </c>
      <c r="B724">
        <v>60</v>
      </c>
      <c r="C724">
        <v>43.415306999999999</v>
      </c>
      <c r="D724">
        <v>30.590398</v>
      </c>
    </row>
    <row r="725" spans="1:4" x14ac:dyDescent="0.25">
      <c r="A725">
        <v>724</v>
      </c>
      <c r="B725">
        <v>59.2</v>
      </c>
      <c r="C725">
        <v>43.708123000000001</v>
      </c>
      <c r="D725">
        <v>30.796716</v>
      </c>
    </row>
    <row r="726" spans="1:4" x14ac:dyDescent="0.25">
      <c r="A726">
        <v>725</v>
      </c>
      <c r="B726">
        <v>59.3</v>
      </c>
      <c r="C726">
        <v>44.196655999999997</v>
      </c>
      <c r="D726">
        <v>31.140936</v>
      </c>
    </row>
    <row r="727" spans="1:4" x14ac:dyDescent="0.25">
      <c r="A727">
        <v>726</v>
      </c>
      <c r="B727">
        <v>59.3</v>
      </c>
      <c r="C727">
        <v>44.885162000000001</v>
      </c>
      <c r="D727">
        <v>31.626056999999999</v>
      </c>
    </row>
    <row r="728" spans="1:4" x14ac:dyDescent="0.25">
      <c r="A728">
        <v>727</v>
      </c>
      <c r="B728">
        <v>58.9</v>
      </c>
      <c r="C728">
        <v>45.211723999999997</v>
      </c>
      <c r="D728">
        <v>31.856152000000002</v>
      </c>
    </row>
    <row r="729" spans="1:4" x14ac:dyDescent="0.25">
      <c r="A729">
        <v>728</v>
      </c>
      <c r="B729">
        <v>58.5</v>
      </c>
      <c r="C729">
        <v>45.243169999999999</v>
      </c>
      <c r="D729">
        <v>31.878309000000002</v>
      </c>
    </row>
    <row r="730" spans="1:4" x14ac:dyDescent="0.25">
      <c r="A730">
        <v>729</v>
      </c>
      <c r="B730">
        <v>58.2</v>
      </c>
      <c r="C730">
        <v>45.249431999999999</v>
      </c>
      <c r="D730">
        <v>31.882721</v>
      </c>
    </row>
    <row r="731" spans="1:4" x14ac:dyDescent="0.25">
      <c r="A731">
        <v>730</v>
      </c>
      <c r="B731">
        <v>57.9</v>
      </c>
      <c r="C731">
        <v>45.368735999999998</v>
      </c>
      <c r="D731">
        <v>31.966783</v>
      </c>
    </row>
    <row r="732" spans="1:4" x14ac:dyDescent="0.25">
      <c r="A732">
        <v>731</v>
      </c>
      <c r="B732">
        <v>57.7</v>
      </c>
      <c r="C732">
        <v>45.087691999999997</v>
      </c>
      <c r="D732">
        <v>31.76876</v>
      </c>
    </row>
    <row r="733" spans="1:4" x14ac:dyDescent="0.25">
      <c r="A733">
        <v>732</v>
      </c>
      <c r="B733">
        <v>57.3</v>
      </c>
      <c r="C733">
        <v>45.001358000000003</v>
      </c>
      <c r="D733">
        <v>31.707929</v>
      </c>
    </row>
    <row r="734" spans="1:4" x14ac:dyDescent="0.25">
      <c r="A734">
        <v>733</v>
      </c>
      <c r="B734">
        <v>57.2</v>
      </c>
      <c r="C734">
        <v>44.738250999999998</v>
      </c>
      <c r="D734">
        <v>31.522544</v>
      </c>
    </row>
    <row r="735" spans="1:4" x14ac:dyDescent="0.25">
      <c r="A735">
        <v>734</v>
      </c>
      <c r="B735">
        <v>56.9</v>
      </c>
      <c r="C735">
        <v>44.866345000000003</v>
      </c>
      <c r="D735">
        <v>31.612798000000002</v>
      </c>
    </row>
    <row r="736" spans="1:4" x14ac:dyDescent="0.25">
      <c r="A736">
        <v>735</v>
      </c>
      <c r="B736">
        <v>56.3</v>
      </c>
      <c r="C736">
        <v>44.830669</v>
      </c>
      <c r="D736">
        <v>31.587661000000001</v>
      </c>
    </row>
    <row r="737" spans="1:4" x14ac:dyDescent="0.25">
      <c r="A737">
        <v>736</v>
      </c>
      <c r="B737">
        <v>55.6</v>
      </c>
      <c r="C737">
        <v>44.604931999999998</v>
      </c>
      <c r="D737">
        <v>31.428607</v>
      </c>
    </row>
    <row r="738" spans="1:4" x14ac:dyDescent="0.25">
      <c r="A738">
        <v>737</v>
      </c>
      <c r="B738">
        <v>55.5</v>
      </c>
      <c r="C738">
        <v>44.652360999999999</v>
      </c>
      <c r="D738">
        <v>31.462025000000001</v>
      </c>
    </row>
    <row r="739" spans="1:4" x14ac:dyDescent="0.25">
      <c r="A739">
        <v>738</v>
      </c>
      <c r="B739">
        <v>55.2</v>
      </c>
      <c r="C739">
        <v>44.529142</v>
      </c>
      <c r="D739">
        <v>31.375205000000001</v>
      </c>
    </row>
    <row r="740" spans="1:4" x14ac:dyDescent="0.25">
      <c r="A740">
        <v>739</v>
      </c>
      <c r="B740">
        <v>55.1</v>
      </c>
      <c r="C740">
        <v>44.777101999999999</v>
      </c>
      <c r="D740">
        <v>31.549918000000002</v>
      </c>
    </row>
    <row r="741" spans="1:4" x14ac:dyDescent="0.25">
      <c r="A741">
        <v>740</v>
      </c>
      <c r="B741">
        <v>54.9</v>
      </c>
      <c r="C741">
        <v>44.727446</v>
      </c>
      <c r="D741">
        <v>31.51493</v>
      </c>
    </row>
    <row r="742" spans="1:4" x14ac:dyDescent="0.25">
      <c r="A742">
        <v>741</v>
      </c>
      <c r="B742">
        <v>54.5</v>
      </c>
      <c r="C742">
        <v>44.535254000000002</v>
      </c>
      <c r="D742">
        <v>31.379511999999998</v>
      </c>
    </row>
    <row r="743" spans="1:4" x14ac:dyDescent="0.25">
      <c r="A743">
        <v>742</v>
      </c>
      <c r="B743">
        <v>54.6</v>
      </c>
      <c r="C743">
        <v>45.331372999999999</v>
      </c>
      <c r="D743">
        <v>31.940456999999999</v>
      </c>
    </row>
    <row r="744" spans="1:4" x14ac:dyDescent="0.25">
      <c r="A744">
        <v>743</v>
      </c>
      <c r="B744">
        <v>54.3</v>
      </c>
      <c r="C744">
        <v>45.455838999999997</v>
      </c>
      <c r="D744">
        <v>32.028156000000003</v>
      </c>
    </row>
    <row r="745" spans="1:4" x14ac:dyDescent="0.25">
      <c r="A745">
        <v>744</v>
      </c>
      <c r="B745">
        <v>54.1</v>
      </c>
      <c r="C745">
        <v>45.211723999999997</v>
      </c>
      <c r="D745">
        <v>31.856152000000002</v>
      </c>
    </row>
    <row r="746" spans="1:4" x14ac:dyDescent="0.25">
      <c r="A746">
        <v>745</v>
      </c>
      <c r="B746">
        <v>54</v>
      </c>
      <c r="C746">
        <v>44.941938</v>
      </c>
      <c r="D746">
        <v>31.666060999999999</v>
      </c>
    </row>
    <row r="747" spans="1:4" x14ac:dyDescent="0.25">
      <c r="A747">
        <v>746</v>
      </c>
      <c r="B747">
        <v>53.6</v>
      </c>
      <c r="C747">
        <v>45.075738999999999</v>
      </c>
      <c r="D747">
        <v>31.760337</v>
      </c>
    </row>
    <row r="748" spans="1:4" x14ac:dyDescent="0.25">
      <c r="A748">
        <v>747</v>
      </c>
      <c r="B748">
        <v>53.5</v>
      </c>
      <c r="C748">
        <v>45.102969000000002</v>
      </c>
      <c r="D748">
        <v>31.779523000000001</v>
      </c>
    </row>
    <row r="749" spans="1:4" x14ac:dyDescent="0.25">
      <c r="A749">
        <v>748</v>
      </c>
      <c r="B749">
        <v>53.4</v>
      </c>
      <c r="C749">
        <v>45.132398000000002</v>
      </c>
      <c r="D749">
        <v>31.800259</v>
      </c>
    </row>
    <row r="750" spans="1:4" x14ac:dyDescent="0.25">
      <c r="A750">
        <v>749</v>
      </c>
      <c r="B750">
        <v>53</v>
      </c>
      <c r="C750">
        <v>45.52899</v>
      </c>
      <c r="D750">
        <v>32.079697000000003</v>
      </c>
    </row>
    <row r="751" spans="1:4" x14ac:dyDescent="0.25">
      <c r="A751">
        <v>750</v>
      </c>
      <c r="B751">
        <v>53</v>
      </c>
      <c r="C751">
        <v>45.864534999999997</v>
      </c>
      <c r="D751">
        <v>32.316122</v>
      </c>
    </row>
    <row r="752" spans="1:4" x14ac:dyDescent="0.25">
      <c r="A752">
        <v>751</v>
      </c>
      <c r="B752">
        <v>52.9</v>
      </c>
      <c r="C752">
        <v>45.858356999999998</v>
      </c>
      <c r="D752">
        <v>32.311768999999998</v>
      </c>
    </row>
    <row r="753" spans="1:4" x14ac:dyDescent="0.25">
      <c r="A753">
        <v>752</v>
      </c>
      <c r="B753">
        <v>52.7</v>
      </c>
      <c r="C753">
        <v>45.852541000000002</v>
      </c>
      <c r="D753">
        <v>32.307671999999997</v>
      </c>
    </row>
    <row r="754" spans="1:4" x14ac:dyDescent="0.25">
      <c r="A754">
        <v>753</v>
      </c>
      <c r="B754">
        <v>52.5</v>
      </c>
      <c r="C754">
        <v>45.879674000000001</v>
      </c>
      <c r="D754">
        <v>32.326788999999998</v>
      </c>
    </row>
    <row r="755" spans="1:4" x14ac:dyDescent="0.25">
      <c r="A755">
        <v>754</v>
      </c>
      <c r="B755">
        <v>52.5</v>
      </c>
      <c r="C755">
        <v>46.056125000000002</v>
      </c>
      <c r="D755">
        <v>32.451117000000004</v>
      </c>
    </row>
    <row r="756" spans="1:4" x14ac:dyDescent="0.25">
      <c r="A756">
        <v>755</v>
      </c>
      <c r="B756">
        <v>52.3</v>
      </c>
      <c r="C756">
        <v>46.159264999999998</v>
      </c>
      <c r="D756">
        <v>32.523789000000001</v>
      </c>
    </row>
    <row r="757" spans="1:4" x14ac:dyDescent="0.25">
      <c r="A757">
        <v>756</v>
      </c>
      <c r="B757">
        <v>52.1</v>
      </c>
      <c r="C757">
        <v>46.19632</v>
      </c>
      <c r="D757">
        <v>32.549897999999999</v>
      </c>
    </row>
    <row r="758" spans="1:4" x14ac:dyDescent="0.25">
      <c r="A758">
        <v>757</v>
      </c>
      <c r="B758">
        <v>51.5</v>
      </c>
      <c r="C758">
        <v>46.426166000000002</v>
      </c>
      <c r="D758">
        <v>32.711846999999999</v>
      </c>
    </row>
    <row r="759" spans="1:4" x14ac:dyDescent="0.25">
      <c r="A759">
        <v>758</v>
      </c>
      <c r="B759">
        <v>51.1</v>
      </c>
      <c r="C759">
        <v>46.546154000000001</v>
      </c>
      <c r="D759">
        <v>32.796391</v>
      </c>
    </row>
    <row r="760" spans="1:4" x14ac:dyDescent="0.25">
      <c r="A760">
        <v>759</v>
      </c>
      <c r="B760">
        <v>50.9</v>
      </c>
      <c r="C760">
        <v>46.634394</v>
      </c>
      <c r="D760">
        <v>32.858564000000001</v>
      </c>
    </row>
    <row r="761" spans="1:4" x14ac:dyDescent="0.25">
      <c r="A761">
        <v>760</v>
      </c>
      <c r="B761">
        <v>50.5</v>
      </c>
      <c r="C761">
        <v>46.738635000000002</v>
      </c>
      <c r="D761">
        <v>32.932012999999998</v>
      </c>
    </row>
    <row r="762" spans="1:4" x14ac:dyDescent="0.25">
      <c r="A762">
        <v>761</v>
      </c>
      <c r="B762">
        <v>50.3</v>
      </c>
      <c r="C762">
        <v>46.702486</v>
      </c>
      <c r="D762">
        <v>32.906542000000002</v>
      </c>
    </row>
    <row r="763" spans="1:4" x14ac:dyDescent="0.25">
      <c r="A763">
        <v>762</v>
      </c>
      <c r="B763">
        <v>50.2</v>
      </c>
      <c r="C763">
        <v>46.794587</v>
      </c>
      <c r="D763">
        <v>32.971435999999997</v>
      </c>
    </row>
    <row r="764" spans="1:4" x14ac:dyDescent="0.25">
      <c r="A764">
        <v>763</v>
      </c>
      <c r="B764">
        <v>49.6</v>
      </c>
      <c r="C764">
        <v>46.459539999999997</v>
      </c>
      <c r="D764">
        <v>32.735363</v>
      </c>
    </row>
    <row r="765" spans="1:4" x14ac:dyDescent="0.25">
      <c r="A765">
        <v>764</v>
      </c>
      <c r="B765">
        <v>49.2</v>
      </c>
      <c r="C765">
        <v>46.427481999999998</v>
      </c>
      <c r="D765">
        <v>32.712775000000001</v>
      </c>
    </row>
    <row r="766" spans="1:4" x14ac:dyDescent="0.25">
      <c r="A766">
        <v>765</v>
      </c>
      <c r="B766">
        <v>48.8</v>
      </c>
      <c r="C766">
        <v>46.585166999999998</v>
      </c>
      <c r="D766">
        <v>32.823878999999998</v>
      </c>
    </row>
    <row r="767" spans="1:4" x14ac:dyDescent="0.25">
      <c r="A767">
        <v>766</v>
      </c>
      <c r="B767">
        <v>48.6</v>
      </c>
      <c r="C767">
        <v>46.712358999999999</v>
      </c>
      <c r="D767">
        <v>32.913499000000002</v>
      </c>
    </row>
    <row r="768" spans="1:4" x14ac:dyDescent="0.25">
      <c r="A768">
        <v>767</v>
      </c>
      <c r="B768">
        <v>48.3</v>
      </c>
      <c r="C768">
        <v>46.561906</v>
      </c>
      <c r="D768">
        <v>32.807490000000001</v>
      </c>
    </row>
    <row r="769" spans="1:4" x14ac:dyDescent="0.25">
      <c r="A769">
        <v>768</v>
      </c>
      <c r="B769">
        <v>48.2</v>
      </c>
      <c r="C769">
        <v>46.601860000000002</v>
      </c>
      <c r="D769">
        <v>32.835641000000003</v>
      </c>
    </row>
    <row r="770" spans="1:4" x14ac:dyDescent="0.25">
      <c r="A770">
        <v>769</v>
      </c>
      <c r="B770">
        <v>48.2</v>
      </c>
      <c r="C770">
        <v>46.601860000000002</v>
      </c>
      <c r="D770">
        <v>32.835641000000003</v>
      </c>
    </row>
    <row r="771" spans="1:4" x14ac:dyDescent="0.25">
      <c r="A771">
        <v>770</v>
      </c>
      <c r="B771">
        <v>47.8</v>
      </c>
      <c r="C771">
        <v>46.837307000000003</v>
      </c>
      <c r="D771">
        <v>33.001536999999999</v>
      </c>
    </row>
    <row r="772" spans="1:4" x14ac:dyDescent="0.25">
      <c r="A772">
        <v>771</v>
      </c>
      <c r="B772">
        <v>47.5</v>
      </c>
      <c r="C772">
        <v>46.624386000000001</v>
      </c>
      <c r="D772">
        <v>32.851512999999997</v>
      </c>
    </row>
    <row r="773" spans="1:4" x14ac:dyDescent="0.25">
      <c r="A773">
        <v>772</v>
      </c>
      <c r="B773">
        <v>47.3</v>
      </c>
      <c r="C773">
        <v>46.785682000000001</v>
      </c>
      <c r="D773">
        <v>32.965161999999999</v>
      </c>
    </row>
    <row r="774" spans="1:4" x14ac:dyDescent="0.25">
      <c r="A774">
        <v>773</v>
      </c>
      <c r="B774">
        <v>46.8</v>
      </c>
      <c r="C774">
        <v>46.735188000000001</v>
      </c>
      <c r="D774">
        <v>32.929583999999998</v>
      </c>
    </row>
    <row r="775" spans="1:4" x14ac:dyDescent="0.25">
      <c r="A775">
        <v>774</v>
      </c>
      <c r="B775">
        <v>46.6</v>
      </c>
      <c r="C775">
        <v>46.771785999999999</v>
      </c>
      <c r="D775">
        <v>32.955371</v>
      </c>
    </row>
    <row r="776" spans="1:4" x14ac:dyDescent="0.25">
      <c r="A776">
        <v>775</v>
      </c>
      <c r="B776">
        <v>46.3</v>
      </c>
      <c r="C776">
        <v>46.456789999999998</v>
      </c>
      <c r="D776">
        <v>32.733424999999997</v>
      </c>
    </row>
    <row r="777" spans="1:4" x14ac:dyDescent="0.25">
      <c r="A777">
        <v>776</v>
      </c>
      <c r="B777">
        <v>45.7</v>
      </c>
      <c r="C777">
        <v>46.418506999999998</v>
      </c>
      <c r="D777">
        <v>32.706451000000001</v>
      </c>
    </row>
    <row r="778" spans="1:4" x14ac:dyDescent="0.25">
      <c r="A778">
        <v>777</v>
      </c>
      <c r="B778">
        <v>45.6</v>
      </c>
      <c r="C778">
        <v>46.509735999999997</v>
      </c>
      <c r="D778">
        <v>32.770730999999998</v>
      </c>
    </row>
    <row r="779" spans="1:4" x14ac:dyDescent="0.25">
      <c r="A779">
        <v>778</v>
      </c>
      <c r="B779">
        <v>45.4</v>
      </c>
      <c r="C779">
        <v>46.657617999999999</v>
      </c>
      <c r="D779">
        <v>32.874927999999997</v>
      </c>
    </row>
    <row r="780" spans="1:4" x14ac:dyDescent="0.25">
      <c r="A780">
        <v>779</v>
      </c>
      <c r="B780">
        <v>45.2</v>
      </c>
      <c r="C780">
        <v>46.699511999999999</v>
      </c>
      <c r="D780">
        <v>32.904446999999998</v>
      </c>
    </row>
    <row r="781" spans="1:4" x14ac:dyDescent="0.25">
      <c r="A781">
        <v>780</v>
      </c>
      <c r="B781">
        <v>44.9</v>
      </c>
      <c r="C781">
        <v>46.791381000000001</v>
      </c>
      <c r="D781">
        <v>32.969177999999999</v>
      </c>
    </row>
    <row r="782" spans="1:4" x14ac:dyDescent="0.25">
      <c r="A782">
        <v>781</v>
      </c>
      <c r="B782">
        <v>44.8</v>
      </c>
      <c r="C782">
        <v>46.520724000000001</v>
      </c>
      <c r="D782">
        <v>32.778472999999998</v>
      </c>
    </row>
    <row r="783" spans="1:4" x14ac:dyDescent="0.25">
      <c r="A783">
        <v>782</v>
      </c>
      <c r="B783">
        <v>44.5</v>
      </c>
      <c r="C783">
        <v>46.471615999999997</v>
      </c>
      <c r="D783">
        <v>32.743872000000003</v>
      </c>
    </row>
    <row r="784" spans="1:4" x14ac:dyDescent="0.25">
      <c r="A784">
        <v>783</v>
      </c>
      <c r="B784">
        <v>44.4</v>
      </c>
      <c r="C784">
        <v>46.200529000000003</v>
      </c>
      <c r="D784">
        <v>32.552864</v>
      </c>
    </row>
    <row r="785" spans="1:4" x14ac:dyDescent="0.25">
      <c r="A785">
        <v>784</v>
      </c>
      <c r="B785">
        <v>44.2</v>
      </c>
      <c r="C785">
        <v>46.305267000000001</v>
      </c>
      <c r="D785">
        <v>32.626662000000003</v>
      </c>
    </row>
    <row r="786" spans="1:4" x14ac:dyDescent="0.25">
      <c r="A786">
        <v>785</v>
      </c>
      <c r="B786">
        <v>43.9</v>
      </c>
      <c r="C786">
        <v>45.996256000000002</v>
      </c>
      <c r="D786">
        <v>32.408932999999998</v>
      </c>
    </row>
    <row r="787" spans="1:4" x14ac:dyDescent="0.25">
      <c r="A787">
        <v>786</v>
      </c>
      <c r="B787">
        <v>43.8</v>
      </c>
      <c r="C787">
        <v>45.994686000000002</v>
      </c>
      <c r="D787">
        <v>32.407826999999997</v>
      </c>
    </row>
    <row r="788" spans="1:4" x14ac:dyDescent="0.25">
      <c r="A788">
        <v>787</v>
      </c>
      <c r="B788">
        <v>43.5</v>
      </c>
      <c r="C788">
        <v>45.816664000000003</v>
      </c>
      <c r="D788">
        <v>32.282392000000002</v>
      </c>
    </row>
    <row r="789" spans="1:4" x14ac:dyDescent="0.25">
      <c r="A789">
        <v>788</v>
      </c>
      <c r="B789">
        <v>43.1</v>
      </c>
      <c r="C789">
        <v>45.637338999999997</v>
      </c>
      <c r="D789">
        <v>32.156039999999997</v>
      </c>
    </row>
    <row r="790" spans="1:4" x14ac:dyDescent="0.25">
      <c r="A790">
        <v>789</v>
      </c>
      <c r="B790">
        <v>42.8</v>
      </c>
      <c r="C790">
        <v>45.679560000000002</v>
      </c>
      <c r="D790">
        <v>32.185789</v>
      </c>
    </row>
    <row r="791" spans="1:4" x14ac:dyDescent="0.25">
      <c r="A791">
        <v>790</v>
      </c>
      <c r="B791">
        <v>42.6</v>
      </c>
      <c r="C791">
        <v>45.487971999999999</v>
      </c>
      <c r="D791">
        <v>32.050795999999998</v>
      </c>
    </row>
    <row r="792" spans="1:4" x14ac:dyDescent="0.25">
      <c r="A792">
        <v>791</v>
      </c>
      <c r="B792">
        <v>42.4</v>
      </c>
      <c r="C792">
        <v>45.568508000000001</v>
      </c>
      <c r="D792">
        <v>32.107542000000002</v>
      </c>
    </row>
    <row r="793" spans="1:4" x14ac:dyDescent="0.25">
      <c r="A793">
        <v>792</v>
      </c>
      <c r="B793">
        <v>42</v>
      </c>
      <c r="C793">
        <v>45.782093000000003</v>
      </c>
      <c r="D793">
        <v>32.258034000000002</v>
      </c>
    </row>
    <row r="794" spans="1:4" x14ac:dyDescent="0.25">
      <c r="A794">
        <v>793</v>
      </c>
      <c r="B794">
        <v>41.8</v>
      </c>
      <c r="C794">
        <v>45.784033999999998</v>
      </c>
      <c r="D794">
        <v>32.259402000000001</v>
      </c>
    </row>
    <row r="795" spans="1:4" x14ac:dyDescent="0.25">
      <c r="A795">
        <v>794</v>
      </c>
      <c r="B795">
        <v>41.5</v>
      </c>
      <c r="C795">
        <v>45.845756000000002</v>
      </c>
      <c r="D795">
        <v>32.302891000000002</v>
      </c>
    </row>
    <row r="796" spans="1:4" x14ac:dyDescent="0.25">
      <c r="A796">
        <v>795</v>
      </c>
      <c r="B796">
        <v>41.5</v>
      </c>
      <c r="C796">
        <v>45.845756000000002</v>
      </c>
      <c r="D796">
        <v>32.302891000000002</v>
      </c>
    </row>
    <row r="797" spans="1:4" x14ac:dyDescent="0.25">
      <c r="A797">
        <v>796</v>
      </c>
      <c r="B797">
        <v>41.4</v>
      </c>
      <c r="C797">
        <v>45.903764000000002</v>
      </c>
      <c r="D797">
        <v>32.343763000000003</v>
      </c>
    </row>
    <row r="798" spans="1:4" x14ac:dyDescent="0.25">
      <c r="A798">
        <v>797</v>
      </c>
      <c r="B798">
        <v>41</v>
      </c>
      <c r="C798">
        <v>46.147108000000003</v>
      </c>
      <c r="D798">
        <v>32.515222999999999</v>
      </c>
    </row>
    <row r="799" spans="1:4" x14ac:dyDescent="0.25">
      <c r="A799">
        <v>798</v>
      </c>
      <c r="B799">
        <v>40.700000000000003</v>
      </c>
      <c r="C799">
        <v>45.808903000000001</v>
      </c>
      <c r="D799">
        <v>32.276924000000001</v>
      </c>
    </row>
    <row r="800" spans="1:4" x14ac:dyDescent="0.25">
      <c r="A800">
        <v>799</v>
      </c>
      <c r="B800">
        <v>40.700000000000003</v>
      </c>
      <c r="C800">
        <v>45.808903000000001</v>
      </c>
      <c r="D800">
        <v>32.276924000000001</v>
      </c>
    </row>
    <row r="801" spans="1:4" x14ac:dyDescent="0.25">
      <c r="A801">
        <v>800</v>
      </c>
      <c r="B801">
        <v>40.5</v>
      </c>
      <c r="C801">
        <v>45.712263999999998</v>
      </c>
      <c r="D801">
        <v>32.208832999999998</v>
      </c>
    </row>
    <row r="802" spans="1:4" x14ac:dyDescent="0.25">
      <c r="A802">
        <v>801</v>
      </c>
      <c r="B802">
        <v>40.4</v>
      </c>
      <c r="C802">
        <v>45.699987999999998</v>
      </c>
      <c r="D802">
        <v>32.200183000000003</v>
      </c>
    </row>
    <row r="803" spans="1:4" x14ac:dyDescent="0.25">
      <c r="A803">
        <v>802</v>
      </c>
      <c r="B803">
        <v>40.1</v>
      </c>
      <c r="C803">
        <v>45.583745</v>
      </c>
      <c r="D803">
        <v>32.118277999999997</v>
      </c>
    </row>
    <row r="804" spans="1:4" x14ac:dyDescent="0.25">
      <c r="A804">
        <v>803</v>
      </c>
      <c r="B804">
        <v>39.799999999999997</v>
      </c>
      <c r="C804">
        <v>45.533382000000003</v>
      </c>
      <c r="D804">
        <v>32.082791999999998</v>
      </c>
    </row>
    <row r="805" spans="1:4" x14ac:dyDescent="0.25">
      <c r="A805">
        <v>804</v>
      </c>
      <c r="B805">
        <v>39.5</v>
      </c>
      <c r="C805">
        <v>45.250537000000001</v>
      </c>
      <c r="D805">
        <v>31.883500000000002</v>
      </c>
    </row>
    <row r="806" spans="1:4" x14ac:dyDescent="0.25">
      <c r="A806">
        <v>805</v>
      </c>
      <c r="B806">
        <v>39.299999999999997</v>
      </c>
      <c r="C806">
        <v>45.289316999999997</v>
      </c>
      <c r="D806">
        <v>31.910824000000002</v>
      </c>
    </row>
    <row r="807" spans="1:4" x14ac:dyDescent="0.25">
      <c r="A807">
        <v>806</v>
      </c>
      <c r="B807">
        <v>39</v>
      </c>
      <c r="C807">
        <v>45.367634000000002</v>
      </c>
      <c r="D807">
        <v>31.966006</v>
      </c>
    </row>
    <row r="808" spans="1:4" x14ac:dyDescent="0.25">
      <c r="A808">
        <v>807</v>
      </c>
      <c r="B808">
        <v>38.700000000000003</v>
      </c>
      <c r="C808">
        <v>45.178781000000001</v>
      </c>
      <c r="D808">
        <v>31.832940000000001</v>
      </c>
    </row>
    <row r="809" spans="1:4" x14ac:dyDescent="0.25">
      <c r="A809">
        <v>808</v>
      </c>
      <c r="B809">
        <v>38.6</v>
      </c>
      <c r="C809">
        <v>45.22831</v>
      </c>
      <c r="D809">
        <v>31.867839</v>
      </c>
    </row>
    <row r="810" spans="1:4" x14ac:dyDescent="0.25">
      <c r="A810">
        <v>809</v>
      </c>
      <c r="B810">
        <v>38.4</v>
      </c>
      <c r="C810">
        <v>45.134860000000003</v>
      </c>
      <c r="D810">
        <v>31.801994000000001</v>
      </c>
    </row>
    <row r="811" spans="1:4" x14ac:dyDescent="0.25">
      <c r="A811">
        <v>810</v>
      </c>
      <c r="B811">
        <v>38.1</v>
      </c>
      <c r="C811">
        <v>45.071424999999998</v>
      </c>
      <c r="D811">
        <v>31.757297999999999</v>
      </c>
    </row>
    <row r="812" spans="1:4" x14ac:dyDescent="0.25">
      <c r="A812">
        <v>811</v>
      </c>
      <c r="B812">
        <v>37.9</v>
      </c>
      <c r="C812">
        <v>44.982588999999997</v>
      </c>
      <c r="D812">
        <v>31.694704000000002</v>
      </c>
    </row>
    <row r="813" spans="1:4" x14ac:dyDescent="0.25">
      <c r="A813">
        <v>812</v>
      </c>
      <c r="B813">
        <v>37.6</v>
      </c>
      <c r="C813">
        <v>45.011603000000001</v>
      </c>
      <c r="D813">
        <v>31.715147000000002</v>
      </c>
    </row>
    <row r="814" spans="1:4" x14ac:dyDescent="0.25">
      <c r="A814">
        <v>813</v>
      </c>
      <c r="B814">
        <v>37.5</v>
      </c>
      <c r="C814">
        <v>45.009258000000003</v>
      </c>
      <c r="D814">
        <v>31.713495000000002</v>
      </c>
    </row>
    <row r="815" spans="1:4" x14ac:dyDescent="0.25">
      <c r="A815">
        <v>814</v>
      </c>
      <c r="B815">
        <v>37.1</v>
      </c>
      <c r="C815">
        <v>44.816788000000003</v>
      </c>
      <c r="D815">
        <v>31.57788</v>
      </c>
    </row>
    <row r="816" spans="1:4" x14ac:dyDescent="0.25">
      <c r="A816">
        <v>815</v>
      </c>
      <c r="B816">
        <v>37</v>
      </c>
      <c r="C816">
        <v>44.537126000000001</v>
      </c>
      <c r="D816">
        <v>31.380831000000001</v>
      </c>
    </row>
    <row r="817" spans="1:4" x14ac:dyDescent="0.25">
      <c r="A817">
        <v>816</v>
      </c>
      <c r="B817">
        <v>36.9</v>
      </c>
      <c r="C817">
        <v>44.603064000000003</v>
      </c>
      <c r="D817">
        <v>31.427291</v>
      </c>
    </row>
    <row r="818" spans="1:4" x14ac:dyDescent="0.25">
      <c r="A818">
        <v>817</v>
      </c>
      <c r="B818">
        <v>36.799999999999997</v>
      </c>
      <c r="C818">
        <v>44.519159000000002</v>
      </c>
      <c r="D818">
        <v>31.368172000000001</v>
      </c>
    </row>
    <row r="819" spans="1:4" x14ac:dyDescent="0.25">
      <c r="A819">
        <v>818</v>
      </c>
      <c r="B819">
        <v>36.5</v>
      </c>
      <c r="C819">
        <v>44.154401</v>
      </c>
      <c r="D819">
        <v>31.111163000000001</v>
      </c>
    </row>
    <row r="820" spans="1:4" x14ac:dyDescent="0.25">
      <c r="A820">
        <v>819</v>
      </c>
      <c r="B820">
        <v>36.4</v>
      </c>
      <c r="C820">
        <v>44.151758000000001</v>
      </c>
      <c r="D820">
        <v>31.109300999999999</v>
      </c>
    </row>
    <row r="821" spans="1:4" x14ac:dyDescent="0.25">
      <c r="A821">
        <v>820</v>
      </c>
      <c r="B821">
        <v>36.299999999999997</v>
      </c>
      <c r="C821">
        <v>44.151381000000001</v>
      </c>
      <c r="D821">
        <v>31.109034999999999</v>
      </c>
    </row>
    <row r="822" spans="1:4" x14ac:dyDescent="0.25">
      <c r="A822">
        <v>821</v>
      </c>
      <c r="B822">
        <v>36</v>
      </c>
      <c r="C822">
        <v>44.075691999999997</v>
      </c>
      <c r="D822">
        <v>31.055705</v>
      </c>
    </row>
    <row r="823" spans="1:4" x14ac:dyDescent="0.25">
      <c r="A823">
        <v>822</v>
      </c>
      <c r="B823">
        <v>35.799999999999997</v>
      </c>
      <c r="C823">
        <v>43.840114</v>
      </c>
      <c r="D823">
        <v>30.889716</v>
      </c>
    </row>
    <row r="824" spans="1:4" x14ac:dyDescent="0.25">
      <c r="A824">
        <v>823</v>
      </c>
      <c r="B824">
        <v>35.700000000000003</v>
      </c>
      <c r="C824">
        <v>43.906593000000001</v>
      </c>
      <c r="D824">
        <v>30.936558000000002</v>
      </c>
    </row>
    <row r="825" spans="1:4" x14ac:dyDescent="0.25">
      <c r="A825">
        <v>824</v>
      </c>
      <c r="B825">
        <v>35.299999999999997</v>
      </c>
      <c r="C825">
        <v>43.990023999999998</v>
      </c>
      <c r="D825">
        <v>30.995342999999998</v>
      </c>
    </row>
    <row r="826" spans="1:4" x14ac:dyDescent="0.25">
      <c r="A826">
        <v>825</v>
      </c>
      <c r="B826">
        <v>34.9</v>
      </c>
      <c r="C826">
        <v>43.714858999999997</v>
      </c>
      <c r="D826">
        <v>30.801462000000001</v>
      </c>
    </row>
    <row r="827" spans="1:4" x14ac:dyDescent="0.25">
      <c r="A827">
        <v>826</v>
      </c>
      <c r="B827">
        <v>34.799999999999997</v>
      </c>
      <c r="C827">
        <v>43.761474999999997</v>
      </c>
      <c r="D827">
        <v>30.834308</v>
      </c>
    </row>
    <row r="828" spans="1:4" x14ac:dyDescent="0.25">
      <c r="A828">
        <v>827</v>
      </c>
      <c r="B828">
        <v>34.6</v>
      </c>
      <c r="C828">
        <v>43.858865000000002</v>
      </c>
      <c r="D828">
        <v>30.902927999999999</v>
      </c>
    </row>
    <row r="829" spans="1:4" x14ac:dyDescent="0.25">
      <c r="A829">
        <v>828</v>
      </c>
      <c r="B829">
        <v>34.4</v>
      </c>
      <c r="C829">
        <v>43.863931000000001</v>
      </c>
      <c r="D829">
        <v>30.906497999999999</v>
      </c>
    </row>
    <row r="830" spans="1:4" x14ac:dyDescent="0.25">
      <c r="A830">
        <v>829</v>
      </c>
      <c r="B830">
        <v>34.200000000000003</v>
      </c>
      <c r="C830">
        <v>43.865451</v>
      </c>
      <c r="D830">
        <v>30.907568999999999</v>
      </c>
    </row>
    <row r="831" spans="1:4" x14ac:dyDescent="0.25">
      <c r="A831">
        <v>830</v>
      </c>
      <c r="B831">
        <v>34</v>
      </c>
      <c r="C831">
        <v>43.878619999999998</v>
      </c>
      <c r="D831">
        <v>30.916848000000002</v>
      </c>
    </row>
    <row r="832" spans="1:4" x14ac:dyDescent="0.25">
      <c r="A832">
        <v>831</v>
      </c>
      <c r="B832">
        <v>33.9</v>
      </c>
      <c r="C832">
        <v>43.905073999999999</v>
      </c>
      <c r="D832">
        <v>30.935487999999999</v>
      </c>
    </row>
    <row r="833" spans="1:4" x14ac:dyDescent="0.25">
      <c r="A833">
        <v>832</v>
      </c>
      <c r="B833">
        <v>33.799999999999997</v>
      </c>
      <c r="C833">
        <v>43.822369000000002</v>
      </c>
      <c r="D833">
        <v>30.877213000000001</v>
      </c>
    </row>
    <row r="834" spans="1:4" x14ac:dyDescent="0.25">
      <c r="A834">
        <v>833</v>
      </c>
      <c r="B834">
        <v>33.6</v>
      </c>
      <c r="C834">
        <v>43.581851</v>
      </c>
      <c r="D834">
        <v>30.707744999999999</v>
      </c>
    </row>
    <row r="835" spans="1:4" x14ac:dyDescent="0.25">
      <c r="A835">
        <v>834</v>
      </c>
      <c r="B835">
        <v>33.5</v>
      </c>
      <c r="C835">
        <v>43.592176000000002</v>
      </c>
      <c r="D835">
        <v>30.715019999999999</v>
      </c>
    </row>
    <row r="836" spans="1:4" x14ac:dyDescent="0.25">
      <c r="A836">
        <v>835</v>
      </c>
      <c r="B836">
        <v>33.5</v>
      </c>
      <c r="C836">
        <v>43.592176000000002</v>
      </c>
      <c r="D836">
        <v>30.715019999999999</v>
      </c>
    </row>
    <row r="837" spans="1:4" x14ac:dyDescent="0.25">
      <c r="A837">
        <v>836</v>
      </c>
      <c r="B837">
        <v>33.200000000000003</v>
      </c>
      <c r="C837">
        <v>43.401997000000001</v>
      </c>
      <c r="D837">
        <v>30.581019999999999</v>
      </c>
    </row>
    <row r="838" spans="1:4" x14ac:dyDescent="0.25">
      <c r="A838">
        <v>837</v>
      </c>
      <c r="B838">
        <v>33.1</v>
      </c>
      <c r="C838">
        <v>43.413899000000001</v>
      </c>
      <c r="D838">
        <v>30.589406</v>
      </c>
    </row>
    <row r="839" spans="1:4" x14ac:dyDescent="0.25">
      <c r="A839">
        <v>838</v>
      </c>
      <c r="B839">
        <v>32.799999999999997</v>
      </c>
      <c r="C839">
        <v>43.245552000000004</v>
      </c>
      <c r="D839">
        <v>30.470789</v>
      </c>
    </row>
    <row r="840" spans="1:4" x14ac:dyDescent="0.25">
      <c r="A840">
        <v>839</v>
      </c>
      <c r="B840">
        <v>32.700000000000003</v>
      </c>
      <c r="C840">
        <v>43.161324999999998</v>
      </c>
      <c r="D840">
        <v>30.411442999999998</v>
      </c>
    </row>
    <row r="841" spans="1:4" x14ac:dyDescent="0.25">
      <c r="A841">
        <v>840</v>
      </c>
      <c r="B841">
        <v>32.5</v>
      </c>
      <c r="C841">
        <v>42.903638999999998</v>
      </c>
      <c r="D841">
        <v>30.229876999999998</v>
      </c>
    </row>
    <row r="842" spans="1:4" x14ac:dyDescent="0.25">
      <c r="A842">
        <v>841</v>
      </c>
      <c r="B842">
        <v>32.5</v>
      </c>
      <c r="C842">
        <v>42.903638999999998</v>
      </c>
      <c r="D842">
        <v>30.229876999999998</v>
      </c>
    </row>
    <row r="843" spans="1:4" x14ac:dyDescent="0.25">
      <c r="A843">
        <v>842</v>
      </c>
      <c r="B843">
        <v>32.299999999999997</v>
      </c>
      <c r="C843">
        <v>42.978160000000003</v>
      </c>
      <c r="D843">
        <v>30.282384</v>
      </c>
    </row>
    <row r="844" spans="1:4" x14ac:dyDescent="0.25">
      <c r="A844">
        <v>843</v>
      </c>
      <c r="B844">
        <v>31.9</v>
      </c>
      <c r="C844">
        <v>42.937809999999999</v>
      </c>
      <c r="D844">
        <v>30.253954</v>
      </c>
    </row>
    <row r="845" spans="1:4" x14ac:dyDescent="0.25">
      <c r="A845">
        <v>844</v>
      </c>
      <c r="B845">
        <v>31.8</v>
      </c>
      <c r="C845">
        <v>42.943891000000001</v>
      </c>
      <c r="D845">
        <v>30.258239</v>
      </c>
    </row>
    <row r="846" spans="1:4" x14ac:dyDescent="0.25">
      <c r="A846">
        <v>845</v>
      </c>
      <c r="B846">
        <v>31.7</v>
      </c>
      <c r="C846">
        <v>42.972988999999998</v>
      </c>
      <c r="D846">
        <v>30.278741</v>
      </c>
    </row>
    <row r="847" spans="1:4" x14ac:dyDescent="0.25">
      <c r="A847">
        <v>846</v>
      </c>
      <c r="B847">
        <v>31.5</v>
      </c>
      <c r="C847">
        <v>42.934705000000001</v>
      </c>
      <c r="D847">
        <v>30.251766</v>
      </c>
    </row>
    <row r="848" spans="1:4" x14ac:dyDescent="0.25">
      <c r="A848">
        <v>847</v>
      </c>
      <c r="B848">
        <v>31.2</v>
      </c>
      <c r="C848">
        <v>42.61403</v>
      </c>
      <c r="D848">
        <v>30.025818999999998</v>
      </c>
    </row>
    <row r="849" spans="1:4" x14ac:dyDescent="0.25">
      <c r="A849">
        <v>848</v>
      </c>
      <c r="B849">
        <v>30.9</v>
      </c>
      <c r="C849">
        <v>42.714686999999998</v>
      </c>
      <c r="D849">
        <v>30.096741000000002</v>
      </c>
    </row>
    <row r="850" spans="1:4" x14ac:dyDescent="0.25">
      <c r="A850">
        <v>849</v>
      </c>
      <c r="B850">
        <v>30.8</v>
      </c>
      <c r="C850">
        <v>42.634884</v>
      </c>
      <c r="D850">
        <v>30.040512</v>
      </c>
    </row>
    <row r="851" spans="1:4" x14ac:dyDescent="0.25">
      <c r="A851">
        <v>850</v>
      </c>
      <c r="B851">
        <v>30.6</v>
      </c>
      <c r="C851">
        <v>42.753037999999997</v>
      </c>
      <c r="D851">
        <v>30.123763</v>
      </c>
    </row>
    <row r="852" spans="1:4" x14ac:dyDescent="0.25">
      <c r="A852">
        <v>851</v>
      </c>
      <c r="B852">
        <v>30.3</v>
      </c>
      <c r="C852">
        <v>42.100541</v>
      </c>
      <c r="D852">
        <v>29.664014999999999</v>
      </c>
    </row>
    <row r="853" spans="1:4" x14ac:dyDescent="0.25">
      <c r="A853">
        <v>852</v>
      </c>
      <c r="B853">
        <v>30.1</v>
      </c>
      <c r="C853">
        <v>42.072555999999999</v>
      </c>
      <c r="D853">
        <v>29.644297000000002</v>
      </c>
    </row>
    <row r="854" spans="1:4" x14ac:dyDescent="0.25">
      <c r="A854">
        <v>853</v>
      </c>
      <c r="B854">
        <v>29.9</v>
      </c>
      <c r="C854">
        <v>42.003836</v>
      </c>
      <c r="D854">
        <v>29.595876000000001</v>
      </c>
    </row>
    <row r="855" spans="1:4" x14ac:dyDescent="0.25">
      <c r="A855">
        <v>854</v>
      </c>
      <c r="B855">
        <v>29.7</v>
      </c>
      <c r="C855">
        <v>41.981610000000003</v>
      </c>
      <c r="D855">
        <v>29.580216</v>
      </c>
    </row>
    <row r="856" spans="1:4" x14ac:dyDescent="0.25">
      <c r="A856">
        <v>855</v>
      </c>
      <c r="B856">
        <v>29.5</v>
      </c>
      <c r="C856">
        <v>41.719299999999997</v>
      </c>
      <c r="D856">
        <v>29.395392999999999</v>
      </c>
    </row>
    <row r="857" spans="1:4" x14ac:dyDescent="0.25">
      <c r="A857">
        <v>856</v>
      </c>
      <c r="B857">
        <v>29.4</v>
      </c>
      <c r="C857">
        <v>41.772399</v>
      </c>
      <c r="D857">
        <v>29.432805999999999</v>
      </c>
    </row>
    <row r="858" spans="1:4" x14ac:dyDescent="0.25">
      <c r="A858">
        <v>857</v>
      </c>
      <c r="B858">
        <v>29.1</v>
      </c>
      <c r="C858">
        <v>41.863402000000001</v>
      </c>
      <c r="D858">
        <v>29.496926999999999</v>
      </c>
    </row>
    <row r="859" spans="1:4" x14ac:dyDescent="0.25">
      <c r="A859">
        <v>858</v>
      </c>
      <c r="B859">
        <v>28.9</v>
      </c>
      <c r="C859">
        <v>41.860748000000001</v>
      </c>
      <c r="D859">
        <v>29.495056999999999</v>
      </c>
    </row>
    <row r="860" spans="1:4" x14ac:dyDescent="0.25">
      <c r="A860">
        <v>859</v>
      </c>
      <c r="B860">
        <v>28.4</v>
      </c>
      <c r="C860">
        <v>41.793672999999998</v>
      </c>
      <c r="D860">
        <v>29.447796</v>
      </c>
    </row>
    <row r="861" spans="1:4" x14ac:dyDescent="0.25">
      <c r="A861">
        <v>860</v>
      </c>
      <c r="B861">
        <v>28.2</v>
      </c>
      <c r="C861">
        <v>41.728754000000002</v>
      </c>
      <c r="D861">
        <v>29.402054</v>
      </c>
    </row>
    <row r="862" spans="1:4" x14ac:dyDescent="0.25">
      <c r="A862">
        <v>861</v>
      </c>
      <c r="B862">
        <v>28.1</v>
      </c>
      <c r="C862">
        <v>41.778384000000003</v>
      </c>
      <c r="D862">
        <v>29.437023</v>
      </c>
    </row>
    <row r="863" spans="1:4" x14ac:dyDescent="0.25">
      <c r="A863">
        <v>862</v>
      </c>
      <c r="B863">
        <v>28</v>
      </c>
      <c r="C863">
        <v>41.787824000000001</v>
      </c>
      <c r="D863">
        <v>29.443674000000001</v>
      </c>
    </row>
    <row r="864" spans="1:4" x14ac:dyDescent="0.25">
      <c r="A864">
        <v>863</v>
      </c>
      <c r="B864">
        <v>27.9</v>
      </c>
      <c r="C864">
        <v>41.498193000000001</v>
      </c>
      <c r="D864">
        <v>29.239601</v>
      </c>
    </row>
    <row r="865" spans="1:4" x14ac:dyDescent="0.25">
      <c r="A865">
        <v>864</v>
      </c>
      <c r="B865">
        <v>27.8</v>
      </c>
      <c r="C865">
        <v>41.509838000000002</v>
      </c>
      <c r="D865">
        <v>29.247806000000001</v>
      </c>
    </row>
    <row r="866" spans="1:4" x14ac:dyDescent="0.25">
      <c r="A866">
        <v>865</v>
      </c>
      <c r="B866">
        <v>27.7</v>
      </c>
      <c r="C866">
        <v>41.537266000000002</v>
      </c>
      <c r="D866">
        <v>29.267130999999999</v>
      </c>
    </row>
    <row r="867" spans="1:4" x14ac:dyDescent="0.25">
      <c r="A867">
        <v>866</v>
      </c>
      <c r="B867">
        <v>27.5</v>
      </c>
      <c r="C867">
        <v>41.468193999999997</v>
      </c>
      <c r="D867">
        <v>29.218463</v>
      </c>
    </row>
    <row r="868" spans="1:4" x14ac:dyDescent="0.25">
      <c r="A868">
        <v>867</v>
      </c>
      <c r="B868">
        <v>27.5</v>
      </c>
      <c r="C868">
        <v>41.468193999999997</v>
      </c>
      <c r="D868">
        <v>29.218463</v>
      </c>
    </row>
    <row r="869" spans="1:4" x14ac:dyDescent="0.25">
      <c r="A869">
        <v>868</v>
      </c>
      <c r="B869">
        <v>27.3</v>
      </c>
      <c r="C869">
        <v>40.887515</v>
      </c>
      <c r="D869">
        <v>28.809317</v>
      </c>
    </row>
    <row r="870" spans="1:4" x14ac:dyDescent="0.25">
      <c r="A870">
        <v>869</v>
      </c>
      <c r="B870">
        <v>27.1</v>
      </c>
      <c r="C870">
        <v>40.525575000000003</v>
      </c>
      <c r="D870">
        <v>28.554295</v>
      </c>
    </row>
    <row r="871" spans="1:4" x14ac:dyDescent="0.25">
      <c r="A871">
        <v>870</v>
      </c>
      <c r="B871">
        <v>26.8</v>
      </c>
      <c r="C871">
        <v>40.496364999999997</v>
      </c>
      <c r="D871">
        <v>28.533712999999999</v>
      </c>
    </row>
    <row r="872" spans="1:4" x14ac:dyDescent="0.25">
      <c r="A872">
        <v>871</v>
      </c>
      <c r="B872">
        <v>26.8</v>
      </c>
      <c r="C872">
        <v>40.496364999999997</v>
      </c>
      <c r="D872">
        <v>28.533712999999999</v>
      </c>
    </row>
    <row r="873" spans="1:4" x14ac:dyDescent="0.25">
      <c r="A873">
        <v>872</v>
      </c>
      <c r="B873">
        <v>26.7</v>
      </c>
      <c r="C873">
        <v>40.52722</v>
      </c>
      <c r="D873">
        <v>28.555454000000001</v>
      </c>
    </row>
    <row r="874" spans="1:4" x14ac:dyDescent="0.25">
      <c r="A874">
        <v>873</v>
      </c>
      <c r="B874">
        <v>26.5</v>
      </c>
      <c r="C874">
        <v>40.615405000000003</v>
      </c>
      <c r="D874">
        <v>28.617588999999999</v>
      </c>
    </row>
    <row r="875" spans="1:4" x14ac:dyDescent="0.25">
      <c r="A875">
        <v>874</v>
      </c>
      <c r="B875">
        <v>26.4</v>
      </c>
      <c r="C875">
        <v>40.546818000000002</v>
      </c>
      <c r="D875">
        <v>28.569261999999998</v>
      </c>
    </row>
    <row r="876" spans="1:4" x14ac:dyDescent="0.25">
      <c r="A876">
        <v>875</v>
      </c>
      <c r="B876">
        <v>26.2</v>
      </c>
      <c r="C876">
        <v>40.515566</v>
      </c>
      <c r="D876">
        <v>28.547243000000002</v>
      </c>
    </row>
    <row r="877" spans="1:4" x14ac:dyDescent="0.25">
      <c r="A877">
        <v>876</v>
      </c>
      <c r="B877">
        <v>25.9</v>
      </c>
      <c r="C877">
        <v>39.638505000000002</v>
      </c>
      <c r="D877">
        <v>27.929265999999998</v>
      </c>
    </row>
    <row r="878" spans="1:4" x14ac:dyDescent="0.25">
      <c r="A878">
        <v>877</v>
      </c>
      <c r="B878">
        <v>25.6</v>
      </c>
      <c r="C878">
        <v>39.732998000000002</v>
      </c>
      <c r="D878">
        <v>27.995844999999999</v>
      </c>
    </row>
    <row r="879" spans="1:4" x14ac:dyDescent="0.25">
      <c r="A879">
        <v>878</v>
      </c>
      <c r="B879">
        <v>25.4</v>
      </c>
      <c r="C879">
        <v>39.830753000000001</v>
      </c>
      <c r="D879">
        <v>28.064723999999998</v>
      </c>
    </row>
    <row r="880" spans="1:4" x14ac:dyDescent="0.25">
      <c r="A880">
        <v>879</v>
      </c>
      <c r="B880">
        <v>25.2</v>
      </c>
      <c r="C880">
        <v>39.247929999999997</v>
      </c>
      <c r="D880">
        <v>27.654067000000001</v>
      </c>
    </row>
    <row r="881" spans="1:4" x14ac:dyDescent="0.25">
      <c r="A881">
        <v>880</v>
      </c>
      <c r="B881">
        <v>25.2</v>
      </c>
      <c r="C881">
        <v>39.247929999999997</v>
      </c>
      <c r="D881">
        <v>27.654067000000001</v>
      </c>
    </row>
    <row r="882" spans="1:4" x14ac:dyDescent="0.25">
      <c r="A882">
        <v>881</v>
      </c>
      <c r="B882">
        <v>25</v>
      </c>
      <c r="C882">
        <v>39.305075000000002</v>
      </c>
      <c r="D882">
        <v>27.694330999999998</v>
      </c>
    </row>
    <row r="883" spans="1:4" x14ac:dyDescent="0.25">
      <c r="A883">
        <v>882</v>
      </c>
      <c r="B883">
        <v>24.9</v>
      </c>
      <c r="C883">
        <v>39.345902000000002</v>
      </c>
      <c r="D883">
        <v>27.723098</v>
      </c>
    </row>
    <row r="884" spans="1:4" x14ac:dyDescent="0.25">
      <c r="A884">
        <v>883</v>
      </c>
      <c r="B884">
        <v>24.6</v>
      </c>
      <c r="C884">
        <v>39.067462999999996</v>
      </c>
      <c r="D884">
        <v>27.526910000000001</v>
      </c>
    </row>
    <row r="885" spans="1:4" x14ac:dyDescent="0.25">
      <c r="A885">
        <v>884</v>
      </c>
      <c r="B885">
        <v>24.5</v>
      </c>
      <c r="C885">
        <v>38.776425000000003</v>
      </c>
      <c r="D885">
        <v>27.321843999999999</v>
      </c>
    </row>
    <row r="886" spans="1:4" x14ac:dyDescent="0.25">
      <c r="A886">
        <v>885</v>
      </c>
      <c r="B886">
        <v>24.5</v>
      </c>
      <c r="C886">
        <v>38.776425000000003</v>
      </c>
      <c r="D886">
        <v>27.321843999999999</v>
      </c>
    </row>
    <row r="887" spans="1:4" x14ac:dyDescent="0.25">
      <c r="A887">
        <v>886</v>
      </c>
      <c r="B887">
        <v>24.4</v>
      </c>
      <c r="C887">
        <v>38.819239000000003</v>
      </c>
      <c r="D887">
        <v>27.352011999999998</v>
      </c>
    </row>
    <row r="888" spans="1:4" x14ac:dyDescent="0.25">
      <c r="A888">
        <v>887</v>
      </c>
      <c r="B888">
        <v>24.3</v>
      </c>
      <c r="C888">
        <v>38.747185999999999</v>
      </c>
      <c r="D888">
        <v>27.301242999999999</v>
      </c>
    </row>
    <row r="889" spans="1:4" x14ac:dyDescent="0.25">
      <c r="A889">
        <v>888</v>
      </c>
      <c r="B889">
        <v>24.2</v>
      </c>
      <c r="C889">
        <v>38.749336999999997</v>
      </c>
      <c r="D889">
        <v>27.302758000000001</v>
      </c>
    </row>
    <row r="890" spans="1:4" x14ac:dyDescent="0.25">
      <c r="A890">
        <v>889</v>
      </c>
      <c r="B890">
        <v>24.1</v>
      </c>
      <c r="C890">
        <v>38.794186000000003</v>
      </c>
      <c r="D890">
        <v>27.334358999999999</v>
      </c>
    </row>
    <row r="891" spans="1:4" x14ac:dyDescent="0.25">
      <c r="A891">
        <v>890</v>
      </c>
      <c r="B891">
        <v>24</v>
      </c>
      <c r="C891">
        <v>38.852998999999997</v>
      </c>
      <c r="D891">
        <v>27.375799000000001</v>
      </c>
    </row>
    <row r="892" spans="1:4" x14ac:dyDescent="0.25">
      <c r="A892">
        <v>891</v>
      </c>
      <c r="B892">
        <v>24</v>
      </c>
      <c r="C892">
        <v>38.852998999999997</v>
      </c>
      <c r="D892">
        <v>27.375799000000001</v>
      </c>
    </row>
    <row r="893" spans="1:4" x14ac:dyDescent="0.25">
      <c r="A893">
        <v>892</v>
      </c>
      <c r="B893">
        <v>23.9</v>
      </c>
      <c r="C893">
        <v>38.900013999999999</v>
      </c>
      <c r="D893">
        <v>27.408926000000001</v>
      </c>
    </row>
    <row r="894" spans="1:4" x14ac:dyDescent="0.25">
      <c r="A894">
        <v>893</v>
      </c>
      <c r="B894">
        <v>23.8</v>
      </c>
      <c r="C894">
        <v>38.829542000000004</v>
      </c>
      <c r="D894">
        <v>27.359271</v>
      </c>
    </row>
    <row r="895" spans="1:4" x14ac:dyDescent="0.25">
      <c r="A895">
        <v>894</v>
      </c>
      <c r="B895">
        <v>23.5</v>
      </c>
      <c r="C895">
        <v>38.936557999999998</v>
      </c>
      <c r="D895">
        <v>27.434674000000001</v>
      </c>
    </row>
    <row r="896" spans="1:4" x14ac:dyDescent="0.25">
      <c r="A896">
        <v>895</v>
      </c>
      <c r="B896">
        <v>23.4</v>
      </c>
      <c r="C896">
        <v>38.939269000000003</v>
      </c>
      <c r="D896">
        <v>27.436584</v>
      </c>
    </row>
    <row r="897" spans="1:4" x14ac:dyDescent="0.25">
      <c r="A897">
        <v>896</v>
      </c>
      <c r="B897">
        <v>23</v>
      </c>
      <c r="C897">
        <v>38.818666999999998</v>
      </c>
      <c r="D897">
        <v>27.351607999999999</v>
      </c>
    </row>
    <row r="898" spans="1:4" x14ac:dyDescent="0.25">
      <c r="A898">
        <v>897</v>
      </c>
      <c r="B898">
        <v>22.7</v>
      </c>
      <c r="C898">
        <v>38.247875999999998</v>
      </c>
      <c r="D898">
        <v>26.949428999999999</v>
      </c>
    </row>
    <row r="899" spans="1:4" x14ac:dyDescent="0.25">
      <c r="A899">
        <v>898</v>
      </c>
      <c r="B899">
        <v>22.5</v>
      </c>
      <c r="C899">
        <v>37.971480999999997</v>
      </c>
      <c r="D899">
        <v>26.754681000000001</v>
      </c>
    </row>
    <row r="900" spans="1:4" x14ac:dyDescent="0.25">
      <c r="A900">
        <v>899</v>
      </c>
      <c r="B900">
        <v>22.3</v>
      </c>
      <c r="C900">
        <v>38.079011000000001</v>
      </c>
      <c r="D900">
        <v>26.830448000000001</v>
      </c>
    </row>
    <row r="901" spans="1:4" x14ac:dyDescent="0.25">
      <c r="A901">
        <v>900</v>
      </c>
      <c r="B901">
        <v>22.3</v>
      </c>
      <c r="C901">
        <v>38.079011000000001</v>
      </c>
      <c r="D901">
        <v>26.830448000000001</v>
      </c>
    </row>
    <row r="902" spans="1:4" x14ac:dyDescent="0.25">
      <c r="A902">
        <v>901</v>
      </c>
      <c r="B902">
        <v>22</v>
      </c>
      <c r="C902">
        <v>38.067191999999999</v>
      </c>
      <c r="D902">
        <v>26.822120000000002</v>
      </c>
    </row>
    <row r="903" spans="1:4" x14ac:dyDescent="0.25">
      <c r="A903">
        <v>902</v>
      </c>
      <c r="B903">
        <v>21.9</v>
      </c>
      <c r="C903">
        <v>38.123921000000003</v>
      </c>
      <c r="D903">
        <v>26.862090999999999</v>
      </c>
    </row>
    <row r="904" spans="1:4" x14ac:dyDescent="0.25">
      <c r="A904">
        <v>903</v>
      </c>
      <c r="B904">
        <v>21.8</v>
      </c>
      <c r="C904">
        <v>38.183183999999997</v>
      </c>
      <c r="D904">
        <v>26.903848</v>
      </c>
    </row>
    <row r="905" spans="1:4" x14ac:dyDescent="0.25">
      <c r="A905">
        <v>904</v>
      </c>
      <c r="B905">
        <v>21.7</v>
      </c>
      <c r="C905">
        <v>38.183911999999999</v>
      </c>
      <c r="D905">
        <v>26.90436</v>
      </c>
    </row>
    <row r="906" spans="1:4" x14ac:dyDescent="0.25">
      <c r="A906">
        <v>905</v>
      </c>
      <c r="B906">
        <v>21.6</v>
      </c>
      <c r="C906">
        <v>37.892245000000003</v>
      </c>
      <c r="D906">
        <v>26.698851999999999</v>
      </c>
    </row>
    <row r="907" spans="1:4" x14ac:dyDescent="0.25">
      <c r="A907">
        <v>906</v>
      </c>
      <c r="B907">
        <v>21.4</v>
      </c>
      <c r="C907">
        <v>37.648077999999998</v>
      </c>
      <c r="D907">
        <v>26.526812</v>
      </c>
    </row>
    <row r="908" spans="1:4" x14ac:dyDescent="0.25">
      <c r="A908">
        <v>907</v>
      </c>
      <c r="B908">
        <v>21.4</v>
      </c>
      <c r="C908">
        <v>37.648077999999998</v>
      </c>
      <c r="D908">
        <v>26.526812</v>
      </c>
    </row>
    <row r="909" spans="1:4" x14ac:dyDescent="0.25">
      <c r="A909">
        <v>908</v>
      </c>
      <c r="B909">
        <v>21.3</v>
      </c>
      <c r="C909">
        <v>37.357284</v>
      </c>
      <c r="D909">
        <v>26.321919000000001</v>
      </c>
    </row>
    <row r="910" spans="1:4" x14ac:dyDescent="0.25">
      <c r="A910">
        <v>909</v>
      </c>
      <c r="B910">
        <v>21.2</v>
      </c>
      <c r="C910">
        <v>37.282108000000001</v>
      </c>
      <c r="D910">
        <v>26.26895</v>
      </c>
    </row>
    <row r="911" spans="1:4" x14ac:dyDescent="0.25">
      <c r="A911">
        <v>910</v>
      </c>
      <c r="B911">
        <v>21.1</v>
      </c>
      <c r="C911">
        <v>37.298941999999997</v>
      </c>
      <c r="D911">
        <v>26.280811</v>
      </c>
    </row>
    <row r="912" spans="1:4" x14ac:dyDescent="0.25">
      <c r="A912">
        <v>911</v>
      </c>
      <c r="B912">
        <v>21</v>
      </c>
      <c r="C912">
        <v>37.348210999999999</v>
      </c>
      <c r="D912">
        <v>26.315525999999998</v>
      </c>
    </row>
    <row r="913" spans="1:4" x14ac:dyDescent="0.25">
      <c r="A913">
        <v>912</v>
      </c>
      <c r="B913">
        <v>20.8</v>
      </c>
      <c r="C913">
        <v>36.982878999999997</v>
      </c>
      <c r="D913">
        <v>26.058112999999999</v>
      </c>
    </row>
    <row r="914" spans="1:4" x14ac:dyDescent="0.25">
      <c r="A914">
        <v>913</v>
      </c>
      <c r="B914">
        <v>20.5</v>
      </c>
      <c r="C914">
        <v>36.709823</v>
      </c>
      <c r="D914">
        <v>25.865718000000001</v>
      </c>
    </row>
    <row r="915" spans="1:4" x14ac:dyDescent="0.25">
      <c r="A915">
        <v>914</v>
      </c>
      <c r="B915">
        <v>20.399999999999999</v>
      </c>
      <c r="C915">
        <v>36.636958</v>
      </c>
      <c r="D915">
        <v>25.814377</v>
      </c>
    </row>
    <row r="916" spans="1:4" x14ac:dyDescent="0.25">
      <c r="A916">
        <v>915</v>
      </c>
      <c r="B916">
        <v>20.399999999999999</v>
      </c>
      <c r="C916">
        <v>36.636958</v>
      </c>
      <c r="D916">
        <v>25.814377</v>
      </c>
    </row>
    <row r="917" spans="1:4" x14ac:dyDescent="0.25">
      <c r="A917">
        <v>916</v>
      </c>
      <c r="B917">
        <v>20.2</v>
      </c>
      <c r="C917">
        <v>36.364818</v>
      </c>
      <c r="D917">
        <v>25.622627999999999</v>
      </c>
    </row>
    <row r="918" spans="1:4" x14ac:dyDescent="0.25">
      <c r="A918">
        <v>917</v>
      </c>
      <c r="B918">
        <v>20</v>
      </c>
      <c r="C918">
        <v>35.780192999999997</v>
      </c>
      <c r="D918">
        <v>25.210702000000001</v>
      </c>
    </row>
    <row r="919" spans="1:4" x14ac:dyDescent="0.25">
      <c r="A919">
        <v>918</v>
      </c>
      <c r="B919">
        <v>20</v>
      </c>
      <c r="C919">
        <v>35.780192999999997</v>
      </c>
      <c r="D919">
        <v>25.210702000000001</v>
      </c>
    </row>
    <row r="920" spans="1:4" x14ac:dyDescent="0.25">
      <c r="A920">
        <v>919</v>
      </c>
      <c r="B920">
        <v>19.600000000000001</v>
      </c>
      <c r="C920">
        <v>35.393659</v>
      </c>
      <c r="D920">
        <v>24.93835</v>
      </c>
    </row>
    <row r="921" spans="1:4" x14ac:dyDescent="0.25">
      <c r="A921">
        <v>920</v>
      </c>
      <c r="B921">
        <v>19.3</v>
      </c>
      <c r="C921">
        <v>35.418294000000003</v>
      </c>
      <c r="D921">
        <v>24.955708000000001</v>
      </c>
    </row>
    <row r="922" spans="1:4" x14ac:dyDescent="0.25">
      <c r="A922">
        <v>921</v>
      </c>
      <c r="B922">
        <v>19.3</v>
      </c>
      <c r="C922">
        <v>35.418294000000003</v>
      </c>
      <c r="D922">
        <v>24.955708000000001</v>
      </c>
    </row>
    <row r="923" spans="1:4" x14ac:dyDescent="0.25">
      <c r="A923">
        <v>922</v>
      </c>
      <c r="B923">
        <v>19.3</v>
      </c>
      <c r="C923">
        <v>35.418294000000003</v>
      </c>
      <c r="D923">
        <v>24.955708000000001</v>
      </c>
    </row>
    <row r="924" spans="1:4" x14ac:dyDescent="0.25">
      <c r="A924">
        <v>923</v>
      </c>
      <c r="B924">
        <v>19.2</v>
      </c>
      <c r="C924">
        <v>35.470801999999999</v>
      </c>
      <c r="D924">
        <v>24.992705000000001</v>
      </c>
    </row>
    <row r="925" spans="1:4" x14ac:dyDescent="0.25">
      <c r="A925">
        <v>924</v>
      </c>
      <c r="B925">
        <v>18.899999999999999</v>
      </c>
      <c r="C925">
        <v>35.428958999999999</v>
      </c>
      <c r="D925">
        <v>24.963221999999998</v>
      </c>
    </row>
    <row r="926" spans="1:4" x14ac:dyDescent="0.25">
      <c r="A926">
        <v>925</v>
      </c>
      <c r="B926">
        <v>18.899999999999999</v>
      </c>
      <c r="C926">
        <v>35.428958999999999</v>
      </c>
      <c r="D926">
        <v>24.963221999999998</v>
      </c>
    </row>
    <row r="927" spans="1:4" x14ac:dyDescent="0.25">
      <c r="A927">
        <v>926</v>
      </c>
      <c r="B927">
        <v>18.7</v>
      </c>
      <c r="C927">
        <v>35.386909000000003</v>
      </c>
      <c r="D927">
        <v>24.933593999999999</v>
      </c>
    </row>
    <row r="928" spans="1:4" x14ac:dyDescent="0.25">
      <c r="A928">
        <v>927</v>
      </c>
      <c r="B928">
        <v>18.600000000000001</v>
      </c>
      <c r="C928">
        <v>35.321382</v>
      </c>
      <c r="D928">
        <v>24.887422999999998</v>
      </c>
    </row>
    <row r="929" spans="1:4" x14ac:dyDescent="0.25">
      <c r="A929">
        <v>928</v>
      </c>
      <c r="B929">
        <v>18.399999999999999</v>
      </c>
      <c r="C929">
        <v>35.381100000000004</v>
      </c>
      <c r="D929">
        <v>24.929500999999998</v>
      </c>
    </row>
    <row r="930" spans="1:4" x14ac:dyDescent="0.25">
      <c r="A930">
        <v>929</v>
      </c>
      <c r="B930">
        <v>18.2</v>
      </c>
      <c r="C930">
        <v>35.092892999999997</v>
      </c>
      <c r="D930">
        <v>24.726430000000001</v>
      </c>
    </row>
    <row r="931" spans="1:4" x14ac:dyDescent="0.25">
      <c r="A931">
        <v>930</v>
      </c>
      <c r="B931">
        <v>18.100000000000001</v>
      </c>
      <c r="C931">
        <v>34.796073</v>
      </c>
      <c r="D931">
        <v>24.517291</v>
      </c>
    </row>
    <row r="932" spans="1:4" x14ac:dyDescent="0.25">
      <c r="A932">
        <v>931</v>
      </c>
      <c r="B932">
        <v>18</v>
      </c>
      <c r="C932">
        <v>34.823363999999998</v>
      </c>
      <c r="D932">
        <v>24.536519999999999</v>
      </c>
    </row>
    <row r="933" spans="1:4" x14ac:dyDescent="0.25">
      <c r="A933">
        <v>932</v>
      </c>
      <c r="B933">
        <v>17.8</v>
      </c>
      <c r="C933">
        <v>34.556877</v>
      </c>
      <c r="D933">
        <v>24.348754</v>
      </c>
    </row>
    <row r="934" spans="1:4" x14ac:dyDescent="0.25">
      <c r="A934">
        <v>933</v>
      </c>
      <c r="B934">
        <v>17.7</v>
      </c>
      <c r="C934">
        <v>34.490094999999997</v>
      </c>
      <c r="D934">
        <v>24.301698999999999</v>
      </c>
    </row>
    <row r="935" spans="1:4" x14ac:dyDescent="0.25">
      <c r="A935">
        <v>934</v>
      </c>
      <c r="B935">
        <v>17.600000000000001</v>
      </c>
      <c r="C935">
        <v>34.522778000000002</v>
      </c>
      <c r="D935">
        <v>24.324728</v>
      </c>
    </row>
    <row r="936" spans="1:4" x14ac:dyDescent="0.25">
      <c r="A936">
        <v>935</v>
      </c>
      <c r="B936">
        <v>17.600000000000001</v>
      </c>
      <c r="C936">
        <v>34.522778000000002</v>
      </c>
      <c r="D936">
        <v>24.324728</v>
      </c>
    </row>
    <row r="937" spans="1:4" x14ac:dyDescent="0.25">
      <c r="A937">
        <v>936</v>
      </c>
      <c r="B937">
        <v>17.5</v>
      </c>
      <c r="C937">
        <v>34.225558999999997</v>
      </c>
      <c r="D937">
        <v>24.115307000000001</v>
      </c>
    </row>
    <row r="938" spans="1:4" x14ac:dyDescent="0.25">
      <c r="A938">
        <v>937</v>
      </c>
      <c r="B938">
        <v>17.399999999999999</v>
      </c>
      <c r="C938">
        <v>34.261088999999998</v>
      </c>
      <c r="D938">
        <v>24.140342</v>
      </c>
    </row>
    <row r="939" spans="1:4" x14ac:dyDescent="0.25">
      <c r="A939">
        <v>938</v>
      </c>
      <c r="B939">
        <v>17.399999999999999</v>
      </c>
      <c r="C939">
        <v>34.261088999999998</v>
      </c>
      <c r="D939">
        <v>24.140342</v>
      </c>
    </row>
    <row r="940" spans="1:4" x14ac:dyDescent="0.25">
      <c r="A940">
        <v>939</v>
      </c>
      <c r="B940">
        <v>17.2</v>
      </c>
      <c r="C940">
        <v>34.282487000000003</v>
      </c>
      <c r="D940">
        <v>24.155418999999998</v>
      </c>
    </row>
    <row r="941" spans="1:4" x14ac:dyDescent="0.25">
      <c r="A941">
        <v>940</v>
      </c>
      <c r="B941">
        <v>17</v>
      </c>
      <c r="C941">
        <v>34.334950999999997</v>
      </c>
      <c r="D941">
        <v>24.192385000000002</v>
      </c>
    </row>
    <row r="942" spans="1:4" x14ac:dyDescent="0.25">
      <c r="A942">
        <v>941</v>
      </c>
      <c r="B942">
        <v>17</v>
      </c>
      <c r="C942">
        <v>34.334950999999997</v>
      </c>
      <c r="D942">
        <v>24.192385000000002</v>
      </c>
    </row>
    <row r="943" spans="1:4" x14ac:dyDescent="0.25">
      <c r="A943">
        <v>942</v>
      </c>
      <c r="B943">
        <v>17</v>
      </c>
      <c r="C943">
        <v>34.334950999999997</v>
      </c>
      <c r="D943">
        <v>24.192385000000002</v>
      </c>
    </row>
    <row r="944" spans="1:4" x14ac:dyDescent="0.25">
      <c r="A944">
        <v>943</v>
      </c>
      <c r="B944">
        <v>16.899999999999999</v>
      </c>
      <c r="C944">
        <v>34.352584</v>
      </c>
      <c r="D944">
        <v>24.204809000000001</v>
      </c>
    </row>
    <row r="945" spans="1:4" x14ac:dyDescent="0.25">
      <c r="A945">
        <v>944</v>
      </c>
      <c r="B945">
        <v>16.7</v>
      </c>
      <c r="C945">
        <v>34.094802000000001</v>
      </c>
      <c r="D945">
        <v>24.023175999999999</v>
      </c>
    </row>
    <row r="946" spans="1:4" x14ac:dyDescent="0.25">
      <c r="A946">
        <v>945</v>
      </c>
      <c r="B946">
        <v>16.7</v>
      </c>
      <c r="C946">
        <v>34.094802000000001</v>
      </c>
      <c r="D946">
        <v>24.023175999999999</v>
      </c>
    </row>
    <row r="947" spans="1:4" x14ac:dyDescent="0.25">
      <c r="A947">
        <v>946</v>
      </c>
      <c r="B947">
        <v>16.600000000000001</v>
      </c>
      <c r="C947">
        <v>34.114839000000003</v>
      </c>
      <c r="D947">
        <v>24.037293999999999</v>
      </c>
    </row>
    <row r="948" spans="1:4" x14ac:dyDescent="0.25">
      <c r="A948">
        <v>947</v>
      </c>
      <c r="B948">
        <v>16.5</v>
      </c>
      <c r="C948">
        <v>34.157316000000002</v>
      </c>
      <c r="D948">
        <v>24.067222999999998</v>
      </c>
    </row>
    <row r="949" spans="1:4" x14ac:dyDescent="0.25">
      <c r="A949">
        <v>948</v>
      </c>
      <c r="B949">
        <v>16.399999999999999</v>
      </c>
      <c r="C949">
        <v>34.088773000000003</v>
      </c>
      <c r="D949">
        <v>24.018927999999999</v>
      </c>
    </row>
    <row r="950" spans="1:4" x14ac:dyDescent="0.25">
      <c r="A950">
        <v>949</v>
      </c>
      <c r="B950">
        <v>16.2</v>
      </c>
      <c r="C950">
        <v>33.812555000000003</v>
      </c>
      <c r="D950">
        <v>23.824304999999999</v>
      </c>
    </row>
    <row r="951" spans="1:4" x14ac:dyDescent="0.25">
      <c r="A951">
        <v>950</v>
      </c>
      <c r="B951">
        <v>16.2</v>
      </c>
      <c r="C951">
        <v>33.812555000000003</v>
      </c>
      <c r="D951">
        <v>23.824304999999999</v>
      </c>
    </row>
    <row r="952" spans="1:4" x14ac:dyDescent="0.25">
      <c r="A952">
        <v>951</v>
      </c>
      <c r="B952">
        <v>16.2</v>
      </c>
      <c r="C952">
        <v>33.812555000000003</v>
      </c>
      <c r="D952">
        <v>23.824304999999999</v>
      </c>
    </row>
    <row r="953" spans="1:4" x14ac:dyDescent="0.25">
      <c r="A953">
        <v>952</v>
      </c>
      <c r="B953">
        <v>16.100000000000001</v>
      </c>
      <c r="C953">
        <v>33.857380999999997</v>
      </c>
      <c r="D953">
        <v>23.855889000000001</v>
      </c>
    </row>
    <row r="954" spans="1:4" x14ac:dyDescent="0.25">
      <c r="A954">
        <v>953</v>
      </c>
      <c r="B954">
        <v>15.9</v>
      </c>
      <c r="C954">
        <v>33.607042999999997</v>
      </c>
      <c r="D954">
        <v>23.679500999999998</v>
      </c>
    </row>
    <row r="955" spans="1:4" x14ac:dyDescent="0.25">
      <c r="A955">
        <v>954</v>
      </c>
      <c r="B955">
        <v>15.9</v>
      </c>
      <c r="C955">
        <v>33.607042999999997</v>
      </c>
      <c r="D955">
        <v>23.679500999999998</v>
      </c>
    </row>
    <row r="956" spans="1:4" x14ac:dyDescent="0.25">
      <c r="A956">
        <v>955</v>
      </c>
      <c r="B956">
        <v>15.9</v>
      </c>
      <c r="C956">
        <v>33.607042999999997</v>
      </c>
      <c r="D956">
        <v>23.679500999999998</v>
      </c>
    </row>
    <row r="957" spans="1:4" x14ac:dyDescent="0.25">
      <c r="A957">
        <v>956</v>
      </c>
      <c r="B957">
        <v>15.9</v>
      </c>
      <c r="C957">
        <v>33.607042999999997</v>
      </c>
      <c r="D957">
        <v>23.679500999999998</v>
      </c>
    </row>
    <row r="958" spans="1:4" x14ac:dyDescent="0.25">
      <c r="A958">
        <v>957</v>
      </c>
      <c r="B958">
        <v>15.8</v>
      </c>
      <c r="C958">
        <v>33.309325000000001</v>
      </c>
      <c r="D958">
        <v>23.469729000000001</v>
      </c>
    </row>
    <row r="959" spans="1:4" x14ac:dyDescent="0.25">
      <c r="A959">
        <v>958</v>
      </c>
      <c r="B959">
        <v>15.7</v>
      </c>
      <c r="C959">
        <v>33.011951000000003</v>
      </c>
      <c r="D959">
        <v>23.260200000000001</v>
      </c>
    </row>
    <row r="960" spans="1:4" x14ac:dyDescent="0.25">
      <c r="A960">
        <v>959</v>
      </c>
      <c r="B960">
        <v>15.7</v>
      </c>
      <c r="C960">
        <v>33.011951000000003</v>
      </c>
      <c r="D960">
        <v>23.260200000000001</v>
      </c>
    </row>
    <row r="961" spans="1:4" x14ac:dyDescent="0.25">
      <c r="A961">
        <v>960</v>
      </c>
      <c r="B961">
        <v>15.6</v>
      </c>
      <c r="C961">
        <v>33.036006999999998</v>
      </c>
      <c r="D961">
        <v>23.277149999999999</v>
      </c>
    </row>
    <row r="962" spans="1:4" x14ac:dyDescent="0.25">
      <c r="A962">
        <v>961</v>
      </c>
      <c r="B962">
        <v>15.6</v>
      </c>
      <c r="C962">
        <v>33.036006999999998</v>
      </c>
      <c r="D962">
        <v>23.277149999999999</v>
      </c>
    </row>
    <row r="963" spans="1:4" x14ac:dyDescent="0.25">
      <c r="A963">
        <v>962</v>
      </c>
      <c r="B963">
        <v>15.6</v>
      </c>
      <c r="C963">
        <v>33.036006999999998</v>
      </c>
      <c r="D963">
        <v>23.277149999999999</v>
      </c>
    </row>
    <row r="964" spans="1:4" x14ac:dyDescent="0.25">
      <c r="A964">
        <v>963</v>
      </c>
      <c r="B964">
        <v>15.5</v>
      </c>
      <c r="C964">
        <v>33.063071000000001</v>
      </c>
      <c r="D964">
        <v>23.296219000000001</v>
      </c>
    </row>
    <row r="965" spans="1:4" x14ac:dyDescent="0.25">
      <c r="A965">
        <v>964</v>
      </c>
      <c r="B965">
        <v>15.4</v>
      </c>
      <c r="C965">
        <v>33.093134999999997</v>
      </c>
      <c r="D965">
        <v>23.317402000000001</v>
      </c>
    </row>
    <row r="966" spans="1:4" x14ac:dyDescent="0.25">
      <c r="A966">
        <v>965</v>
      </c>
      <c r="B966">
        <v>15.4</v>
      </c>
      <c r="C966">
        <v>33.093134999999997</v>
      </c>
      <c r="D966">
        <v>23.317402000000001</v>
      </c>
    </row>
    <row r="967" spans="1:4" x14ac:dyDescent="0.25">
      <c r="A967">
        <v>966</v>
      </c>
      <c r="B967">
        <v>15.4</v>
      </c>
      <c r="C967">
        <v>33.093134999999997</v>
      </c>
      <c r="D967">
        <v>23.317402000000001</v>
      </c>
    </row>
    <row r="968" spans="1:4" x14ac:dyDescent="0.25">
      <c r="A968">
        <v>967</v>
      </c>
      <c r="B968">
        <v>15.4</v>
      </c>
      <c r="C968">
        <v>33.093134999999997</v>
      </c>
      <c r="D968">
        <v>23.317402000000001</v>
      </c>
    </row>
    <row r="969" spans="1:4" x14ac:dyDescent="0.25">
      <c r="A969">
        <v>968</v>
      </c>
      <c r="B969">
        <v>15.2</v>
      </c>
      <c r="C969">
        <v>32.828848999999998</v>
      </c>
      <c r="D969">
        <v>23.131186</v>
      </c>
    </row>
    <row r="970" spans="1:4" x14ac:dyDescent="0.25">
      <c r="A970">
        <v>969</v>
      </c>
      <c r="B970">
        <v>15.2</v>
      </c>
      <c r="C970">
        <v>32.828848999999998</v>
      </c>
      <c r="D970">
        <v>23.131186</v>
      </c>
    </row>
    <row r="971" spans="1:4" x14ac:dyDescent="0.25">
      <c r="A971">
        <v>970</v>
      </c>
      <c r="B971">
        <v>15.2</v>
      </c>
      <c r="C971">
        <v>32.828848999999998</v>
      </c>
      <c r="D971">
        <v>23.131186</v>
      </c>
    </row>
    <row r="972" spans="1:4" x14ac:dyDescent="0.25">
      <c r="A972">
        <v>971</v>
      </c>
      <c r="B972">
        <v>15.2</v>
      </c>
      <c r="C972">
        <v>32.828848999999998</v>
      </c>
      <c r="D972">
        <v>23.131186</v>
      </c>
    </row>
    <row r="973" spans="1:4" x14ac:dyDescent="0.25">
      <c r="A973">
        <v>972</v>
      </c>
      <c r="B973">
        <v>15</v>
      </c>
      <c r="C973">
        <v>32.792276000000001</v>
      </c>
      <c r="D973">
        <v>23.105416999999999</v>
      </c>
    </row>
    <row r="974" spans="1:4" x14ac:dyDescent="0.25">
      <c r="A974">
        <v>973</v>
      </c>
      <c r="B974">
        <v>15</v>
      </c>
      <c r="C974">
        <v>32.792276000000001</v>
      </c>
      <c r="D974">
        <v>23.105416999999999</v>
      </c>
    </row>
    <row r="975" spans="1:4" x14ac:dyDescent="0.25">
      <c r="A975">
        <v>974</v>
      </c>
      <c r="B975">
        <v>14.9</v>
      </c>
      <c r="C975">
        <v>32.494273</v>
      </c>
      <c r="D975">
        <v>22.895444000000001</v>
      </c>
    </row>
    <row r="976" spans="1:4" x14ac:dyDescent="0.25">
      <c r="A976">
        <v>975</v>
      </c>
      <c r="B976">
        <v>14.8</v>
      </c>
      <c r="C976">
        <v>32.423585000000003</v>
      </c>
      <c r="D976">
        <v>22.845638000000001</v>
      </c>
    </row>
    <row r="977" spans="1:4" x14ac:dyDescent="0.25">
      <c r="A977">
        <v>976</v>
      </c>
      <c r="B977">
        <v>14.8</v>
      </c>
      <c r="C977">
        <v>32.423585000000003</v>
      </c>
      <c r="D977">
        <v>22.845638000000001</v>
      </c>
    </row>
    <row r="978" spans="1:4" x14ac:dyDescent="0.25">
      <c r="A978">
        <v>977</v>
      </c>
      <c r="B978">
        <v>14.7</v>
      </c>
      <c r="C978">
        <v>32.462114999999997</v>
      </c>
      <c r="D978">
        <v>22.872786000000001</v>
      </c>
    </row>
    <row r="979" spans="1:4" x14ac:dyDescent="0.25">
      <c r="A979">
        <v>978</v>
      </c>
      <c r="B979">
        <v>14.7</v>
      </c>
      <c r="C979">
        <v>32.462114999999997</v>
      </c>
      <c r="D979">
        <v>22.872786000000001</v>
      </c>
    </row>
    <row r="980" spans="1:4" x14ac:dyDescent="0.25">
      <c r="A980">
        <v>979</v>
      </c>
      <c r="B980">
        <v>14.6</v>
      </c>
      <c r="C980">
        <v>32.163471000000001</v>
      </c>
      <c r="D980">
        <v>22.662362000000002</v>
      </c>
    </row>
    <row r="981" spans="1:4" x14ac:dyDescent="0.25">
      <c r="A981">
        <v>980</v>
      </c>
      <c r="B981">
        <v>14.6</v>
      </c>
      <c r="C981">
        <v>32.163471000000001</v>
      </c>
      <c r="D981">
        <v>22.662362000000002</v>
      </c>
    </row>
    <row r="982" spans="1:4" x14ac:dyDescent="0.25">
      <c r="A982">
        <v>981</v>
      </c>
      <c r="B982">
        <v>14.6</v>
      </c>
      <c r="C982">
        <v>32.163471000000001</v>
      </c>
      <c r="D982">
        <v>22.662362000000002</v>
      </c>
    </row>
    <row r="983" spans="1:4" x14ac:dyDescent="0.25">
      <c r="A983">
        <v>982</v>
      </c>
      <c r="B983">
        <v>14.6</v>
      </c>
      <c r="C983">
        <v>32.163471000000001</v>
      </c>
      <c r="D983">
        <v>22.662362000000002</v>
      </c>
    </row>
    <row r="984" spans="1:4" x14ac:dyDescent="0.25">
      <c r="A984">
        <v>983</v>
      </c>
      <c r="B984">
        <v>14.5</v>
      </c>
      <c r="C984">
        <v>32.094479</v>
      </c>
      <c r="D984">
        <v>22.613748999999999</v>
      </c>
    </row>
    <row r="985" spans="1:4" x14ac:dyDescent="0.25">
      <c r="A985">
        <v>984</v>
      </c>
      <c r="B985">
        <v>14.5</v>
      </c>
      <c r="C985">
        <v>32.094479</v>
      </c>
      <c r="D985">
        <v>22.613748999999999</v>
      </c>
    </row>
    <row r="986" spans="1:4" x14ac:dyDescent="0.25">
      <c r="A986">
        <v>985</v>
      </c>
      <c r="B986">
        <v>14.1</v>
      </c>
      <c r="C986">
        <v>31.817011999999998</v>
      </c>
      <c r="D986">
        <v>22.418246</v>
      </c>
    </row>
    <row r="987" spans="1:4" x14ac:dyDescent="0.25">
      <c r="A987">
        <v>986</v>
      </c>
      <c r="B987">
        <v>14.1</v>
      </c>
      <c r="C987">
        <v>31.817011999999998</v>
      </c>
      <c r="D987">
        <v>22.418246</v>
      </c>
    </row>
    <row r="988" spans="1:4" x14ac:dyDescent="0.25">
      <c r="A988">
        <v>987</v>
      </c>
      <c r="B988">
        <v>13.9</v>
      </c>
      <c r="C988">
        <v>31.451727000000002</v>
      </c>
      <c r="D988">
        <v>22.160867</v>
      </c>
    </row>
    <row r="989" spans="1:4" x14ac:dyDescent="0.25">
      <c r="A989">
        <v>988</v>
      </c>
      <c r="B989">
        <v>13.9</v>
      </c>
      <c r="C989">
        <v>31.451727000000002</v>
      </c>
      <c r="D989">
        <v>22.160867</v>
      </c>
    </row>
    <row r="990" spans="1:4" x14ac:dyDescent="0.25">
      <c r="A990">
        <v>989</v>
      </c>
      <c r="B990">
        <v>13.9</v>
      </c>
      <c r="C990">
        <v>31.451727000000002</v>
      </c>
      <c r="D990">
        <v>22.160867</v>
      </c>
    </row>
    <row r="991" spans="1:4" x14ac:dyDescent="0.25">
      <c r="A991">
        <v>990</v>
      </c>
      <c r="B991">
        <v>13.9</v>
      </c>
      <c r="C991">
        <v>31.451727000000002</v>
      </c>
      <c r="D991">
        <v>22.160867</v>
      </c>
    </row>
    <row r="992" spans="1:4" x14ac:dyDescent="0.25">
      <c r="A992">
        <v>991</v>
      </c>
      <c r="B992">
        <v>13.9</v>
      </c>
      <c r="C992">
        <v>31.451727000000002</v>
      </c>
      <c r="D992">
        <v>22.160867</v>
      </c>
    </row>
    <row r="993" spans="1:4" x14ac:dyDescent="0.25">
      <c r="A993">
        <v>992</v>
      </c>
      <c r="B993">
        <v>13.6</v>
      </c>
      <c r="C993">
        <v>30.551231999999999</v>
      </c>
      <c r="D993">
        <v>21.526378999999999</v>
      </c>
    </row>
    <row r="994" spans="1:4" x14ac:dyDescent="0.25">
      <c r="A994">
        <v>993</v>
      </c>
      <c r="B994">
        <v>13.6</v>
      </c>
      <c r="C994">
        <v>30.551231999999999</v>
      </c>
      <c r="D994">
        <v>21.526378999999999</v>
      </c>
    </row>
    <row r="995" spans="1:4" x14ac:dyDescent="0.25">
      <c r="A995">
        <v>994</v>
      </c>
      <c r="B995">
        <v>13.5</v>
      </c>
      <c r="C995">
        <v>30.485880000000002</v>
      </c>
      <c r="D995">
        <v>21.480332000000001</v>
      </c>
    </row>
    <row r="996" spans="1:4" x14ac:dyDescent="0.25">
      <c r="A996">
        <v>995</v>
      </c>
      <c r="B996">
        <v>13.3</v>
      </c>
      <c r="C996">
        <v>30.466922</v>
      </c>
      <c r="D996">
        <v>21.466974</v>
      </c>
    </row>
    <row r="997" spans="1:4" x14ac:dyDescent="0.25">
      <c r="A997">
        <v>996</v>
      </c>
      <c r="B997">
        <v>13.1</v>
      </c>
      <c r="C997">
        <v>30.105186</v>
      </c>
      <c r="D997">
        <v>21.212095000000001</v>
      </c>
    </row>
    <row r="998" spans="1:4" x14ac:dyDescent="0.25">
      <c r="A998">
        <v>997</v>
      </c>
      <c r="B998">
        <v>13.1</v>
      </c>
      <c r="C998">
        <v>30.105186</v>
      </c>
      <c r="D998">
        <v>21.212095000000001</v>
      </c>
    </row>
    <row r="999" spans="1:4" x14ac:dyDescent="0.25">
      <c r="A999">
        <v>998</v>
      </c>
      <c r="B999">
        <v>13.1</v>
      </c>
      <c r="C999">
        <v>30.105186</v>
      </c>
      <c r="D999">
        <v>21.212095000000001</v>
      </c>
    </row>
    <row r="1000" spans="1:4" x14ac:dyDescent="0.25">
      <c r="A1000">
        <v>999</v>
      </c>
      <c r="B1000">
        <v>13.1</v>
      </c>
      <c r="C1000">
        <v>30.105186</v>
      </c>
      <c r="D1000">
        <v>21.212095000000001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E2B0-A8A3-491A-9A3B-9DC70C0F6D60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0.1</v>
      </c>
      <c r="C6">
        <v>0.31622800000000001</v>
      </c>
      <c r="D6">
        <v>0.22281400000000001</v>
      </c>
    </row>
    <row r="7" spans="1:4" x14ac:dyDescent="0.25">
      <c r="A7">
        <v>6</v>
      </c>
      <c r="B7">
        <v>0.1</v>
      </c>
      <c r="C7">
        <v>0.31622800000000001</v>
      </c>
      <c r="D7">
        <v>0.22281400000000001</v>
      </c>
    </row>
    <row r="8" spans="1:4" x14ac:dyDescent="0.25">
      <c r="A8">
        <v>7</v>
      </c>
      <c r="B8">
        <v>0.2</v>
      </c>
      <c r="C8">
        <v>0.42163699999999998</v>
      </c>
      <c r="D8">
        <v>0.29708499999999999</v>
      </c>
    </row>
    <row r="9" spans="1:4" x14ac:dyDescent="0.25">
      <c r="A9">
        <v>8</v>
      </c>
      <c r="B9">
        <v>0.2</v>
      </c>
      <c r="C9">
        <v>0.42163699999999998</v>
      </c>
      <c r="D9">
        <v>0.29708499999999999</v>
      </c>
    </row>
    <row r="10" spans="1:4" x14ac:dyDescent="0.25">
      <c r="A10">
        <v>9</v>
      </c>
      <c r="B10">
        <v>0.2</v>
      </c>
      <c r="C10">
        <v>0.42163699999999998</v>
      </c>
      <c r="D10">
        <v>0.29708499999999999</v>
      </c>
    </row>
    <row r="11" spans="1:4" x14ac:dyDescent="0.25">
      <c r="A11">
        <v>10</v>
      </c>
      <c r="B11">
        <v>0.2</v>
      </c>
      <c r="C11">
        <v>0.42163699999999998</v>
      </c>
      <c r="D11">
        <v>0.29708499999999999</v>
      </c>
    </row>
    <row r="12" spans="1:4" x14ac:dyDescent="0.25">
      <c r="A12">
        <v>11</v>
      </c>
      <c r="B12">
        <v>0.2</v>
      </c>
      <c r="C12">
        <v>0.42163699999999998</v>
      </c>
      <c r="D12">
        <v>0.29708499999999999</v>
      </c>
    </row>
    <row r="13" spans="1:4" x14ac:dyDescent="0.25">
      <c r="A13">
        <v>12</v>
      </c>
      <c r="B13">
        <v>0.2</v>
      </c>
      <c r="C13">
        <v>0.42163699999999998</v>
      </c>
      <c r="D13">
        <v>0.29708499999999999</v>
      </c>
    </row>
    <row r="14" spans="1:4" x14ac:dyDescent="0.25">
      <c r="A14">
        <v>13</v>
      </c>
      <c r="B14">
        <v>0.4</v>
      </c>
      <c r="C14">
        <v>0.51639800000000002</v>
      </c>
      <c r="D14">
        <v>0.36385400000000001</v>
      </c>
    </row>
    <row r="15" spans="1:4" x14ac:dyDescent="0.25">
      <c r="A15">
        <v>14</v>
      </c>
      <c r="B15">
        <v>0.6</v>
      </c>
      <c r="C15">
        <v>0.69920599999999999</v>
      </c>
      <c r="D15">
        <v>0.49265999999999999</v>
      </c>
    </row>
    <row r="16" spans="1:4" x14ac:dyDescent="0.25">
      <c r="A16">
        <v>15</v>
      </c>
      <c r="B16">
        <v>0.8</v>
      </c>
      <c r="C16">
        <v>1.032796</v>
      </c>
      <c r="D16">
        <v>0.72770699999999999</v>
      </c>
    </row>
    <row r="17" spans="1:4" x14ac:dyDescent="0.25">
      <c r="A17">
        <v>16</v>
      </c>
      <c r="B17">
        <v>1</v>
      </c>
      <c r="C17">
        <v>0.94280900000000001</v>
      </c>
      <c r="D17">
        <v>0.66430299999999998</v>
      </c>
    </row>
    <row r="18" spans="1:4" x14ac:dyDescent="0.25">
      <c r="A18">
        <v>17</v>
      </c>
      <c r="B18">
        <v>1</v>
      </c>
      <c r="C18">
        <v>0.94280900000000001</v>
      </c>
      <c r="D18">
        <v>0.66430299999999998</v>
      </c>
    </row>
    <row r="19" spans="1:4" x14ac:dyDescent="0.25">
      <c r="A19">
        <v>18</v>
      </c>
      <c r="B19">
        <v>1</v>
      </c>
      <c r="C19">
        <v>0.94280900000000001</v>
      </c>
      <c r="D19">
        <v>0.66430299999999998</v>
      </c>
    </row>
    <row r="20" spans="1:4" x14ac:dyDescent="0.25">
      <c r="A20">
        <v>19</v>
      </c>
      <c r="B20">
        <v>1.3</v>
      </c>
      <c r="C20">
        <v>1.2516659999999999</v>
      </c>
      <c r="D20">
        <v>0.88192300000000001</v>
      </c>
    </row>
    <row r="21" spans="1:4" x14ac:dyDescent="0.25">
      <c r="A21">
        <v>20</v>
      </c>
      <c r="B21">
        <v>1.6</v>
      </c>
      <c r="C21">
        <v>1.3498969999999999</v>
      </c>
      <c r="D21">
        <v>0.95113700000000001</v>
      </c>
    </row>
    <row r="22" spans="1:4" x14ac:dyDescent="0.25">
      <c r="A22">
        <v>21</v>
      </c>
      <c r="B22">
        <v>1.7</v>
      </c>
      <c r="C22">
        <v>1.2516659999999999</v>
      </c>
      <c r="D22">
        <v>0.88192300000000001</v>
      </c>
    </row>
    <row r="23" spans="1:4" x14ac:dyDescent="0.25">
      <c r="A23">
        <v>22</v>
      </c>
      <c r="B23">
        <v>1.8</v>
      </c>
      <c r="C23">
        <v>1.398412</v>
      </c>
      <c r="D23">
        <v>0.98531999999999997</v>
      </c>
    </row>
    <row r="24" spans="1:4" x14ac:dyDescent="0.25">
      <c r="A24">
        <v>23</v>
      </c>
      <c r="B24">
        <v>1.8</v>
      </c>
      <c r="C24">
        <v>1.398412</v>
      </c>
      <c r="D24">
        <v>0.98531999999999997</v>
      </c>
    </row>
    <row r="25" spans="1:4" x14ac:dyDescent="0.25">
      <c r="A25">
        <v>24</v>
      </c>
      <c r="B25">
        <v>1.9</v>
      </c>
      <c r="C25">
        <v>1.37032</v>
      </c>
      <c r="D25">
        <v>0.96552700000000002</v>
      </c>
    </row>
    <row r="26" spans="1:4" x14ac:dyDescent="0.25">
      <c r="A26">
        <v>25</v>
      </c>
      <c r="B26">
        <v>2</v>
      </c>
      <c r="C26">
        <v>1.4142140000000001</v>
      </c>
      <c r="D26">
        <v>0.99645399999999995</v>
      </c>
    </row>
    <row r="27" spans="1:4" x14ac:dyDescent="0.25">
      <c r="A27">
        <v>26</v>
      </c>
      <c r="B27">
        <v>2.2000000000000002</v>
      </c>
      <c r="C27">
        <v>1.3165610000000001</v>
      </c>
      <c r="D27">
        <v>0.92764800000000003</v>
      </c>
    </row>
    <row r="28" spans="1:4" x14ac:dyDescent="0.25">
      <c r="A28">
        <v>27</v>
      </c>
      <c r="B28">
        <v>2.5</v>
      </c>
      <c r="C28">
        <v>1.715938</v>
      </c>
      <c r="D28">
        <v>1.209049</v>
      </c>
    </row>
    <row r="29" spans="1:4" x14ac:dyDescent="0.25">
      <c r="A29">
        <v>28</v>
      </c>
      <c r="B29">
        <v>2.6</v>
      </c>
      <c r="C29">
        <v>1.7126980000000001</v>
      </c>
      <c r="D29">
        <v>1.206766</v>
      </c>
    </row>
    <row r="30" spans="1:4" x14ac:dyDescent="0.25">
      <c r="A30">
        <v>29</v>
      </c>
      <c r="B30">
        <v>2.9</v>
      </c>
      <c r="C30">
        <v>2.1317699999999999</v>
      </c>
      <c r="D30">
        <v>1.5020439999999999</v>
      </c>
    </row>
    <row r="31" spans="1:4" x14ac:dyDescent="0.25">
      <c r="A31">
        <v>30</v>
      </c>
      <c r="B31">
        <v>3</v>
      </c>
      <c r="C31">
        <v>2.2110829999999999</v>
      </c>
      <c r="D31">
        <v>1.557928</v>
      </c>
    </row>
    <row r="32" spans="1:4" x14ac:dyDescent="0.25">
      <c r="A32">
        <v>31</v>
      </c>
      <c r="B32">
        <v>3.4</v>
      </c>
      <c r="C32">
        <v>2.170509</v>
      </c>
      <c r="D32">
        <v>1.5293399999999999</v>
      </c>
    </row>
    <row r="33" spans="1:4" x14ac:dyDescent="0.25">
      <c r="A33">
        <v>32</v>
      </c>
      <c r="B33">
        <v>3.6</v>
      </c>
      <c r="C33">
        <v>2.3190040000000001</v>
      </c>
      <c r="D33">
        <v>1.6339680000000001</v>
      </c>
    </row>
    <row r="34" spans="1:4" x14ac:dyDescent="0.25">
      <c r="A34">
        <v>33</v>
      </c>
      <c r="B34">
        <v>3.7</v>
      </c>
      <c r="C34">
        <v>2.2135940000000001</v>
      </c>
      <c r="D34">
        <v>1.5596969999999999</v>
      </c>
    </row>
    <row r="35" spans="1:4" x14ac:dyDescent="0.25">
      <c r="A35">
        <v>34</v>
      </c>
      <c r="B35">
        <v>4</v>
      </c>
      <c r="C35">
        <v>2.1081850000000002</v>
      </c>
      <c r="D35">
        <v>1.4854259999999999</v>
      </c>
    </row>
    <row r="36" spans="1:4" x14ac:dyDescent="0.25">
      <c r="A36">
        <v>35</v>
      </c>
      <c r="B36">
        <v>4</v>
      </c>
      <c r="C36">
        <v>2.1081850000000002</v>
      </c>
      <c r="D36">
        <v>1.4854259999999999</v>
      </c>
    </row>
    <row r="37" spans="1:4" x14ac:dyDescent="0.25">
      <c r="A37">
        <v>36</v>
      </c>
      <c r="B37">
        <v>4.2</v>
      </c>
      <c r="C37">
        <v>2.0976180000000002</v>
      </c>
      <c r="D37">
        <v>1.4779800000000001</v>
      </c>
    </row>
    <row r="38" spans="1:4" x14ac:dyDescent="0.25">
      <c r="A38">
        <v>37</v>
      </c>
      <c r="B38">
        <v>4.5</v>
      </c>
      <c r="C38">
        <v>2.0138410000000002</v>
      </c>
      <c r="D38">
        <v>1.4189510000000001</v>
      </c>
    </row>
    <row r="39" spans="1:4" x14ac:dyDescent="0.25">
      <c r="A39">
        <v>38</v>
      </c>
      <c r="B39">
        <v>4.7</v>
      </c>
      <c r="C39">
        <v>2.162817</v>
      </c>
      <c r="D39">
        <v>1.5239199999999999</v>
      </c>
    </row>
    <row r="40" spans="1:4" x14ac:dyDescent="0.25">
      <c r="A40">
        <v>39</v>
      </c>
      <c r="B40">
        <v>4.7</v>
      </c>
      <c r="C40">
        <v>2.162817</v>
      </c>
      <c r="D40">
        <v>1.5239199999999999</v>
      </c>
    </row>
    <row r="41" spans="1:4" x14ac:dyDescent="0.25">
      <c r="A41">
        <v>40</v>
      </c>
      <c r="B41">
        <v>5.0999999999999996</v>
      </c>
      <c r="C41">
        <v>2.2827860000000002</v>
      </c>
      <c r="D41">
        <v>1.608449</v>
      </c>
    </row>
    <row r="42" spans="1:4" x14ac:dyDescent="0.25">
      <c r="A42">
        <v>41</v>
      </c>
      <c r="B42">
        <v>5.4</v>
      </c>
      <c r="C42">
        <v>2.3190040000000001</v>
      </c>
      <c r="D42">
        <v>1.6339680000000001</v>
      </c>
    </row>
    <row r="43" spans="1:4" x14ac:dyDescent="0.25">
      <c r="A43">
        <v>42</v>
      </c>
      <c r="B43">
        <v>5.6</v>
      </c>
      <c r="C43">
        <v>2.2705850000000001</v>
      </c>
      <c r="D43">
        <v>1.599853</v>
      </c>
    </row>
    <row r="44" spans="1:4" x14ac:dyDescent="0.25">
      <c r="A44">
        <v>43</v>
      </c>
      <c r="B44">
        <v>5.7</v>
      </c>
      <c r="C44">
        <v>2.496664</v>
      </c>
      <c r="D44">
        <v>1.7591479999999999</v>
      </c>
    </row>
    <row r="45" spans="1:4" x14ac:dyDescent="0.25">
      <c r="A45">
        <v>44</v>
      </c>
      <c r="B45">
        <v>5.9</v>
      </c>
      <c r="C45">
        <v>2.3309510000000002</v>
      </c>
      <c r="D45">
        <v>1.642387</v>
      </c>
    </row>
    <row r="46" spans="1:4" x14ac:dyDescent="0.25">
      <c r="A46">
        <v>45</v>
      </c>
      <c r="B46">
        <v>6</v>
      </c>
      <c r="C46">
        <v>2.3094009999999998</v>
      </c>
      <c r="D46">
        <v>1.627203</v>
      </c>
    </row>
    <row r="47" spans="1:4" x14ac:dyDescent="0.25">
      <c r="A47">
        <v>46</v>
      </c>
      <c r="B47">
        <v>6.2</v>
      </c>
      <c r="C47">
        <v>2.5733679999999999</v>
      </c>
      <c r="D47">
        <v>1.8131930000000001</v>
      </c>
    </row>
    <row r="48" spans="1:4" x14ac:dyDescent="0.25">
      <c r="A48">
        <v>47</v>
      </c>
      <c r="B48">
        <v>6.4</v>
      </c>
      <c r="C48">
        <v>2.6331220000000002</v>
      </c>
      <c r="D48">
        <v>1.8552960000000001</v>
      </c>
    </row>
    <row r="49" spans="1:4" x14ac:dyDescent="0.25">
      <c r="A49">
        <v>48</v>
      </c>
      <c r="B49">
        <v>6.6</v>
      </c>
      <c r="C49">
        <v>2.5473300000000001</v>
      </c>
      <c r="D49">
        <v>1.7948470000000001</v>
      </c>
    </row>
    <row r="50" spans="1:4" x14ac:dyDescent="0.25">
      <c r="A50">
        <v>49</v>
      </c>
      <c r="B50">
        <v>6.7</v>
      </c>
      <c r="C50">
        <v>2.4517570000000002</v>
      </c>
      <c r="D50">
        <v>1.727506</v>
      </c>
    </row>
    <row r="51" spans="1:4" x14ac:dyDescent="0.25">
      <c r="A51">
        <v>50</v>
      </c>
      <c r="B51">
        <v>7</v>
      </c>
      <c r="C51">
        <v>2.6246689999999999</v>
      </c>
      <c r="D51">
        <v>1.84934</v>
      </c>
    </row>
    <row r="52" spans="1:4" x14ac:dyDescent="0.25">
      <c r="A52">
        <v>51</v>
      </c>
      <c r="B52">
        <v>7</v>
      </c>
      <c r="C52">
        <v>2.6246689999999999</v>
      </c>
      <c r="D52">
        <v>1.84934</v>
      </c>
    </row>
    <row r="53" spans="1:4" x14ac:dyDescent="0.25">
      <c r="A53">
        <v>52</v>
      </c>
      <c r="B53">
        <v>7.1</v>
      </c>
      <c r="C53">
        <v>2.6853509999999998</v>
      </c>
      <c r="D53">
        <v>1.8920969999999999</v>
      </c>
    </row>
    <row r="54" spans="1:4" x14ac:dyDescent="0.25">
      <c r="A54">
        <v>53</v>
      </c>
      <c r="B54">
        <v>7.2</v>
      </c>
      <c r="C54">
        <v>2.8982749999999999</v>
      </c>
      <c r="D54">
        <v>2.0421230000000001</v>
      </c>
    </row>
    <row r="55" spans="1:4" x14ac:dyDescent="0.25">
      <c r="A55">
        <v>54</v>
      </c>
      <c r="B55">
        <v>7.2</v>
      </c>
      <c r="C55">
        <v>2.8982749999999999</v>
      </c>
      <c r="D55">
        <v>2.0421230000000001</v>
      </c>
    </row>
    <row r="56" spans="1:4" x14ac:dyDescent="0.25">
      <c r="A56">
        <v>55</v>
      </c>
      <c r="B56">
        <v>7.2</v>
      </c>
      <c r="C56">
        <v>2.8982749999999999</v>
      </c>
      <c r="D56">
        <v>2.0421230000000001</v>
      </c>
    </row>
    <row r="57" spans="1:4" x14ac:dyDescent="0.25">
      <c r="A57">
        <v>56</v>
      </c>
      <c r="B57">
        <v>7.2</v>
      </c>
      <c r="C57">
        <v>2.8982749999999999</v>
      </c>
      <c r="D57">
        <v>2.0421230000000001</v>
      </c>
    </row>
    <row r="58" spans="1:4" x14ac:dyDescent="0.25">
      <c r="A58">
        <v>57</v>
      </c>
      <c r="B58">
        <v>7.3</v>
      </c>
      <c r="C58">
        <v>2.9458069999999998</v>
      </c>
      <c r="D58">
        <v>2.0756139999999998</v>
      </c>
    </row>
    <row r="59" spans="1:4" x14ac:dyDescent="0.25">
      <c r="A59">
        <v>58</v>
      </c>
      <c r="B59">
        <v>7.4</v>
      </c>
      <c r="C59">
        <v>3.0258150000000001</v>
      </c>
      <c r="D59">
        <v>2.1319870000000001</v>
      </c>
    </row>
    <row r="60" spans="1:4" x14ac:dyDescent="0.25">
      <c r="A60">
        <v>59</v>
      </c>
      <c r="B60">
        <v>7.6</v>
      </c>
      <c r="C60">
        <v>3.0258150000000001</v>
      </c>
      <c r="D60">
        <v>2.1319870000000001</v>
      </c>
    </row>
    <row r="61" spans="1:4" x14ac:dyDescent="0.25">
      <c r="A61">
        <v>60</v>
      </c>
      <c r="B61">
        <v>7.6</v>
      </c>
      <c r="C61">
        <v>3.0258150000000001</v>
      </c>
      <c r="D61">
        <v>2.1319870000000001</v>
      </c>
    </row>
    <row r="62" spans="1:4" x14ac:dyDescent="0.25">
      <c r="A62">
        <v>61</v>
      </c>
      <c r="B62">
        <v>7.6</v>
      </c>
      <c r="C62">
        <v>3.0258150000000001</v>
      </c>
      <c r="D62">
        <v>2.1319870000000001</v>
      </c>
    </row>
    <row r="63" spans="1:4" x14ac:dyDescent="0.25">
      <c r="A63">
        <v>62</v>
      </c>
      <c r="B63">
        <v>7.7</v>
      </c>
      <c r="C63">
        <v>3.1287199999999999</v>
      </c>
      <c r="D63">
        <v>2.204494</v>
      </c>
    </row>
    <row r="64" spans="1:4" x14ac:dyDescent="0.25">
      <c r="A64">
        <v>63</v>
      </c>
      <c r="B64">
        <v>7.9</v>
      </c>
      <c r="C64">
        <v>3.3813209999999998</v>
      </c>
      <c r="D64">
        <v>2.3824770000000002</v>
      </c>
    </row>
    <row r="65" spans="1:4" x14ac:dyDescent="0.25">
      <c r="A65">
        <v>64</v>
      </c>
      <c r="B65">
        <v>8.1</v>
      </c>
      <c r="C65">
        <v>3.4140229999999998</v>
      </c>
      <c r="D65">
        <v>2.405519</v>
      </c>
    </row>
    <row r="66" spans="1:4" x14ac:dyDescent="0.25">
      <c r="A66">
        <v>65</v>
      </c>
      <c r="B66">
        <v>8.1</v>
      </c>
      <c r="C66">
        <v>3.4140229999999998</v>
      </c>
      <c r="D66">
        <v>2.405519</v>
      </c>
    </row>
    <row r="67" spans="1:4" x14ac:dyDescent="0.25">
      <c r="A67">
        <v>66</v>
      </c>
      <c r="B67">
        <v>8.1</v>
      </c>
      <c r="C67">
        <v>3.4140229999999998</v>
      </c>
      <c r="D67">
        <v>2.405519</v>
      </c>
    </row>
    <row r="68" spans="1:4" x14ac:dyDescent="0.25">
      <c r="A68">
        <v>67</v>
      </c>
      <c r="B68">
        <v>8.1999999999999993</v>
      </c>
      <c r="C68">
        <v>3.521363</v>
      </c>
      <c r="D68">
        <v>2.48115</v>
      </c>
    </row>
    <row r="69" spans="1:4" x14ac:dyDescent="0.25">
      <c r="A69">
        <v>68</v>
      </c>
      <c r="B69">
        <v>8.3000000000000007</v>
      </c>
      <c r="C69">
        <v>3.4976180000000001</v>
      </c>
      <c r="D69">
        <v>2.4644200000000001</v>
      </c>
    </row>
    <row r="70" spans="1:4" x14ac:dyDescent="0.25">
      <c r="A70">
        <v>69</v>
      </c>
      <c r="B70">
        <v>8.4</v>
      </c>
      <c r="C70">
        <v>3.5652650000000001</v>
      </c>
      <c r="D70">
        <v>2.5120830000000001</v>
      </c>
    </row>
    <row r="71" spans="1:4" x14ac:dyDescent="0.25">
      <c r="A71">
        <v>70</v>
      </c>
      <c r="B71">
        <v>8.8000000000000007</v>
      </c>
      <c r="C71">
        <v>3.2591749999999999</v>
      </c>
      <c r="D71">
        <v>2.2964129999999998</v>
      </c>
    </row>
    <row r="72" spans="1:4" x14ac:dyDescent="0.25">
      <c r="A72">
        <v>71</v>
      </c>
      <c r="B72">
        <v>9.1999999999999993</v>
      </c>
      <c r="C72">
        <v>3.5527769999999999</v>
      </c>
      <c r="D72">
        <v>2.5032839999999998</v>
      </c>
    </row>
    <row r="73" spans="1:4" x14ac:dyDescent="0.25">
      <c r="A73">
        <v>72</v>
      </c>
      <c r="B73">
        <v>9.3000000000000007</v>
      </c>
      <c r="C73">
        <v>3.5916570000000001</v>
      </c>
      <c r="D73">
        <v>2.5306790000000001</v>
      </c>
    </row>
    <row r="74" spans="1:4" x14ac:dyDescent="0.25">
      <c r="A74">
        <v>73</v>
      </c>
      <c r="B74">
        <v>9.3000000000000007</v>
      </c>
      <c r="C74">
        <v>3.5916570000000001</v>
      </c>
      <c r="D74">
        <v>2.5306790000000001</v>
      </c>
    </row>
    <row r="75" spans="1:4" x14ac:dyDescent="0.25">
      <c r="A75">
        <v>74</v>
      </c>
      <c r="B75">
        <v>9.6</v>
      </c>
      <c r="C75">
        <v>3.7771240000000001</v>
      </c>
      <c r="D75">
        <v>2.661359</v>
      </c>
    </row>
    <row r="76" spans="1:4" x14ac:dyDescent="0.25">
      <c r="A76">
        <v>75</v>
      </c>
      <c r="B76">
        <v>9.8000000000000007</v>
      </c>
      <c r="C76">
        <v>3.852849</v>
      </c>
      <c r="D76">
        <v>2.714715</v>
      </c>
    </row>
    <row r="77" spans="1:4" x14ac:dyDescent="0.25">
      <c r="A77">
        <v>76</v>
      </c>
      <c r="B77">
        <v>9.8000000000000007</v>
      </c>
      <c r="C77">
        <v>3.852849</v>
      </c>
      <c r="D77">
        <v>2.714715</v>
      </c>
    </row>
    <row r="78" spans="1:4" x14ac:dyDescent="0.25">
      <c r="A78">
        <v>77</v>
      </c>
      <c r="B78">
        <v>10</v>
      </c>
      <c r="C78">
        <v>3.8873009999999999</v>
      </c>
      <c r="D78">
        <v>2.7389899999999998</v>
      </c>
    </row>
    <row r="79" spans="1:4" x14ac:dyDescent="0.25">
      <c r="A79">
        <v>78</v>
      </c>
      <c r="B79">
        <v>10.199999999999999</v>
      </c>
      <c r="C79">
        <v>4.0221609999999997</v>
      </c>
      <c r="D79">
        <v>2.834012</v>
      </c>
    </row>
    <row r="80" spans="1:4" x14ac:dyDescent="0.25">
      <c r="A80">
        <v>79</v>
      </c>
      <c r="B80">
        <v>10.3</v>
      </c>
      <c r="C80">
        <v>4.1109609999999996</v>
      </c>
      <c r="D80">
        <v>2.8965809999999999</v>
      </c>
    </row>
    <row r="81" spans="1:4" x14ac:dyDescent="0.25">
      <c r="A81">
        <v>80</v>
      </c>
      <c r="B81">
        <v>10.5</v>
      </c>
      <c r="C81">
        <v>4.034573</v>
      </c>
      <c r="D81">
        <v>2.8427570000000002</v>
      </c>
    </row>
    <row r="82" spans="1:4" x14ac:dyDescent="0.25">
      <c r="A82">
        <v>81</v>
      </c>
      <c r="B82">
        <v>10.6</v>
      </c>
      <c r="C82">
        <v>4.1419269999999999</v>
      </c>
      <c r="D82">
        <v>2.918399</v>
      </c>
    </row>
    <row r="83" spans="1:4" x14ac:dyDescent="0.25">
      <c r="A83">
        <v>82</v>
      </c>
      <c r="B83">
        <v>10.8</v>
      </c>
      <c r="C83">
        <v>4.2110960000000004</v>
      </c>
      <c r="D83">
        <v>2.967136</v>
      </c>
    </row>
    <row r="84" spans="1:4" x14ac:dyDescent="0.25">
      <c r="A84">
        <v>83</v>
      </c>
      <c r="B84">
        <v>11</v>
      </c>
      <c r="C84">
        <v>4.1633319999999996</v>
      </c>
      <c r="D84">
        <v>2.933481</v>
      </c>
    </row>
    <row r="85" spans="1:4" x14ac:dyDescent="0.25">
      <c r="A85">
        <v>84</v>
      </c>
      <c r="B85">
        <v>11.3</v>
      </c>
      <c r="C85">
        <v>4.2700509999999996</v>
      </c>
      <c r="D85">
        <v>3.0086750000000002</v>
      </c>
    </row>
    <row r="86" spans="1:4" x14ac:dyDescent="0.25">
      <c r="A86">
        <v>85</v>
      </c>
      <c r="B86">
        <v>11.7</v>
      </c>
      <c r="C86">
        <v>4.2439499999999999</v>
      </c>
      <c r="D86">
        <v>2.9902839999999999</v>
      </c>
    </row>
    <row r="87" spans="1:4" x14ac:dyDescent="0.25">
      <c r="A87">
        <v>86</v>
      </c>
      <c r="B87">
        <v>12.1</v>
      </c>
      <c r="C87">
        <v>3.8715489999999999</v>
      </c>
      <c r="D87">
        <v>2.7278910000000001</v>
      </c>
    </row>
    <row r="88" spans="1:4" x14ac:dyDescent="0.25">
      <c r="A88">
        <v>87</v>
      </c>
      <c r="B88">
        <v>12.2</v>
      </c>
      <c r="C88">
        <v>3.8239010000000002</v>
      </c>
      <c r="D88">
        <v>2.6943190000000001</v>
      </c>
    </row>
    <row r="89" spans="1:4" x14ac:dyDescent="0.25">
      <c r="A89">
        <v>88</v>
      </c>
      <c r="B89">
        <v>12.3</v>
      </c>
      <c r="C89">
        <v>3.831159</v>
      </c>
      <c r="D89">
        <v>2.6994319999999998</v>
      </c>
    </row>
    <row r="90" spans="1:4" x14ac:dyDescent="0.25">
      <c r="A90">
        <v>89</v>
      </c>
      <c r="B90">
        <v>12.4</v>
      </c>
      <c r="C90">
        <v>3.8064269999999998</v>
      </c>
      <c r="D90">
        <v>2.6820059999999999</v>
      </c>
    </row>
    <row r="91" spans="1:4" x14ac:dyDescent="0.25">
      <c r="A91">
        <v>90</v>
      </c>
      <c r="B91">
        <v>12.9</v>
      </c>
      <c r="C91">
        <v>3.7252890000000001</v>
      </c>
      <c r="D91">
        <v>2.6248360000000002</v>
      </c>
    </row>
    <row r="92" spans="1:4" x14ac:dyDescent="0.25">
      <c r="A92">
        <v>91</v>
      </c>
      <c r="B92">
        <v>13</v>
      </c>
      <c r="C92">
        <v>3.8297080000000001</v>
      </c>
      <c r="D92">
        <v>2.69841</v>
      </c>
    </row>
    <row r="93" spans="1:4" x14ac:dyDescent="0.25">
      <c r="A93">
        <v>92</v>
      </c>
      <c r="B93">
        <v>13</v>
      </c>
      <c r="C93">
        <v>3.8297080000000001</v>
      </c>
      <c r="D93">
        <v>2.69841</v>
      </c>
    </row>
    <row r="94" spans="1:4" x14ac:dyDescent="0.25">
      <c r="A94">
        <v>93</v>
      </c>
      <c r="B94">
        <v>13</v>
      </c>
      <c r="C94">
        <v>3.8297080000000001</v>
      </c>
      <c r="D94">
        <v>2.69841</v>
      </c>
    </row>
    <row r="95" spans="1:4" x14ac:dyDescent="0.25">
      <c r="A95">
        <v>94</v>
      </c>
      <c r="B95">
        <v>13.3</v>
      </c>
      <c r="C95">
        <v>4.1912609999999999</v>
      </c>
      <c r="D95">
        <v>2.95316</v>
      </c>
    </row>
    <row r="96" spans="1:4" x14ac:dyDescent="0.25">
      <c r="A96">
        <v>95</v>
      </c>
      <c r="B96">
        <v>13.3</v>
      </c>
      <c r="C96">
        <v>4.1912609999999999</v>
      </c>
      <c r="D96">
        <v>2.95316</v>
      </c>
    </row>
    <row r="97" spans="1:4" x14ac:dyDescent="0.25">
      <c r="A97">
        <v>96</v>
      </c>
      <c r="B97">
        <v>13.5</v>
      </c>
      <c r="C97">
        <v>4.1163629999999998</v>
      </c>
      <c r="D97">
        <v>2.9003869999999998</v>
      </c>
    </row>
    <row r="98" spans="1:4" x14ac:dyDescent="0.25">
      <c r="A98">
        <v>97</v>
      </c>
      <c r="B98">
        <v>13.9</v>
      </c>
      <c r="C98">
        <v>4.3063260000000003</v>
      </c>
      <c r="D98">
        <v>3.0342349999999998</v>
      </c>
    </row>
    <row r="99" spans="1:4" x14ac:dyDescent="0.25">
      <c r="A99">
        <v>98</v>
      </c>
      <c r="B99">
        <v>14</v>
      </c>
      <c r="C99">
        <v>4.3461350000000003</v>
      </c>
      <c r="D99">
        <v>3.062284</v>
      </c>
    </row>
    <row r="100" spans="1:4" x14ac:dyDescent="0.25">
      <c r="A100">
        <v>99</v>
      </c>
      <c r="B100">
        <v>14.1</v>
      </c>
      <c r="C100">
        <v>4.4833020000000001</v>
      </c>
      <c r="D100">
        <v>3.1589320000000001</v>
      </c>
    </row>
    <row r="101" spans="1:4" x14ac:dyDescent="0.25">
      <c r="A101">
        <v>100</v>
      </c>
      <c r="B101">
        <v>14.2</v>
      </c>
      <c r="C101">
        <v>4.491968</v>
      </c>
      <c r="D101">
        <v>3.165038</v>
      </c>
    </row>
    <row r="102" spans="1:4" x14ac:dyDescent="0.25">
      <c r="A102">
        <v>101</v>
      </c>
      <c r="B102">
        <v>14.3</v>
      </c>
      <c r="C102">
        <v>4.4484700000000004</v>
      </c>
      <c r="D102">
        <v>3.1343890000000001</v>
      </c>
    </row>
    <row r="103" spans="1:4" x14ac:dyDescent="0.25">
      <c r="A103">
        <v>102</v>
      </c>
      <c r="B103">
        <v>14.4</v>
      </c>
      <c r="C103">
        <v>4.4271890000000003</v>
      </c>
      <c r="D103">
        <v>3.1193939999999998</v>
      </c>
    </row>
    <row r="104" spans="1:4" x14ac:dyDescent="0.25">
      <c r="A104">
        <v>103</v>
      </c>
      <c r="B104">
        <v>14.7</v>
      </c>
      <c r="C104">
        <v>4.3217790000000003</v>
      </c>
      <c r="D104">
        <v>3.0451229999999998</v>
      </c>
    </row>
    <row r="105" spans="1:4" x14ac:dyDescent="0.25">
      <c r="A105">
        <v>104</v>
      </c>
      <c r="B105">
        <v>14.9</v>
      </c>
      <c r="C105">
        <v>4.4833020000000001</v>
      </c>
      <c r="D105">
        <v>3.1589320000000001</v>
      </c>
    </row>
    <row r="106" spans="1:4" x14ac:dyDescent="0.25">
      <c r="A106">
        <v>105</v>
      </c>
      <c r="B106">
        <v>15.1</v>
      </c>
      <c r="C106">
        <v>4.7010639999999997</v>
      </c>
      <c r="D106">
        <v>3.3123670000000001</v>
      </c>
    </row>
    <row r="107" spans="1:4" x14ac:dyDescent="0.25">
      <c r="A107">
        <v>106</v>
      </c>
      <c r="B107">
        <v>15.2</v>
      </c>
      <c r="C107">
        <v>4.8944409999999996</v>
      </c>
      <c r="D107">
        <v>3.44862</v>
      </c>
    </row>
    <row r="108" spans="1:4" x14ac:dyDescent="0.25">
      <c r="A108">
        <v>107</v>
      </c>
      <c r="B108">
        <v>15.3</v>
      </c>
      <c r="C108">
        <v>5.1001089999999998</v>
      </c>
      <c r="D108">
        <v>3.593534</v>
      </c>
    </row>
    <row r="109" spans="1:4" x14ac:dyDescent="0.25">
      <c r="A109">
        <v>108</v>
      </c>
      <c r="B109">
        <v>15.4</v>
      </c>
      <c r="C109">
        <v>5.125102</v>
      </c>
      <c r="D109">
        <v>3.6111430000000002</v>
      </c>
    </row>
    <row r="110" spans="1:4" x14ac:dyDescent="0.25">
      <c r="A110">
        <v>109</v>
      </c>
      <c r="B110">
        <v>15.5</v>
      </c>
      <c r="C110">
        <v>5.1693540000000002</v>
      </c>
      <c r="D110">
        <v>3.6423239999999999</v>
      </c>
    </row>
    <row r="111" spans="1:4" x14ac:dyDescent="0.25">
      <c r="A111">
        <v>110</v>
      </c>
      <c r="B111">
        <v>15.5</v>
      </c>
      <c r="C111">
        <v>5.1693540000000002</v>
      </c>
      <c r="D111">
        <v>3.6423239999999999</v>
      </c>
    </row>
    <row r="112" spans="1:4" x14ac:dyDescent="0.25">
      <c r="A112">
        <v>111</v>
      </c>
      <c r="B112">
        <v>15.9</v>
      </c>
      <c r="C112">
        <v>4.8636980000000003</v>
      </c>
      <c r="D112">
        <v>3.4269579999999999</v>
      </c>
    </row>
    <row r="113" spans="1:4" x14ac:dyDescent="0.25">
      <c r="A113">
        <v>112</v>
      </c>
      <c r="B113">
        <v>16.2</v>
      </c>
      <c r="C113">
        <v>4.8944409999999996</v>
      </c>
      <c r="D113">
        <v>3.44862</v>
      </c>
    </row>
    <row r="114" spans="1:4" x14ac:dyDescent="0.25">
      <c r="A114">
        <v>113</v>
      </c>
      <c r="B114">
        <v>16.399999999999999</v>
      </c>
      <c r="C114">
        <v>5.0155310000000002</v>
      </c>
      <c r="D114">
        <v>3.5339399999999999</v>
      </c>
    </row>
    <row r="115" spans="1:4" x14ac:dyDescent="0.25">
      <c r="A115">
        <v>114</v>
      </c>
      <c r="B115">
        <v>16.8</v>
      </c>
      <c r="C115">
        <v>4.5655720000000004</v>
      </c>
      <c r="D115">
        <v>3.2168990000000002</v>
      </c>
    </row>
    <row r="116" spans="1:4" x14ac:dyDescent="0.25">
      <c r="A116">
        <v>115</v>
      </c>
      <c r="B116">
        <v>16.8</v>
      </c>
      <c r="C116">
        <v>4.5655720000000004</v>
      </c>
      <c r="D116">
        <v>3.2168990000000002</v>
      </c>
    </row>
    <row r="117" spans="1:4" x14ac:dyDescent="0.25">
      <c r="A117">
        <v>116</v>
      </c>
      <c r="B117">
        <v>17.100000000000001</v>
      </c>
      <c r="C117">
        <v>4.6535529999999996</v>
      </c>
      <c r="D117">
        <v>3.2788909999999998</v>
      </c>
    </row>
    <row r="118" spans="1:4" x14ac:dyDescent="0.25">
      <c r="A118">
        <v>117</v>
      </c>
      <c r="B118">
        <v>17.2</v>
      </c>
      <c r="C118">
        <v>4.613988</v>
      </c>
      <c r="D118">
        <v>3.2510129999999999</v>
      </c>
    </row>
    <row r="119" spans="1:4" x14ac:dyDescent="0.25">
      <c r="A119">
        <v>118</v>
      </c>
      <c r="B119">
        <v>17.3</v>
      </c>
      <c r="C119">
        <v>4.643993</v>
      </c>
      <c r="D119">
        <v>3.272154</v>
      </c>
    </row>
    <row r="120" spans="1:4" x14ac:dyDescent="0.25">
      <c r="A120">
        <v>119</v>
      </c>
      <c r="B120">
        <v>17.5</v>
      </c>
      <c r="C120">
        <v>4.9272479999999996</v>
      </c>
      <c r="D120">
        <v>3.4717359999999999</v>
      </c>
    </row>
    <row r="121" spans="1:4" x14ac:dyDescent="0.25">
      <c r="A121">
        <v>120</v>
      </c>
      <c r="B121">
        <v>17.8</v>
      </c>
      <c r="C121">
        <v>5.116422</v>
      </c>
      <c r="D121">
        <v>3.6050279999999999</v>
      </c>
    </row>
    <row r="122" spans="1:4" x14ac:dyDescent="0.25">
      <c r="A122">
        <v>121</v>
      </c>
      <c r="B122">
        <v>17.8</v>
      </c>
      <c r="C122">
        <v>5.116422</v>
      </c>
      <c r="D122">
        <v>3.6050279999999999</v>
      </c>
    </row>
    <row r="123" spans="1:4" x14ac:dyDescent="0.25">
      <c r="A123">
        <v>122</v>
      </c>
      <c r="B123">
        <v>18.100000000000001</v>
      </c>
      <c r="C123">
        <v>4.9091750000000003</v>
      </c>
      <c r="D123">
        <v>3.4590019999999999</v>
      </c>
    </row>
    <row r="124" spans="1:4" x14ac:dyDescent="0.25">
      <c r="A124">
        <v>123</v>
      </c>
      <c r="B124">
        <v>18.5</v>
      </c>
      <c r="C124">
        <v>4.7667830000000002</v>
      </c>
      <c r="D124">
        <v>3.3586719999999999</v>
      </c>
    </row>
    <row r="125" spans="1:4" x14ac:dyDescent="0.25">
      <c r="A125">
        <v>124</v>
      </c>
      <c r="B125">
        <v>18.5</v>
      </c>
      <c r="C125">
        <v>4.7667830000000002</v>
      </c>
      <c r="D125">
        <v>3.3586719999999999</v>
      </c>
    </row>
    <row r="126" spans="1:4" x14ac:dyDescent="0.25">
      <c r="A126">
        <v>125</v>
      </c>
      <c r="B126">
        <v>18.600000000000001</v>
      </c>
      <c r="C126">
        <v>4.6475799999999996</v>
      </c>
      <c r="D126">
        <v>3.2746819999999999</v>
      </c>
    </row>
    <row r="127" spans="1:4" x14ac:dyDescent="0.25">
      <c r="A127">
        <v>126</v>
      </c>
      <c r="B127">
        <v>18.8</v>
      </c>
      <c r="C127">
        <v>4.5166360000000001</v>
      </c>
      <c r="D127">
        <v>3.1824189999999999</v>
      </c>
    </row>
    <row r="128" spans="1:4" x14ac:dyDescent="0.25">
      <c r="A128">
        <v>127</v>
      </c>
      <c r="B128">
        <v>18.899999999999999</v>
      </c>
      <c r="C128">
        <v>4.6055520000000003</v>
      </c>
      <c r="D128">
        <v>3.245069</v>
      </c>
    </row>
    <row r="129" spans="1:4" x14ac:dyDescent="0.25">
      <c r="A129">
        <v>128</v>
      </c>
      <c r="B129">
        <v>19.3</v>
      </c>
      <c r="C129">
        <v>4.6678569999999997</v>
      </c>
      <c r="D129">
        <v>3.2889689999999998</v>
      </c>
    </row>
    <row r="130" spans="1:4" x14ac:dyDescent="0.25">
      <c r="A130">
        <v>129</v>
      </c>
      <c r="B130">
        <v>19.399999999999999</v>
      </c>
      <c r="C130">
        <v>4.5018510000000003</v>
      </c>
      <c r="D130">
        <v>3.172002</v>
      </c>
    </row>
    <row r="131" spans="1:4" x14ac:dyDescent="0.25">
      <c r="A131">
        <v>130</v>
      </c>
      <c r="B131">
        <v>19.399999999999999</v>
      </c>
      <c r="C131">
        <v>4.5018510000000003</v>
      </c>
      <c r="D131">
        <v>3.172002</v>
      </c>
    </row>
    <row r="132" spans="1:4" x14ac:dyDescent="0.25">
      <c r="A132">
        <v>131</v>
      </c>
      <c r="B132">
        <v>19.5</v>
      </c>
      <c r="C132">
        <v>4.6248120000000004</v>
      </c>
      <c r="D132">
        <v>3.2586400000000002</v>
      </c>
    </row>
    <row r="133" spans="1:4" x14ac:dyDescent="0.25">
      <c r="A133">
        <v>132</v>
      </c>
      <c r="B133">
        <v>19.600000000000001</v>
      </c>
      <c r="C133">
        <v>4.7656179999999999</v>
      </c>
      <c r="D133">
        <v>3.3578510000000001</v>
      </c>
    </row>
    <row r="134" spans="1:4" x14ac:dyDescent="0.25">
      <c r="A134">
        <v>133</v>
      </c>
      <c r="B134">
        <v>19.7</v>
      </c>
      <c r="C134">
        <v>4.643993</v>
      </c>
      <c r="D134">
        <v>3.272154</v>
      </c>
    </row>
    <row r="135" spans="1:4" x14ac:dyDescent="0.25">
      <c r="A135">
        <v>134</v>
      </c>
      <c r="B135">
        <v>20</v>
      </c>
      <c r="C135">
        <v>4.4969130000000002</v>
      </c>
      <c r="D135">
        <v>3.1685219999999998</v>
      </c>
    </row>
    <row r="136" spans="1:4" x14ac:dyDescent="0.25">
      <c r="A136">
        <v>135</v>
      </c>
      <c r="B136">
        <v>20.2</v>
      </c>
      <c r="C136">
        <v>4.4671640000000004</v>
      </c>
      <c r="D136">
        <v>3.1475610000000001</v>
      </c>
    </row>
    <row r="137" spans="1:4" x14ac:dyDescent="0.25">
      <c r="A137">
        <v>136</v>
      </c>
      <c r="B137">
        <v>20.2</v>
      </c>
      <c r="C137">
        <v>4.4671640000000004</v>
      </c>
      <c r="D137">
        <v>3.1475610000000001</v>
      </c>
    </row>
    <row r="138" spans="1:4" x14ac:dyDescent="0.25">
      <c r="A138">
        <v>137</v>
      </c>
      <c r="B138">
        <v>20.7</v>
      </c>
      <c r="C138">
        <v>4.4733780000000003</v>
      </c>
      <c r="D138">
        <v>3.151939</v>
      </c>
    </row>
    <row r="139" spans="1:4" x14ac:dyDescent="0.25">
      <c r="A139">
        <v>138</v>
      </c>
      <c r="B139">
        <v>20.7</v>
      </c>
      <c r="C139">
        <v>4.4733780000000003</v>
      </c>
      <c r="D139">
        <v>3.151939</v>
      </c>
    </row>
    <row r="140" spans="1:4" x14ac:dyDescent="0.25">
      <c r="A140">
        <v>139</v>
      </c>
      <c r="B140">
        <v>20.9</v>
      </c>
      <c r="C140">
        <v>4.433459</v>
      </c>
      <c r="D140">
        <v>3.123812</v>
      </c>
    </row>
    <row r="141" spans="1:4" x14ac:dyDescent="0.25">
      <c r="A141">
        <v>140</v>
      </c>
      <c r="B141">
        <v>21.1</v>
      </c>
      <c r="C141">
        <v>4.2804460000000004</v>
      </c>
      <c r="D141">
        <v>3.016</v>
      </c>
    </row>
    <row r="142" spans="1:4" x14ac:dyDescent="0.25">
      <c r="A142">
        <v>141</v>
      </c>
      <c r="B142">
        <v>21.2</v>
      </c>
      <c r="C142">
        <v>4.315347</v>
      </c>
      <c r="D142">
        <v>3.040591</v>
      </c>
    </row>
    <row r="143" spans="1:4" x14ac:dyDescent="0.25">
      <c r="A143">
        <v>142</v>
      </c>
      <c r="B143">
        <v>21.2</v>
      </c>
      <c r="C143">
        <v>4.315347</v>
      </c>
      <c r="D143">
        <v>3.040591</v>
      </c>
    </row>
    <row r="144" spans="1:4" x14ac:dyDescent="0.25">
      <c r="A144">
        <v>143</v>
      </c>
      <c r="B144">
        <v>21.4</v>
      </c>
      <c r="C144">
        <v>4.325634</v>
      </c>
      <c r="D144">
        <v>3.0478390000000002</v>
      </c>
    </row>
    <row r="145" spans="1:4" x14ac:dyDescent="0.25">
      <c r="A145">
        <v>144</v>
      </c>
      <c r="B145">
        <v>21.7</v>
      </c>
      <c r="C145">
        <v>4.3217790000000003</v>
      </c>
      <c r="D145">
        <v>3.0451229999999998</v>
      </c>
    </row>
    <row r="146" spans="1:4" x14ac:dyDescent="0.25">
      <c r="A146">
        <v>145</v>
      </c>
      <c r="B146">
        <v>21.9</v>
      </c>
      <c r="C146">
        <v>4.2804460000000004</v>
      </c>
      <c r="D146">
        <v>3.016</v>
      </c>
    </row>
    <row r="147" spans="1:4" x14ac:dyDescent="0.25">
      <c r="A147">
        <v>146</v>
      </c>
      <c r="B147">
        <v>22.3</v>
      </c>
      <c r="C147">
        <v>4.4484700000000004</v>
      </c>
      <c r="D147">
        <v>3.1343890000000001</v>
      </c>
    </row>
    <row r="148" spans="1:4" x14ac:dyDescent="0.25">
      <c r="A148">
        <v>147</v>
      </c>
      <c r="B148">
        <v>22.4</v>
      </c>
      <c r="C148">
        <v>4.5995169999999996</v>
      </c>
      <c r="D148">
        <v>3.2408169999999998</v>
      </c>
    </row>
    <row r="149" spans="1:4" x14ac:dyDescent="0.25">
      <c r="A149">
        <v>148</v>
      </c>
      <c r="B149">
        <v>22.7</v>
      </c>
      <c r="C149">
        <v>4.643993</v>
      </c>
      <c r="D149">
        <v>3.272154</v>
      </c>
    </row>
    <row r="150" spans="1:4" x14ac:dyDescent="0.25">
      <c r="A150">
        <v>149</v>
      </c>
      <c r="B150">
        <v>22.8</v>
      </c>
      <c r="C150">
        <v>4.7795860000000001</v>
      </c>
      <c r="D150">
        <v>3.367693</v>
      </c>
    </row>
    <row r="151" spans="1:4" x14ac:dyDescent="0.25">
      <c r="A151">
        <v>150</v>
      </c>
      <c r="B151">
        <v>23.3</v>
      </c>
      <c r="C151">
        <v>5.1001089999999998</v>
      </c>
      <c r="D151">
        <v>3.593534</v>
      </c>
    </row>
    <row r="152" spans="1:4" x14ac:dyDescent="0.25">
      <c r="A152">
        <v>151</v>
      </c>
      <c r="B152">
        <v>23.7</v>
      </c>
      <c r="C152">
        <v>5.1434959999999998</v>
      </c>
      <c r="D152">
        <v>3.624104</v>
      </c>
    </row>
    <row r="153" spans="1:4" x14ac:dyDescent="0.25">
      <c r="A153">
        <v>152</v>
      </c>
      <c r="B153">
        <v>24.1</v>
      </c>
      <c r="C153">
        <v>5.1736510000000004</v>
      </c>
      <c r="D153">
        <v>3.6453509999999998</v>
      </c>
    </row>
    <row r="154" spans="1:4" x14ac:dyDescent="0.25">
      <c r="A154">
        <v>153</v>
      </c>
      <c r="B154">
        <v>24.3</v>
      </c>
      <c r="C154">
        <v>5.1650539999999996</v>
      </c>
      <c r="D154">
        <v>3.6392929999999999</v>
      </c>
    </row>
    <row r="155" spans="1:4" x14ac:dyDescent="0.25">
      <c r="A155">
        <v>154</v>
      </c>
      <c r="B155">
        <v>24.5</v>
      </c>
      <c r="C155">
        <v>4.9721450000000003</v>
      </c>
      <c r="D155">
        <v>3.5033699999999999</v>
      </c>
    </row>
    <row r="156" spans="1:4" x14ac:dyDescent="0.25">
      <c r="A156">
        <v>155</v>
      </c>
      <c r="B156">
        <v>24.7</v>
      </c>
      <c r="C156">
        <v>5.1434959999999998</v>
      </c>
      <c r="D156">
        <v>3.624104</v>
      </c>
    </row>
    <row r="157" spans="1:4" x14ac:dyDescent="0.25">
      <c r="A157">
        <v>156</v>
      </c>
      <c r="B157">
        <v>25.1</v>
      </c>
      <c r="C157">
        <v>5.087021</v>
      </c>
      <c r="D157">
        <v>3.584311</v>
      </c>
    </row>
    <row r="158" spans="1:4" x14ac:dyDescent="0.25">
      <c r="A158">
        <v>157</v>
      </c>
      <c r="B158">
        <v>25.2</v>
      </c>
      <c r="C158">
        <v>5.1380929999999996</v>
      </c>
      <c r="D158">
        <v>3.6202969999999999</v>
      </c>
    </row>
    <row r="159" spans="1:4" x14ac:dyDescent="0.25">
      <c r="A159">
        <v>158</v>
      </c>
      <c r="B159">
        <v>25.4</v>
      </c>
      <c r="C159">
        <v>4.8120219999999998</v>
      </c>
      <c r="D159">
        <v>3.3905479999999999</v>
      </c>
    </row>
    <row r="160" spans="1:4" x14ac:dyDescent="0.25">
      <c r="A160">
        <v>159</v>
      </c>
      <c r="B160">
        <v>25.9</v>
      </c>
      <c r="C160">
        <v>4.7714429999999997</v>
      </c>
      <c r="D160">
        <v>3.3619560000000002</v>
      </c>
    </row>
    <row r="161" spans="1:4" x14ac:dyDescent="0.25">
      <c r="A161">
        <v>160</v>
      </c>
      <c r="B161">
        <v>26.2</v>
      </c>
      <c r="C161">
        <v>4.5655720000000004</v>
      </c>
      <c r="D161">
        <v>3.2168990000000002</v>
      </c>
    </row>
    <row r="162" spans="1:4" x14ac:dyDescent="0.25">
      <c r="A162">
        <v>161</v>
      </c>
      <c r="B162">
        <v>26.5</v>
      </c>
      <c r="C162">
        <v>4.5276930000000002</v>
      </c>
      <c r="D162">
        <v>3.1902089999999999</v>
      </c>
    </row>
    <row r="163" spans="1:4" x14ac:dyDescent="0.25">
      <c r="A163">
        <v>162</v>
      </c>
      <c r="B163">
        <v>26.5</v>
      </c>
      <c r="C163">
        <v>4.5276930000000002</v>
      </c>
      <c r="D163">
        <v>3.1902089999999999</v>
      </c>
    </row>
    <row r="164" spans="1:4" x14ac:dyDescent="0.25">
      <c r="A164">
        <v>163</v>
      </c>
      <c r="B164">
        <v>26.7</v>
      </c>
      <c r="C164">
        <v>4.5716520000000003</v>
      </c>
      <c r="D164">
        <v>3.2211829999999999</v>
      </c>
    </row>
    <row r="165" spans="1:4" x14ac:dyDescent="0.25">
      <c r="A165">
        <v>164</v>
      </c>
      <c r="B165">
        <v>26.8</v>
      </c>
      <c r="C165">
        <v>4.6619020000000004</v>
      </c>
      <c r="D165">
        <v>3.2847729999999999</v>
      </c>
    </row>
    <row r="166" spans="1:4" x14ac:dyDescent="0.25">
      <c r="A166">
        <v>165</v>
      </c>
      <c r="B166">
        <v>27</v>
      </c>
      <c r="C166">
        <v>4.6904159999999999</v>
      </c>
      <c r="D166">
        <v>3.3048639999999998</v>
      </c>
    </row>
    <row r="167" spans="1:4" x14ac:dyDescent="0.25">
      <c r="A167">
        <v>166</v>
      </c>
      <c r="B167">
        <v>27.3</v>
      </c>
      <c r="C167">
        <v>4.4981479999999996</v>
      </c>
      <c r="D167">
        <v>3.1693920000000002</v>
      </c>
    </row>
    <row r="168" spans="1:4" x14ac:dyDescent="0.25">
      <c r="A168">
        <v>167</v>
      </c>
      <c r="B168">
        <v>27.5</v>
      </c>
      <c r="C168">
        <v>4.4032819999999999</v>
      </c>
      <c r="D168">
        <v>3.1025489999999998</v>
      </c>
    </row>
    <row r="169" spans="1:4" x14ac:dyDescent="0.25">
      <c r="A169">
        <v>168</v>
      </c>
      <c r="B169">
        <v>27.8</v>
      </c>
      <c r="C169">
        <v>4.157991</v>
      </c>
      <c r="D169">
        <v>2.9297179999999998</v>
      </c>
    </row>
    <row r="170" spans="1:4" x14ac:dyDescent="0.25">
      <c r="A170">
        <v>169</v>
      </c>
      <c r="B170">
        <v>28</v>
      </c>
      <c r="C170">
        <v>4.2946999999999997</v>
      </c>
      <c r="D170">
        <v>3.026043</v>
      </c>
    </row>
    <row r="171" spans="1:4" x14ac:dyDescent="0.25">
      <c r="A171">
        <v>170</v>
      </c>
      <c r="B171">
        <v>28.2</v>
      </c>
      <c r="C171">
        <v>4.315347</v>
      </c>
      <c r="D171">
        <v>3.040591</v>
      </c>
    </row>
    <row r="172" spans="1:4" x14ac:dyDescent="0.25">
      <c r="A172">
        <v>171</v>
      </c>
      <c r="B172">
        <v>28.4</v>
      </c>
      <c r="C172">
        <v>4.4522149999999998</v>
      </c>
      <c r="D172">
        <v>3.1370279999999999</v>
      </c>
    </row>
    <row r="173" spans="1:4" x14ac:dyDescent="0.25">
      <c r="A173">
        <v>172</v>
      </c>
      <c r="B173">
        <v>28.6</v>
      </c>
      <c r="C173">
        <v>4.2998710000000004</v>
      </c>
      <c r="D173">
        <v>3.0296859999999999</v>
      </c>
    </row>
    <row r="174" spans="1:4" x14ac:dyDescent="0.25">
      <c r="A174">
        <v>173</v>
      </c>
      <c r="B174">
        <v>29</v>
      </c>
      <c r="C174">
        <v>4.6904159999999999</v>
      </c>
      <c r="D174">
        <v>3.3048639999999998</v>
      </c>
    </row>
    <row r="175" spans="1:4" x14ac:dyDescent="0.25">
      <c r="A175">
        <v>174</v>
      </c>
      <c r="B175">
        <v>29.1</v>
      </c>
      <c r="C175">
        <v>4.7010639999999997</v>
      </c>
      <c r="D175">
        <v>3.3123670000000001</v>
      </c>
    </row>
    <row r="176" spans="1:4" x14ac:dyDescent="0.25">
      <c r="A176">
        <v>175</v>
      </c>
      <c r="B176">
        <v>29.2</v>
      </c>
      <c r="C176">
        <v>4.8027769999999999</v>
      </c>
      <c r="D176">
        <v>3.3840340000000002</v>
      </c>
    </row>
    <row r="177" spans="1:4" x14ac:dyDescent="0.25">
      <c r="A177">
        <v>176</v>
      </c>
      <c r="B177">
        <v>29.3</v>
      </c>
      <c r="C177">
        <v>4.8316090000000003</v>
      </c>
      <c r="D177">
        <v>3.4043489999999998</v>
      </c>
    </row>
    <row r="178" spans="1:4" x14ac:dyDescent="0.25">
      <c r="A178">
        <v>177</v>
      </c>
      <c r="B178">
        <v>29.4</v>
      </c>
      <c r="C178">
        <v>4.9710270000000003</v>
      </c>
      <c r="D178">
        <v>3.502583</v>
      </c>
    </row>
    <row r="179" spans="1:4" x14ac:dyDescent="0.25">
      <c r="A179">
        <v>178</v>
      </c>
      <c r="B179">
        <v>29.8</v>
      </c>
      <c r="C179">
        <v>4.685676</v>
      </c>
      <c r="D179">
        <v>3.3015240000000001</v>
      </c>
    </row>
    <row r="180" spans="1:4" x14ac:dyDescent="0.25">
      <c r="A180">
        <v>179</v>
      </c>
      <c r="B180">
        <v>29.9</v>
      </c>
      <c r="C180">
        <v>4.8177909999999997</v>
      </c>
      <c r="D180">
        <v>3.3946130000000001</v>
      </c>
    </row>
    <row r="181" spans="1:4" x14ac:dyDescent="0.25">
      <c r="A181">
        <v>180</v>
      </c>
      <c r="B181">
        <v>30</v>
      </c>
      <c r="C181">
        <v>4.7375569999999998</v>
      </c>
      <c r="D181">
        <v>3.3380800000000002</v>
      </c>
    </row>
    <row r="182" spans="1:4" x14ac:dyDescent="0.25">
      <c r="A182">
        <v>181</v>
      </c>
      <c r="B182">
        <v>30.3</v>
      </c>
      <c r="C182">
        <v>5.1001089999999998</v>
      </c>
      <c r="D182">
        <v>3.593534</v>
      </c>
    </row>
    <row r="183" spans="1:4" x14ac:dyDescent="0.25">
      <c r="A183">
        <v>182</v>
      </c>
      <c r="B183">
        <v>30.7</v>
      </c>
      <c r="C183">
        <v>5.0343270000000002</v>
      </c>
      <c r="D183">
        <v>3.547183</v>
      </c>
    </row>
    <row r="184" spans="1:4" x14ac:dyDescent="0.25">
      <c r="A184">
        <v>183</v>
      </c>
      <c r="B184">
        <v>30.9</v>
      </c>
      <c r="C184">
        <v>4.9317570000000002</v>
      </c>
      <c r="D184">
        <v>3.4749129999999999</v>
      </c>
    </row>
    <row r="185" spans="1:4" x14ac:dyDescent="0.25">
      <c r="A185">
        <v>184</v>
      </c>
      <c r="B185">
        <v>31</v>
      </c>
      <c r="C185">
        <v>4.8074019999999997</v>
      </c>
      <c r="D185">
        <v>3.387292</v>
      </c>
    </row>
    <row r="186" spans="1:4" x14ac:dyDescent="0.25">
      <c r="A186">
        <v>185</v>
      </c>
      <c r="B186">
        <v>31.5</v>
      </c>
      <c r="C186">
        <v>4.7900359999999997</v>
      </c>
      <c r="D186">
        <v>3.3750559999999998</v>
      </c>
    </row>
    <row r="187" spans="1:4" x14ac:dyDescent="0.25">
      <c r="A187">
        <v>186</v>
      </c>
      <c r="B187">
        <v>31.5</v>
      </c>
      <c r="C187">
        <v>4.7900359999999997</v>
      </c>
      <c r="D187">
        <v>3.3750559999999998</v>
      </c>
    </row>
    <row r="188" spans="1:4" x14ac:dyDescent="0.25">
      <c r="A188">
        <v>187</v>
      </c>
      <c r="B188">
        <v>31.8</v>
      </c>
      <c r="C188">
        <v>5.050853</v>
      </c>
      <c r="D188">
        <v>3.5588280000000001</v>
      </c>
    </row>
    <row r="189" spans="1:4" x14ac:dyDescent="0.25">
      <c r="A189">
        <v>188</v>
      </c>
      <c r="B189">
        <v>32.299999999999997</v>
      </c>
      <c r="C189">
        <v>5.2715170000000002</v>
      </c>
      <c r="D189">
        <v>3.7143069999999998</v>
      </c>
    </row>
    <row r="190" spans="1:4" x14ac:dyDescent="0.25">
      <c r="A190">
        <v>189</v>
      </c>
      <c r="B190">
        <v>32.5</v>
      </c>
      <c r="C190">
        <v>5.2546280000000003</v>
      </c>
      <c r="D190">
        <v>3.702407</v>
      </c>
    </row>
    <row r="191" spans="1:4" x14ac:dyDescent="0.25">
      <c r="A191">
        <v>190</v>
      </c>
      <c r="B191">
        <v>32.700000000000003</v>
      </c>
      <c r="C191">
        <v>5.5587770000000001</v>
      </c>
      <c r="D191">
        <v>3.9167109999999998</v>
      </c>
    </row>
    <row r="192" spans="1:4" x14ac:dyDescent="0.25">
      <c r="A192">
        <v>191</v>
      </c>
      <c r="B192">
        <v>32.700000000000003</v>
      </c>
      <c r="C192">
        <v>5.5587770000000001</v>
      </c>
      <c r="D192">
        <v>3.9167109999999998</v>
      </c>
    </row>
    <row r="193" spans="1:4" x14ac:dyDescent="0.25">
      <c r="A193">
        <v>192</v>
      </c>
      <c r="B193">
        <v>33.200000000000003</v>
      </c>
      <c r="C193">
        <v>5.5936469999999998</v>
      </c>
      <c r="D193">
        <v>3.9412799999999999</v>
      </c>
    </row>
    <row r="194" spans="1:4" x14ac:dyDescent="0.25">
      <c r="A194">
        <v>193</v>
      </c>
      <c r="B194">
        <v>33.299999999999997</v>
      </c>
      <c r="C194">
        <v>5.7358520000000004</v>
      </c>
      <c r="D194">
        <v>4.0414779999999997</v>
      </c>
    </row>
    <row r="195" spans="1:4" x14ac:dyDescent="0.25">
      <c r="A195">
        <v>194</v>
      </c>
      <c r="B195">
        <v>33.9</v>
      </c>
      <c r="C195">
        <v>5.5667660000000003</v>
      </c>
      <c r="D195">
        <v>3.9223400000000002</v>
      </c>
    </row>
    <row r="196" spans="1:4" x14ac:dyDescent="0.25">
      <c r="A196">
        <v>195</v>
      </c>
      <c r="B196">
        <v>34</v>
      </c>
      <c r="C196">
        <v>5.5976189999999999</v>
      </c>
      <c r="D196">
        <v>3.9440789999999999</v>
      </c>
    </row>
    <row r="197" spans="1:4" x14ac:dyDescent="0.25">
      <c r="A197">
        <v>196</v>
      </c>
      <c r="B197">
        <v>34.200000000000003</v>
      </c>
      <c r="C197">
        <v>5.6529249999999998</v>
      </c>
      <c r="D197">
        <v>3.983047</v>
      </c>
    </row>
    <row r="198" spans="1:4" x14ac:dyDescent="0.25">
      <c r="A198">
        <v>197</v>
      </c>
      <c r="B198">
        <v>34.5</v>
      </c>
      <c r="C198">
        <v>5.7783119999999997</v>
      </c>
      <c r="D198">
        <v>4.0713949999999999</v>
      </c>
    </row>
    <row r="199" spans="1:4" x14ac:dyDescent="0.25">
      <c r="A199">
        <v>198</v>
      </c>
      <c r="B199">
        <v>34.9</v>
      </c>
      <c r="C199">
        <v>5.7821559999999996</v>
      </c>
      <c r="D199">
        <v>4.0741040000000002</v>
      </c>
    </row>
    <row r="200" spans="1:4" x14ac:dyDescent="0.25">
      <c r="A200">
        <v>199</v>
      </c>
      <c r="B200">
        <v>34.9</v>
      </c>
      <c r="C200">
        <v>5.7821559999999996</v>
      </c>
      <c r="D200">
        <v>4.0741040000000002</v>
      </c>
    </row>
    <row r="201" spans="1:4" x14ac:dyDescent="0.25">
      <c r="A201">
        <v>200</v>
      </c>
      <c r="B201">
        <v>35.200000000000003</v>
      </c>
      <c r="C201">
        <v>5.7115869999999997</v>
      </c>
      <c r="D201">
        <v>4.0243799999999998</v>
      </c>
    </row>
    <row r="202" spans="1:4" x14ac:dyDescent="0.25">
      <c r="A202">
        <v>201</v>
      </c>
      <c r="B202">
        <v>35.299999999999997</v>
      </c>
      <c r="C202">
        <v>5.869885</v>
      </c>
      <c r="D202">
        <v>4.1359180000000002</v>
      </c>
    </row>
    <row r="203" spans="1:4" x14ac:dyDescent="0.25">
      <c r="A203">
        <v>202</v>
      </c>
      <c r="B203">
        <v>35.5</v>
      </c>
      <c r="C203">
        <v>5.816643</v>
      </c>
      <c r="D203">
        <v>4.0984030000000002</v>
      </c>
    </row>
    <row r="204" spans="1:4" x14ac:dyDescent="0.25">
      <c r="A204">
        <v>203</v>
      </c>
      <c r="B204">
        <v>35.700000000000003</v>
      </c>
      <c r="C204">
        <v>5.8509260000000003</v>
      </c>
      <c r="D204">
        <v>4.1225589999999999</v>
      </c>
    </row>
    <row r="205" spans="1:4" x14ac:dyDescent="0.25">
      <c r="A205">
        <v>204</v>
      </c>
      <c r="B205">
        <v>35.799999999999997</v>
      </c>
      <c r="C205">
        <v>5.8080400000000001</v>
      </c>
      <c r="D205">
        <v>4.0923420000000004</v>
      </c>
    </row>
    <row r="206" spans="1:4" x14ac:dyDescent="0.25">
      <c r="A206">
        <v>205</v>
      </c>
      <c r="B206">
        <v>36</v>
      </c>
      <c r="C206">
        <v>5.9628480000000001</v>
      </c>
      <c r="D206">
        <v>4.2014189999999996</v>
      </c>
    </row>
    <row r="207" spans="1:4" x14ac:dyDescent="0.25">
      <c r="A207">
        <v>206</v>
      </c>
      <c r="B207">
        <v>36.4</v>
      </c>
      <c r="C207">
        <v>6.0955360000000001</v>
      </c>
      <c r="D207">
        <v>4.2949109999999999</v>
      </c>
    </row>
    <row r="208" spans="1:4" x14ac:dyDescent="0.25">
      <c r="A208">
        <v>207</v>
      </c>
      <c r="B208">
        <v>36.799999999999997</v>
      </c>
      <c r="C208">
        <v>6.0699620000000003</v>
      </c>
      <c r="D208">
        <v>4.2768920000000001</v>
      </c>
    </row>
    <row r="209" spans="1:4" x14ac:dyDescent="0.25">
      <c r="A209">
        <v>208</v>
      </c>
      <c r="B209">
        <v>37.1</v>
      </c>
      <c r="C209">
        <v>6.0452000000000004</v>
      </c>
      <c r="D209">
        <v>4.2594440000000002</v>
      </c>
    </row>
    <row r="210" spans="1:4" x14ac:dyDescent="0.25">
      <c r="A210">
        <v>209</v>
      </c>
      <c r="B210">
        <v>37.6</v>
      </c>
      <c r="C210">
        <v>5.8916139999999997</v>
      </c>
      <c r="D210">
        <v>4.1512270000000004</v>
      </c>
    </row>
    <row r="211" spans="1:4" x14ac:dyDescent="0.25">
      <c r="A211">
        <v>210</v>
      </c>
      <c r="B211">
        <v>37.9</v>
      </c>
      <c r="C211">
        <v>5.8013409999999999</v>
      </c>
      <c r="D211">
        <v>4.0876210000000004</v>
      </c>
    </row>
    <row r="212" spans="1:4" x14ac:dyDescent="0.25">
      <c r="A212">
        <v>211</v>
      </c>
      <c r="B212">
        <v>38.299999999999997</v>
      </c>
      <c r="C212">
        <v>5.945119</v>
      </c>
      <c r="D212">
        <v>4.1889269999999996</v>
      </c>
    </row>
    <row r="213" spans="1:4" x14ac:dyDescent="0.25">
      <c r="A213">
        <v>212</v>
      </c>
      <c r="B213">
        <v>38.4</v>
      </c>
      <c r="C213">
        <v>6.0955360000000001</v>
      </c>
      <c r="D213">
        <v>4.2949109999999999</v>
      </c>
    </row>
    <row r="214" spans="1:4" x14ac:dyDescent="0.25">
      <c r="A214">
        <v>213</v>
      </c>
      <c r="B214">
        <v>38.4</v>
      </c>
      <c r="C214">
        <v>6.0955360000000001</v>
      </c>
      <c r="D214">
        <v>4.2949109999999999</v>
      </c>
    </row>
    <row r="215" spans="1:4" x14ac:dyDescent="0.25">
      <c r="A215">
        <v>214</v>
      </c>
      <c r="B215">
        <v>38.9</v>
      </c>
      <c r="C215">
        <v>6.0267920000000004</v>
      </c>
      <c r="D215">
        <v>4.2464740000000001</v>
      </c>
    </row>
    <row r="216" spans="1:4" x14ac:dyDescent="0.25">
      <c r="A216">
        <v>215</v>
      </c>
      <c r="B216">
        <v>39.1</v>
      </c>
      <c r="C216">
        <v>6.0267920000000004</v>
      </c>
      <c r="D216">
        <v>4.2464740000000001</v>
      </c>
    </row>
    <row r="217" spans="1:4" x14ac:dyDescent="0.25">
      <c r="A217">
        <v>216</v>
      </c>
      <c r="B217">
        <v>39.4</v>
      </c>
      <c r="C217">
        <v>5.6999029999999999</v>
      </c>
      <c r="D217">
        <v>4.0161480000000003</v>
      </c>
    </row>
    <row r="218" spans="1:4" x14ac:dyDescent="0.25">
      <c r="A218">
        <v>217</v>
      </c>
      <c r="B218">
        <v>39.700000000000003</v>
      </c>
      <c r="C218">
        <v>5.7164479999999998</v>
      </c>
      <c r="D218">
        <v>4.027806</v>
      </c>
    </row>
    <row r="219" spans="1:4" x14ac:dyDescent="0.25">
      <c r="A219">
        <v>218</v>
      </c>
      <c r="B219">
        <v>40.200000000000003</v>
      </c>
      <c r="C219">
        <v>5.9591200000000004</v>
      </c>
      <c r="D219">
        <v>4.1987920000000001</v>
      </c>
    </row>
    <row r="220" spans="1:4" x14ac:dyDescent="0.25">
      <c r="A220">
        <v>219</v>
      </c>
      <c r="B220">
        <v>40.4</v>
      </c>
      <c r="C220">
        <v>6.168018</v>
      </c>
      <c r="D220">
        <v>4.3459820000000002</v>
      </c>
    </row>
    <row r="221" spans="1:4" x14ac:dyDescent="0.25">
      <c r="A221">
        <v>220</v>
      </c>
      <c r="B221">
        <v>40.700000000000003</v>
      </c>
      <c r="C221">
        <v>6.1110100000000003</v>
      </c>
      <c r="D221">
        <v>4.3058139999999998</v>
      </c>
    </row>
    <row r="222" spans="1:4" x14ac:dyDescent="0.25">
      <c r="A222">
        <v>221</v>
      </c>
      <c r="B222">
        <v>40.799999999999997</v>
      </c>
      <c r="C222">
        <v>6.1788169999999996</v>
      </c>
      <c r="D222">
        <v>4.3535899999999996</v>
      </c>
    </row>
    <row r="223" spans="1:4" x14ac:dyDescent="0.25">
      <c r="A223">
        <v>222</v>
      </c>
      <c r="B223">
        <v>41</v>
      </c>
      <c r="C223">
        <v>6.3069629999999997</v>
      </c>
      <c r="D223">
        <v>4.4438820000000003</v>
      </c>
    </row>
    <row r="224" spans="1:4" x14ac:dyDescent="0.25">
      <c r="A224">
        <v>223</v>
      </c>
      <c r="B224">
        <v>41.4</v>
      </c>
      <c r="C224">
        <v>6.4670100000000001</v>
      </c>
      <c r="D224">
        <v>4.5566509999999996</v>
      </c>
    </row>
    <row r="225" spans="1:4" x14ac:dyDescent="0.25">
      <c r="A225">
        <v>224</v>
      </c>
      <c r="B225">
        <v>41.8</v>
      </c>
      <c r="C225">
        <v>6.2857859999999999</v>
      </c>
      <c r="D225">
        <v>4.4289610000000001</v>
      </c>
    </row>
    <row r="226" spans="1:4" x14ac:dyDescent="0.25">
      <c r="A226">
        <v>225</v>
      </c>
      <c r="B226">
        <v>41.9</v>
      </c>
      <c r="C226">
        <v>6.0818490000000001</v>
      </c>
      <c r="D226">
        <v>4.2852670000000002</v>
      </c>
    </row>
    <row r="227" spans="1:4" x14ac:dyDescent="0.25">
      <c r="A227">
        <v>226</v>
      </c>
      <c r="B227">
        <v>42</v>
      </c>
      <c r="C227">
        <v>6.1282589999999999</v>
      </c>
      <c r="D227">
        <v>4.3179670000000003</v>
      </c>
    </row>
    <row r="228" spans="1:4" x14ac:dyDescent="0.25">
      <c r="A228">
        <v>227</v>
      </c>
      <c r="B228">
        <v>42.1</v>
      </c>
      <c r="C228">
        <v>5.9338949999999997</v>
      </c>
      <c r="D228">
        <v>4.181019</v>
      </c>
    </row>
    <row r="229" spans="1:4" x14ac:dyDescent="0.25">
      <c r="A229">
        <v>228</v>
      </c>
      <c r="B229">
        <v>42.3</v>
      </c>
      <c r="C229">
        <v>5.7744650000000002</v>
      </c>
      <c r="D229">
        <v>4.0686840000000002</v>
      </c>
    </row>
    <row r="230" spans="1:4" x14ac:dyDescent="0.25">
      <c r="A230">
        <v>229</v>
      </c>
      <c r="B230">
        <v>42.4</v>
      </c>
      <c r="C230">
        <v>5.8537739999999996</v>
      </c>
      <c r="D230">
        <v>4.1245649999999996</v>
      </c>
    </row>
    <row r="231" spans="1:4" x14ac:dyDescent="0.25">
      <c r="A231">
        <v>230</v>
      </c>
      <c r="B231">
        <v>42.5</v>
      </c>
      <c r="C231">
        <v>6.0046280000000003</v>
      </c>
      <c r="D231">
        <v>4.2308570000000003</v>
      </c>
    </row>
    <row r="232" spans="1:4" x14ac:dyDescent="0.25">
      <c r="A232">
        <v>231</v>
      </c>
      <c r="B232">
        <v>42.6</v>
      </c>
      <c r="C232">
        <v>6.1137370000000004</v>
      </c>
      <c r="D232">
        <v>4.3077350000000001</v>
      </c>
    </row>
    <row r="233" spans="1:4" x14ac:dyDescent="0.25">
      <c r="A233">
        <v>232</v>
      </c>
      <c r="B233">
        <v>42.9</v>
      </c>
      <c r="C233">
        <v>5.9525899999999998</v>
      </c>
      <c r="D233">
        <v>4.1941920000000001</v>
      </c>
    </row>
    <row r="234" spans="1:4" x14ac:dyDescent="0.25">
      <c r="A234">
        <v>233</v>
      </c>
      <c r="B234">
        <v>43.3</v>
      </c>
      <c r="C234">
        <v>6.1110100000000003</v>
      </c>
      <c r="D234">
        <v>4.3058139999999998</v>
      </c>
    </row>
    <row r="235" spans="1:4" x14ac:dyDescent="0.25">
      <c r="A235">
        <v>234</v>
      </c>
      <c r="B235">
        <v>43.7</v>
      </c>
      <c r="C235">
        <v>6.0928009999999997</v>
      </c>
      <c r="D235">
        <v>4.2929839999999997</v>
      </c>
    </row>
    <row r="236" spans="1:4" x14ac:dyDescent="0.25">
      <c r="A236">
        <v>235</v>
      </c>
      <c r="B236">
        <v>43.8</v>
      </c>
      <c r="C236">
        <v>6.1064629999999998</v>
      </c>
      <c r="D236">
        <v>4.3026099999999996</v>
      </c>
    </row>
    <row r="237" spans="1:4" x14ac:dyDescent="0.25">
      <c r="A237">
        <v>236</v>
      </c>
      <c r="B237">
        <v>43.9</v>
      </c>
      <c r="C237">
        <v>5.9712269999999998</v>
      </c>
      <c r="D237">
        <v>4.2073229999999997</v>
      </c>
    </row>
    <row r="238" spans="1:4" x14ac:dyDescent="0.25">
      <c r="A238">
        <v>237</v>
      </c>
      <c r="B238">
        <v>44.3</v>
      </c>
      <c r="C238">
        <v>5.9823820000000003</v>
      </c>
      <c r="D238">
        <v>4.2151820000000004</v>
      </c>
    </row>
    <row r="239" spans="1:4" x14ac:dyDescent="0.25">
      <c r="A239">
        <v>238</v>
      </c>
      <c r="B239">
        <v>44.3</v>
      </c>
      <c r="C239">
        <v>5.9823820000000003</v>
      </c>
      <c r="D239">
        <v>4.2151820000000004</v>
      </c>
    </row>
    <row r="240" spans="1:4" x14ac:dyDescent="0.25">
      <c r="A240">
        <v>239</v>
      </c>
      <c r="B240">
        <v>44.5</v>
      </c>
      <c r="C240">
        <v>5.7590510000000004</v>
      </c>
      <c r="D240">
        <v>4.0578240000000001</v>
      </c>
    </row>
    <row r="241" spans="1:4" x14ac:dyDescent="0.25">
      <c r="A241">
        <v>240</v>
      </c>
      <c r="B241">
        <v>44.7</v>
      </c>
      <c r="C241">
        <v>5.9264000000000001</v>
      </c>
      <c r="D241">
        <v>4.1757379999999999</v>
      </c>
    </row>
    <row r="242" spans="1:4" x14ac:dyDescent="0.25">
      <c r="A242">
        <v>241</v>
      </c>
      <c r="B242">
        <v>44.8</v>
      </c>
      <c r="C242">
        <v>6.0882399999999999</v>
      </c>
      <c r="D242">
        <v>4.2897699999999999</v>
      </c>
    </row>
    <row r="243" spans="1:4" x14ac:dyDescent="0.25">
      <c r="A243">
        <v>242</v>
      </c>
      <c r="B243">
        <v>45</v>
      </c>
      <c r="C243">
        <v>6.2538879999999999</v>
      </c>
      <c r="D243">
        <v>4.406485</v>
      </c>
    </row>
    <row r="244" spans="1:4" x14ac:dyDescent="0.25">
      <c r="A244">
        <v>243</v>
      </c>
      <c r="B244">
        <v>45.2</v>
      </c>
      <c r="C244">
        <v>6.1064629999999998</v>
      </c>
      <c r="D244">
        <v>4.3026099999999996</v>
      </c>
    </row>
    <row r="245" spans="1:4" x14ac:dyDescent="0.25">
      <c r="A245">
        <v>244</v>
      </c>
      <c r="B245">
        <v>45.7</v>
      </c>
      <c r="C245">
        <v>6.1653149999999997</v>
      </c>
      <c r="D245">
        <v>4.3440770000000004</v>
      </c>
    </row>
    <row r="246" spans="1:4" x14ac:dyDescent="0.25">
      <c r="A246">
        <v>245</v>
      </c>
      <c r="B246">
        <v>45.8</v>
      </c>
      <c r="C246">
        <v>6.1967730000000003</v>
      </c>
      <c r="D246">
        <v>4.3662429999999999</v>
      </c>
    </row>
    <row r="247" spans="1:4" x14ac:dyDescent="0.25">
      <c r="A247">
        <v>246</v>
      </c>
      <c r="B247">
        <v>46</v>
      </c>
      <c r="C247">
        <v>6.055301</v>
      </c>
      <c r="D247">
        <v>4.2665610000000003</v>
      </c>
    </row>
    <row r="248" spans="1:4" x14ac:dyDescent="0.25">
      <c r="A248">
        <v>247</v>
      </c>
      <c r="B248">
        <v>46.1</v>
      </c>
      <c r="C248">
        <v>6.1000909999999999</v>
      </c>
      <c r="D248">
        <v>4.2981199999999999</v>
      </c>
    </row>
    <row r="249" spans="1:4" x14ac:dyDescent="0.25">
      <c r="A249">
        <v>248</v>
      </c>
      <c r="B249">
        <v>46.4</v>
      </c>
      <c r="C249">
        <v>6.0221809999999998</v>
      </c>
      <c r="D249">
        <v>4.2432249999999998</v>
      </c>
    </row>
    <row r="250" spans="1:4" x14ac:dyDescent="0.25">
      <c r="A250">
        <v>249</v>
      </c>
      <c r="B250">
        <v>46.6</v>
      </c>
      <c r="C250">
        <v>6.328068</v>
      </c>
      <c r="D250">
        <v>4.4587529999999997</v>
      </c>
    </row>
    <row r="251" spans="1:4" x14ac:dyDescent="0.25">
      <c r="A251">
        <v>250</v>
      </c>
      <c r="B251">
        <v>46.7</v>
      </c>
      <c r="C251">
        <v>6.3254339999999996</v>
      </c>
      <c r="D251">
        <v>4.4568969999999997</v>
      </c>
    </row>
    <row r="252" spans="1:4" x14ac:dyDescent="0.25">
      <c r="A252">
        <v>251</v>
      </c>
      <c r="B252">
        <v>46.9</v>
      </c>
      <c r="C252">
        <v>6.5396229999999997</v>
      </c>
      <c r="D252">
        <v>4.6078140000000003</v>
      </c>
    </row>
    <row r="253" spans="1:4" x14ac:dyDescent="0.25">
      <c r="A253">
        <v>252</v>
      </c>
      <c r="B253">
        <v>47.2</v>
      </c>
      <c r="C253">
        <v>6.5794290000000002</v>
      </c>
      <c r="D253">
        <v>4.6358620000000004</v>
      </c>
    </row>
    <row r="254" spans="1:4" x14ac:dyDescent="0.25">
      <c r="A254">
        <v>253</v>
      </c>
      <c r="B254">
        <v>47.7</v>
      </c>
      <c r="C254">
        <v>6.481598</v>
      </c>
      <c r="D254">
        <v>4.5669300000000002</v>
      </c>
    </row>
    <row r="255" spans="1:4" x14ac:dyDescent="0.25">
      <c r="A255">
        <v>254</v>
      </c>
      <c r="B255">
        <v>47.9</v>
      </c>
      <c r="C255">
        <v>6.4884510000000004</v>
      </c>
      <c r="D255">
        <v>4.5717590000000001</v>
      </c>
    </row>
    <row r="256" spans="1:4" x14ac:dyDescent="0.25">
      <c r="A256">
        <v>255</v>
      </c>
      <c r="B256">
        <v>48.2</v>
      </c>
      <c r="C256">
        <v>6.3909659999999997</v>
      </c>
      <c r="D256">
        <v>4.5030710000000003</v>
      </c>
    </row>
    <row r="257" spans="1:4" x14ac:dyDescent="0.25">
      <c r="A257">
        <v>256</v>
      </c>
      <c r="B257">
        <v>48.3</v>
      </c>
      <c r="C257">
        <v>6.4126609999999999</v>
      </c>
      <c r="D257">
        <v>4.518357</v>
      </c>
    </row>
    <row r="258" spans="1:4" x14ac:dyDescent="0.25">
      <c r="A258">
        <v>257</v>
      </c>
      <c r="B258">
        <v>48.7</v>
      </c>
      <c r="C258">
        <v>6.5157930000000004</v>
      </c>
      <c r="D258">
        <v>4.5910229999999999</v>
      </c>
    </row>
    <row r="259" spans="1:4" x14ac:dyDescent="0.25">
      <c r="A259">
        <v>258</v>
      </c>
      <c r="B259">
        <v>48.9</v>
      </c>
      <c r="C259">
        <v>6.5735159999999997</v>
      </c>
      <c r="D259">
        <v>4.6316949999999997</v>
      </c>
    </row>
    <row r="260" spans="1:4" x14ac:dyDescent="0.25">
      <c r="A260">
        <v>259</v>
      </c>
      <c r="B260">
        <v>48.9</v>
      </c>
      <c r="C260">
        <v>6.5735159999999997</v>
      </c>
      <c r="D260">
        <v>4.6316949999999997</v>
      </c>
    </row>
    <row r="261" spans="1:4" x14ac:dyDescent="0.25">
      <c r="A261">
        <v>260</v>
      </c>
      <c r="B261">
        <v>49.2</v>
      </c>
      <c r="C261">
        <v>6.7626419999999996</v>
      </c>
      <c r="D261">
        <v>4.7649540000000004</v>
      </c>
    </row>
    <row r="262" spans="1:4" x14ac:dyDescent="0.25">
      <c r="A262">
        <v>261</v>
      </c>
      <c r="B262">
        <v>49.6</v>
      </c>
      <c r="C262">
        <v>6.7363030000000004</v>
      </c>
      <c r="D262">
        <v>4.7463949999999997</v>
      </c>
    </row>
    <row r="263" spans="1:4" x14ac:dyDescent="0.25">
      <c r="A263">
        <v>262</v>
      </c>
      <c r="B263">
        <v>49.8</v>
      </c>
      <c r="C263">
        <v>6.7626419999999996</v>
      </c>
      <c r="D263">
        <v>4.7649540000000004</v>
      </c>
    </row>
    <row r="264" spans="1:4" x14ac:dyDescent="0.25">
      <c r="A264">
        <v>263</v>
      </c>
      <c r="B264">
        <v>50</v>
      </c>
      <c r="C264">
        <v>6.9282029999999999</v>
      </c>
      <c r="D264">
        <v>4.8816079999999999</v>
      </c>
    </row>
    <row r="265" spans="1:4" x14ac:dyDescent="0.25">
      <c r="A265">
        <v>264</v>
      </c>
      <c r="B265">
        <v>50.2</v>
      </c>
      <c r="C265">
        <v>6.98888</v>
      </c>
      <c r="D265">
        <v>4.9243600000000001</v>
      </c>
    </row>
    <row r="266" spans="1:4" x14ac:dyDescent="0.25">
      <c r="A266">
        <v>265</v>
      </c>
      <c r="B266">
        <v>50.6</v>
      </c>
      <c r="C266">
        <v>6.9153609999999999</v>
      </c>
      <c r="D266">
        <v>4.8725589999999999</v>
      </c>
    </row>
    <row r="267" spans="1:4" x14ac:dyDescent="0.25">
      <c r="A267">
        <v>266</v>
      </c>
      <c r="B267">
        <v>50.7</v>
      </c>
      <c r="C267">
        <v>6.7995099999999997</v>
      </c>
      <c r="D267">
        <v>4.7909300000000004</v>
      </c>
    </row>
    <row r="268" spans="1:4" x14ac:dyDescent="0.25">
      <c r="A268">
        <v>267</v>
      </c>
      <c r="B268">
        <v>51</v>
      </c>
      <c r="C268">
        <v>6.5828059999999997</v>
      </c>
      <c r="D268">
        <v>4.6382409999999998</v>
      </c>
    </row>
    <row r="269" spans="1:4" x14ac:dyDescent="0.25">
      <c r="A269">
        <v>268</v>
      </c>
      <c r="B269">
        <v>51.4</v>
      </c>
      <c r="C269">
        <v>6.818276</v>
      </c>
      <c r="D269">
        <v>4.8041530000000003</v>
      </c>
    </row>
    <row r="270" spans="1:4" x14ac:dyDescent="0.25">
      <c r="A270">
        <v>269</v>
      </c>
      <c r="B270">
        <v>51.7</v>
      </c>
      <c r="C270">
        <v>6.8321139999999998</v>
      </c>
      <c r="D270">
        <v>4.8139029999999998</v>
      </c>
    </row>
    <row r="271" spans="1:4" x14ac:dyDescent="0.25">
      <c r="A271">
        <v>270</v>
      </c>
      <c r="B271">
        <v>52</v>
      </c>
      <c r="C271">
        <v>6.9282029999999999</v>
      </c>
      <c r="D271">
        <v>4.8816079999999999</v>
      </c>
    </row>
    <row r="272" spans="1:4" x14ac:dyDescent="0.25">
      <c r="A272">
        <v>271</v>
      </c>
      <c r="B272">
        <v>52.3</v>
      </c>
      <c r="C272">
        <v>6.9610019999999997</v>
      </c>
      <c r="D272">
        <v>4.9047179999999999</v>
      </c>
    </row>
    <row r="273" spans="1:4" x14ac:dyDescent="0.25">
      <c r="A273">
        <v>272</v>
      </c>
      <c r="B273">
        <v>52.5</v>
      </c>
      <c r="C273">
        <v>7.011895</v>
      </c>
      <c r="D273">
        <v>4.9405770000000002</v>
      </c>
    </row>
    <row r="274" spans="1:4" x14ac:dyDescent="0.25">
      <c r="A274">
        <v>273</v>
      </c>
      <c r="B274">
        <v>52.7</v>
      </c>
      <c r="C274">
        <v>7.1188330000000004</v>
      </c>
      <c r="D274">
        <v>5.0159250000000002</v>
      </c>
    </row>
    <row r="275" spans="1:4" x14ac:dyDescent="0.25">
      <c r="A275">
        <v>274</v>
      </c>
      <c r="B275">
        <v>53</v>
      </c>
      <c r="C275">
        <v>7.423686</v>
      </c>
      <c r="D275">
        <v>5.2307240000000004</v>
      </c>
    </row>
    <row r="276" spans="1:4" x14ac:dyDescent="0.25">
      <c r="A276">
        <v>275</v>
      </c>
      <c r="B276">
        <v>53.4</v>
      </c>
      <c r="C276">
        <v>7.3212020000000004</v>
      </c>
      <c r="D276">
        <v>5.1585140000000003</v>
      </c>
    </row>
    <row r="277" spans="1:4" x14ac:dyDescent="0.25">
      <c r="A277">
        <v>276</v>
      </c>
      <c r="B277">
        <v>53.6</v>
      </c>
      <c r="C277">
        <v>7.5748119999999997</v>
      </c>
      <c r="D277">
        <v>5.3372080000000004</v>
      </c>
    </row>
    <row r="278" spans="1:4" x14ac:dyDescent="0.25">
      <c r="A278">
        <v>277</v>
      </c>
      <c r="B278">
        <v>54</v>
      </c>
      <c r="C278">
        <v>7.8031329999999999</v>
      </c>
      <c r="D278">
        <v>5.4980830000000003</v>
      </c>
    </row>
    <row r="279" spans="1:4" x14ac:dyDescent="0.25">
      <c r="A279">
        <v>278</v>
      </c>
      <c r="B279">
        <v>54.4</v>
      </c>
      <c r="C279">
        <v>7.6768049999999999</v>
      </c>
      <c r="D279">
        <v>5.4090720000000001</v>
      </c>
    </row>
    <row r="280" spans="1:4" x14ac:dyDescent="0.25">
      <c r="A280">
        <v>279</v>
      </c>
      <c r="B280">
        <v>54.8</v>
      </c>
      <c r="C280">
        <v>7.4654759999999998</v>
      </c>
      <c r="D280">
        <v>5.2601699999999996</v>
      </c>
    </row>
    <row r="281" spans="1:4" x14ac:dyDescent="0.25">
      <c r="A281">
        <v>280</v>
      </c>
      <c r="B281">
        <v>55</v>
      </c>
      <c r="C281">
        <v>7.4087040000000002</v>
      </c>
      <c r="D281">
        <v>5.2201680000000001</v>
      </c>
    </row>
    <row r="282" spans="1:4" x14ac:dyDescent="0.25">
      <c r="A282">
        <v>281</v>
      </c>
      <c r="B282">
        <v>55.2</v>
      </c>
      <c r="C282">
        <v>7.6419889999999997</v>
      </c>
      <c r="D282">
        <v>5.3845409999999996</v>
      </c>
    </row>
    <row r="283" spans="1:4" x14ac:dyDescent="0.25">
      <c r="A283">
        <v>282</v>
      </c>
      <c r="B283">
        <v>55.3</v>
      </c>
      <c r="C283">
        <v>7.6165029999999998</v>
      </c>
      <c r="D283">
        <v>5.3665830000000003</v>
      </c>
    </row>
    <row r="284" spans="1:4" x14ac:dyDescent="0.25">
      <c r="A284">
        <v>283</v>
      </c>
      <c r="B284">
        <v>55.5</v>
      </c>
      <c r="C284">
        <v>7.6048229999999997</v>
      </c>
      <c r="D284">
        <v>5.3583540000000003</v>
      </c>
    </row>
    <row r="285" spans="1:4" x14ac:dyDescent="0.25">
      <c r="A285">
        <v>284</v>
      </c>
      <c r="B285">
        <v>55.7</v>
      </c>
      <c r="C285">
        <v>7.6165029999999998</v>
      </c>
      <c r="D285">
        <v>5.3665830000000003</v>
      </c>
    </row>
    <row r="286" spans="1:4" x14ac:dyDescent="0.25">
      <c r="A286">
        <v>285</v>
      </c>
      <c r="B286">
        <v>55.9</v>
      </c>
      <c r="C286">
        <v>7.6223359999999998</v>
      </c>
      <c r="D286">
        <v>5.3706930000000002</v>
      </c>
    </row>
    <row r="287" spans="1:4" x14ac:dyDescent="0.25">
      <c r="A287">
        <v>286</v>
      </c>
      <c r="B287">
        <v>56.1</v>
      </c>
      <c r="C287">
        <v>7.549099</v>
      </c>
      <c r="D287">
        <v>5.3190900000000001</v>
      </c>
    </row>
    <row r="288" spans="1:4" x14ac:dyDescent="0.25">
      <c r="A288">
        <v>287</v>
      </c>
      <c r="B288">
        <v>56.4</v>
      </c>
      <c r="C288">
        <v>7.61869</v>
      </c>
      <c r="D288">
        <v>5.368125</v>
      </c>
    </row>
    <row r="289" spans="1:4" x14ac:dyDescent="0.25">
      <c r="A289">
        <v>288</v>
      </c>
      <c r="B289">
        <v>56.6</v>
      </c>
      <c r="C289">
        <v>7.662318</v>
      </c>
      <c r="D289">
        <v>5.3988639999999997</v>
      </c>
    </row>
    <row r="290" spans="1:4" x14ac:dyDescent="0.25">
      <c r="A290">
        <v>289</v>
      </c>
      <c r="B290">
        <v>56.9</v>
      </c>
      <c r="C290">
        <v>7.549099</v>
      </c>
      <c r="D290">
        <v>5.3190900000000001</v>
      </c>
    </row>
    <row r="291" spans="1:4" x14ac:dyDescent="0.25">
      <c r="A291">
        <v>290</v>
      </c>
      <c r="B291">
        <v>57.1</v>
      </c>
      <c r="C291">
        <v>7.7237010000000001</v>
      </c>
      <c r="D291">
        <v>5.4421150000000003</v>
      </c>
    </row>
    <row r="292" spans="1:4" x14ac:dyDescent="0.25">
      <c r="A292">
        <v>291</v>
      </c>
      <c r="B292">
        <v>57.4</v>
      </c>
      <c r="C292">
        <v>8.0166489999999992</v>
      </c>
      <c r="D292">
        <v>5.6485260000000004</v>
      </c>
    </row>
    <row r="293" spans="1:4" x14ac:dyDescent="0.25">
      <c r="A293">
        <v>292</v>
      </c>
      <c r="B293">
        <v>57.6</v>
      </c>
      <c r="C293">
        <v>8.1676870000000008</v>
      </c>
      <c r="D293">
        <v>5.7549469999999996</v>
      </c>
    </row>
    <row r="294" spans="1:4" x14ac:dyDescent="0.25">
      <c r="A294">
        <v>293</v>
      </c>
      <c r="B294">
        <v>57.9</v>
      </c>
      <c r="C294">
        <v>8.412293</v>
      </c>
      <c r="D294">
        <v>5.9272960000000001</v>
      </c>
    </row>
    <row r="295" spans="1:4" x14ac:dyDescent="0.25">
      <c r="A295">
        <v>294</v>
      </c>
      <c r="B295">
        <v>58.3</v>
      </c>
      <c r="C295">
        <v>8.3273309999999992</v>
      </c>
      <c r="D295">
        <v>5.867432</v>
      </c>
    </row>
    <row r="296" spans="1:4" x14ac:dyDescent="0.25">
      <c r="A296">
        <v>295</v>
      </c>
      <c r="B296">
        <v>58.8</v>
      </c>
      <c r="C296">
        <v>8.4432749999999999</v>
      </c>
      <c r="D296">
        <v>5.9491259999999997</v>
      </c>
    </row>
    <row r="297" spans="1:4" x14ac:dyDescent="0.25">
      <c r="A297">
        <v>296</v>
      </c>
      <c r="B297">
        <v>59.3</v>
      </c>
      <c r="C297">
        <v>8.5381499999999999</v>
      </c>
      <c r="D297">
        <v>6.0159750000000001</v>
      </c>
    </row>
    <row r="298" spans="1:4" x14ac:dyDescent="0.25">
      <c r="A298">
        <v>297</v>
      </c>
      <c r="B298">
        <v>59.9</v>
      </c>
      <c r="C298">
        <v>8.6852370000000008</v>
      </c>
      <c r="D298">
        <v>6.1196120000000001</v>
      </c>
    </row>
    <row r="299" spans="1:4" x14ac:dyDescent="0.25">
      <c r="A299">
        <v>298</v>
      </c>
      <c r="B299">
        <v>60.5</v>
      </c>
      <c r="C299">
        <v>8.9473769999999995</v>
      </c>
      <c r="D299">
        <v>6.304316</v>
      </c>
    </row>
    <row r="300" spans="1:4" x14ac:dyDescent="0.25">
      <c r="A300">
        <v>299</v>
      </c>
      <c r="B300">
        <v>60.7</v>
      </c>
      <c r="C300">
        <v>8.8700489999999999</v>
      </c>
      <c r="D300">
        <v>6.2498310000000004</v>
      </c>
    </row>
    <row r="301" spans="1:4" x14ac:dyDescent="0.25">
      <c r="A301">
        <v>300</v>
      </c>
      <c r="B301">
        <v>60.9</v>
      </c>
      <c r="C301">
        <v>8.9249960000000002</v>
      </c>
      <c r="D301">
        <v>6.2885470000000003</v>
      </c>
    </row>
    <row r="302" spans="1:4" x14ac:dyDescent="0.25">
      <c r="A302">
        <v>301</v>
      </c>
      <c r="B302">
        <v>61.2</v>
      </c>
      <c r="C302">
        <v>8.9542040000000007</v>
      </c>
      <c r="D302">
        <v>6.3091270000000002</v>
      </c>
    </row>
    <row r="303" spans="1:4" x14ac:dyDescent="0.25">
      <c r="A303">
        <v>302</v>
      </c>
      <c r="B303">
        <v>61.5</v>
      </c>
      <c r="C303">
        <v>9.2526270000000004</v>
      </c>
      <c r="D303">
        <v>6.5193950000000003</v>
      </c>
    </row>
    <row r="304" spans="1:4" x14ac:dyDescent="0.25">
      <c r="A304">
        <v>303</v>
      </c>
      <c r="B304">
        <v>61.5</v>
      </c>
      <c r="C304">
        <v>9.2526270000000004</v>
      </c>
      <c r="D304">
        <v>6.5193950000000003</v>
      </c>
    </row>
    <row r="305" spans="1:4" x14ac:dyDescent="0.25">
      <c r="A305">
        <v>304</v>
      </c>
      <c r="B305">
        <v>61.7</v>
      </c>
      <c r="C305">
        <v>9.2382059999999999</v>
      </c>
      <c r="D305">
        <v>6.5092340000000002</v>
      </c>
    </row>
    <row r="306" spans="1:4" x14ac:dyDescent="0.25">
      <c r="A306">
        <v>305</v>
      </c>
      <c r="B306">
        <v>61.9</v>
      </c>
      <c r="C306">
        <v>9.1827129999999997</v>
      </c>
      <c r="D306">
        <v>6.4701339999999998</v>
      </c>
    </row>
    <row r="307" spans="1:4" x14ac:dyDescent="0.25">
      <c r="A307">
        <v>306</v>
      </c>
      <c r="B307">
        <v>62.3</v>
      </c>
      <c r="C307">
        <v>8.9200149999999994</v>
      </c>
      <c r="D307">
        <v>6.285037</v>
      </c>
    </row>
    <row r="308" spans="1:4" x14ac:dyDescent="0.25">
      <c r="A308">
        <v>307</v>
      </c>
      <c r="B308">
        <v>62.7</v>
      </c>
      <c r="C308">
        <v>8.8825669999999999</v>
      </c>
      <c r="D308">
        <v>6.2586510000000004</v>
      </c>
    </row>
    <row r="309" spans="1:4" x14ac:dyDescent="0.25">
      <c r="A309">
        <v>308</v>
      </c>
      <c r="B309">
        <v>62.8</v>
      </c>
      <c r="C309">
        <v>8.8919440000000005</v>
      </c>
      <c r="D309">
        <v>6.2652580000000002</v>
      </c>
    </row>
    <row r="310" spans="1:4" x14ac:dyDescent="0.25">
      <c r="A310">
        <v>309</v>
      </c>
      <c r="B310">
        <v>63.1</v>
      </c>
      <c r="C310">
        <v>9.1341850000000004</v>
      </c>
      <c r="D310">
        <v>6.4359409999999997</v>
      </c>
    </row>
    <row r="311" spans="1:4" x14ac:dyDescent="0.25">
      <c r="A311">
        <v>310</v>
      </c>
      <c r="B311">
        <v>63.4</v>
      </c>
      <c r="C311">
        <v>9.0945649999999993</v>
      </c>
      <c r="D311">
        <v>6.4080250000000003</v>
      </c>
    </row>
    <row r="312" spans="1:4" x14ac:dyDescent="0.25">
      <c r="A312">
        <v>311</v>
      </c>
      <c r="B312">
        <v>63.6</v>
      </c>
      <c r="C312">
        <v>9.0455640000000006</v>
      </c>
      <c r="D312">
        <v>6.3734979999999997</v>
      </c>
    </row>
    <row r="313" spans="1:4" x14ac:dyDescent="0.25">
      <c r="A313">
        <v>312</v>
      </c>
      <c r="B313">
        <v>63.9</v>
      </c>
      <c r="C313">
        <v>8.8499839999999992</v>
      </c>
      <c r="D313">
        <v>6.2356930000000004</v>
      </c>
    </row>
    <row r="314" spans="1:4" x14ac:dyDescent="0.25">
      <c r="A314">
        <v>313</v>
      </c>
      <c r="B314">
        <v>64.099999999999994</v>
      </c>
      <c r="C314">
        <v>8.9498599999999993</v>
      </c>
      <c r="D314">
        <v>6.3060660000000004</v>
      </c>
    </row>
    <row r="315" spans="1:4" x14ac:dyDescent="0.25">
      <c r="A315">
        <v>314</v>
      </c>
      <c r="B315">
        <v>64.7</v>
      </c>
      <c r="C315">
        <v>9.0437209999999997</v>
      </c>
      <c r="D315">
        <v>6.3722000000000003</v>
      </c>
    </row>
    <row r="316" spans="1:4" x14ac:dyDescent="0.25">
      <c r="A316">
        <v>315</v>
      </c>
      <c r="B316">
        <v>64.8</v>
      </c>
      <c r="C316">
        <v>9.089677</v>
      </c>
      <c r="D316">
        <v>6.4045800000000002</v>
      </c>
    </row>
    <row r="317" spans="1:4" x14ac:dyDescent="0.25">
      <c r="A317">
        <v>316</v>
      </c>
      <c r="B317">
        <v>64.900000000000006</v>
      </c>
      <c r="C317">
        <v>9.1948050000000006</v>
      </c>
      <c r="D317">
        <v>6.4786539999999997</v>
      </c>
    </row>
    <row r="318" spans="1:4" x14ac:dyDescent="0.25">
      <c r="A318">
        <v>317</v>
      </c>
      <c r="B318">
        <v>65.7</v>
      </c>
      <c r="C318">
        <v>9.3814240000000009</v>
      </c>
      <c r="D318">
        <v>6.6101450000000002</v>
      </c>
    </row>
    <row r="319" spans="1:4" x14ac:dyDescent="0.25">
      <c r="A319">
        <v>318</v>
      </c>
      <c r="B319">
        <v>66.2</v>
      </c>
      <c r="C319">
        <v>9.6240439999999996</v>
      </c>
      <c r="D319">
        <v>6.7810949999999997</v>
      </c>
    </row>
    <row r="320" spans="1:4" x14ac:dyDescent="0.25">
      <c r="A320">
        <v>319</v>
      </c>
      <c r="B320">
        <v>66.3</v>
      </c>
      <c r="C320">
        <v>9.5457959999999993</v>
      </c>
      <c r="D320">
        <v>6.725962</v>
      </c>
    </row>
    <row r="321" spans="1:4" x14ac:dyDescent="0.25">
      <c r="A321">
        <v>320</v>
      </c>
      <c r="B321">
        <v>66.599999999999994</v>
      </c>
      <c r="C321">
        <v>9.6055539999999997</v>
      </c>
      <c r="D321">
        <v>6.7680670000000003</v>
      </c>
    </row>
    <row r="322" spans="1:4" x14ac:dyDescent="0.25">
      <c r="A322">
        <v>321</v>
      </c>
      <c r="B322">
        <v>66.900000000000006</v>
      </c>
      <c r="C322">
        <v>9.7005149999999993</v>
      </c>
      <c r="D322">
        <v>6.8349770000000003</v>
      </c>
    </row>
    <row r="323" spans="1:4" x14ac:dyDescent="0.25">
      <c r="A323">
        <v>322</v>
      </c>
      <c r="B323">
        <v>66.900000000000006</v>
      </c>
      <c r="C323">
        <v>9.7005149999999993</v>
      </c>
      <c r="D323">
        <v>6.8349770000000003</v>
      </c>
    </row>
    <row r="324" spans="1:4" x14ac:dyDescent="0.25">
      <c r="A324">
        <v>323</v>
      </c>
      <c r="B324">
        <v>67</v>
      </c>
      <c r="C324">
        <v>9.8319209999999995</v>
      </c>
      <c r="D324">
        <v>6.9275650000000004</v>
      </c>
    </row>
    <row r="325" spans="1:4" x14ac:dyDescent="0.25">
      <c r="A325">
        <v>324</v>
      </c>
      <c r="B325">
        <v>67.2</v>
      </c>
      <c r="C325">
        <v>9.8860170000000007</v>
      </c>
      <c r="D325">
        <v>6.965681</v>
      </c>
    </row>
    <row r="326" spans="1:4" x14ac:dyDescent="0.25">
      <c r="A326">
        <v>325</v>
      </c>
      <c r="B326">
        <v>67.3</v>
      </c>
      <c r="C326">
        <v>9.9000559999999993</v>
      </c>
      <c r="D326">
        <v>6.9755729999999998</v>
      </c>
    </row>
    <row r="327" spans="1:4" x14ac:dyDescent="0.25">
      <c r="A327">
        <v>326</v>
      </c>
      <c r="B327">
        <v>67.7</v>
      </c>
      <c r="C327">
        <v>9.6844660000000005</v>
      </c>
      <c r="D327">
        <v>6.8236689999999998</v>
      </c>
    </row>
    <row r="328" spans="1:4" x14ac:dyDescent="0.25">
      <c r="A328">
        <v>327</v>
      </c>
      <c r="B328">
        <v>68.2</v>
      </c>
      <c r="C328">
        <v>9.3190369999999998</v>
      </c>
      <c r="D328">
        <v>6.5661870000000002</v>
      </c>
    </row>
    <row r="329" spans="1:4" x14ac:dyDescent="0.25">
      <c r="A329">
        <v>328</v>
      </c>
      <c r="B329">
        <v>68.3</v>
      </c>
      <c r="C329">
        <v>9.3577060000000003</v>
      </c>
      <c r="D329">
        <v>6.5934340000000002</v>
      </c>
    </row>
    <row r="330" spans="1:4" x14ac:dyDescent="0.25">
      <c r="A330">
        <v>329</v>
      </c>
      <c r="B330">
        <v>68.7</v>
      </c>
      <c r="C330">
        <v>9.2020529999999994</v>
      </c>
      <c r="D330">
        <v>6.4837610000000003</v>
      </c>
    </row>
    <row r="331" spans="1:4" x14ac:dyDescent="0.25">
      <c r="A331">
        <v>330</v>
      </c>
      <c r="B331">
        <v>69.2</v>
      </c>
      <c r="C331">
        <v>9.3428520000000006</v>
      </c>
      <c r="D331">
        <v>6.5829680000000002</v>
      </c>
    </row>
    <row r="332" spans="1:4" x14ac:dyDescent="0.25">
      <c r="A332">
        <v>331</v>
      </c>
      <c r="B332">
        <v>69.5</v>
      </c>
      <c r="C332">
        <v>9.5014620000000001</v>
      </c>
      <c r="D332">
        <v>6.6947239999999999</v>
      </c>
    </row>
    <row r="333" spans="1:4" x14ac:dyDescent="0.25">
      <c r="A333">
        <v>332</v>
      </c>
      <c r="B333">
        <v>70</v>
      </c>
      <c r="C333">
        <v>9.8657660000000007</v>
      </c>
      <c r="D333">
        <v>6.9514120000000004</v>
      </c>
    </row>
    <row r="334" spans="1:4" x14ac:dyDescent="0.25">
      <c r="A334">
        <v>333</v>
      </c>
      <c r="B334">
        <v>70.400000000000006</v>
      </c>
      <c r="C334">
        <v>9.6286609999999992</v>
      </c>
      <c r="D334">
        <v>6.7843479999999996</v>
      </c>
    </row>
    <row r="335" spans="1:4" x14ac:dyDescent="0.25">
      <c r="A335">
        <v>334</v>
      </c>
      <c r="B335">
        <v>70.5</v>
      </c>
      <c r="C335">
        <v>9.6752839999999996</v>
      </c>
      <c r="D335">
        <v>6.8171989999999996</v>
      </c>
    </row>
    <row r="336" spans="1:4" x14ac:dyDescent="0.25">
      <c r="A336">
        <v>335</v>
      </c>
      <c r="B336">
        <v>70.599999999999994</v>
      </c>
      <c r="C336">
        <v>9.7661549999999995</v>
      </c>
      <c r="D336">
        <v>6.8812259999999998</v>
      </c>
    </row>
    <row r="337" spans="1:4" x14ac:dyDescent="0.25">
      <c r="A337">
        <v>336</v>
      </c>
      <c r="B337">
        <v>70.900000000000006</v>
      </c>
      <c r="C337">
        <v>9.7119630000000008</v>
      </c>
      <c r="D337">
        <v>6.8430429999999998</v>
      </c>
    </row>
    <row r="338" spans="1:4" x14ac:dyDescent="0.25">
      <c r="A338">
        <v>337</v>
      </c>
      <c r="B338">
        <v>71.2</v>
      </c>
      <c r="C338">
        <v>9.6355819999999994</v>
      </c>
      <c r="D338">
        <v>6.7892250000000001</v>
      </c>
    </row>
    <row r="339" spans="1:4" x14ac:dyDescent="0.25">
      <c r="A339">
        <v>338</v>
      </c>
      <c r="B339">
        <v>71.400000000000006</v>
      </c>
      <c r="C339">
        <v>9.7775250000000007</v>
      </c>
      <c r="D339">
        <v>6.8892379999999998</v>
      </c>
    </row>
    <row r="340" spans="1:4" x14ac:dyDescent="0.25">
      <c r="A340">
        <v>339</v>
      </c>
      <c r="B340">
        <v>71.5</v>
      </c>
      <c r="C340">
        <v>9.7211110000000005</v>
      </c>
      <c r="D340">
        <v>6.8494890000000002</v>
      </c>
    </row>
    <row r="341" spans="1:4" x14ac:dyDescent="0.25">
      <c r="A341">
        <v>340</v>
      </c>
      <c r="B341">
        <v>72.099999999999994</v>
      </c>
      <c r="C341">
        <v>9.7917199999999998</v>
      </c>
      <c r="D341">
        <v>6.8992399999999998</v>
      </c>
    </row>
    <row r="342" spans="1:4" x14ac:dyDescent="0.25">
      <c r="A342">
        <v>341</v>
      </c>
      <c r="B342">
        <v>72.400000000000006</v>
      </c>
      <c r="C342">
        <v>9.6632180000000005</v>
      </c>
      <c r="D342">
        <v>6.8086970000000004</v>
      </c>
    </row>
    <row r="343" spans="1:4" x14ac:dyDescent="0.25">
      <c r="A343">
        <v>342</v>
      </c>
      <c r="B343">
        <v>72.8</v>
      </c>
      <c r="C343">
        <v>9.6930669999999992</v>
      </c>
      <c r="D343">
        <v>6.8297290000000004</v>
      </c>
    </row>
    <row r="344" spans="1:4" x14ac:dyDescent="0.25">
      <c r="A344">
        <v>343</v>
      </c>
      <c r="B344">
        <v>73.3</v>
      </c>
      <c r="C344">
        <v>9.5574290000000008</v>
      </c>
      <c r="D344">
        <v>6.7341579999999999</v>
      </c>
    </row>
    <row r="345" spans="1:4" x14ac:dyDescent="0.25">
      <c r="A345">
        <v>344</v>
      </c>
      <c r="B345">
        <v>73.5</v>
      </c>
      <c r="C345">
        <v>9.7096739999999997</v>
      </c>
      <c r="D345">
        <v>6.841431</v>
      </c>
    </row>
    <row r="346" spans="1:4" x14ac:dyDescent="0.25">
      <c r="A346">
        <v>345</v>
      </c>
      <c r="B346">
        <v>73.7</v>
      </c>
      <c r="C346">
        <v>9.8098589999999994</v>
      </c>
      <c r="D346">
        <v>6.9120200000000001</v>
      </c>
    </row>
    <row r="347" spans="1:4" x14ac:dyDescent="0.25">
      <c r="A347">
        <v>346</v>
      </c>
      <c r="B347">
        <v>74.099999999999994</v>
      </c>
      <c r="C347">
        <v>10.004999</v>
      </c>
      <c r="D347">
        <v>7.0495159999999997</v>
      </c>
    </row>
    <row r="348" spans="1:4" x14ac:dyDescent="0.25">
      <c r="A348">
        <v>347</v>
      </c>
      <c r="B348">
        <v>74.400000000000006</v>
      </c>
      <c r="C348">
        <v>10.254538</v>
      </c>
      <c r="D348">
        <v>7.2253410000000002</v>
      </c>
    </row>
    <row r="349" spans="1:4" x14ac:dyDescent="0.25">
      <c r="A349">
        <v>348</v>
      </c>
      <c r="B349">
        <v>75</v>
      </c>
      <c r="C349">
        <v>10.456258</v>
      </c>
      <c r="D349">
        <v>7.3674730000000004</v>
      </c>
    </row>
    <row r="350" spans="1:4" x14ac:dyDescent="0.25">
      <c r="A350">
        <v>349</v>
      </c>
      <c r="B350">
        <v>75</v>
      </c>
      <c r="C350">
        <v>10.456258</v>
      </c>
      <c r="D350">
        <v>7.3674730000000004</v>
      </c>
    </row>
    <row r="351" spans="1:4" x14ac:dyDescent="0.25">
      <c r="A351">
        <v>350</v>
      </c>
      <c r="B351">
        <v>75.3</v>
      </c>
      <c r="C351">
        <v>10.541453000000001</v>
      </c>
      <c r="D351">
        <v>7.4275010000000004</v>
      </c>
    </row>
    <row r="352" spans="1:4" x14ac:dyDescent="0.25">
      <c r="A352">
        <v>351</v>
      </c>
      <c r="B352">
        <v>75.400000000000006</v>
      </c>
      <c r="C352">
        <v>10.56409</v>
      </c>
      <c r="D352">
        <v>7.4434509999999996</v>
      </c>
    </row>
    <row r="353" spans="1:4" x14ac:dyDescent="0.25">
      <c r="A353">
        <v>352</v>
      </c>
      <c r="B353">
        <v>75.5</v>
      </c>
      <c r="C353">
        <v>10.679679999999999</v>
      </c>
      <c r="D353">
        <v>7.524896</v>
      </c>
    </row>
    <row r="354" spans="1:4" x14ac:dyDescent="0.25">
      <c r="A354">
        <v>353</v>
      </c>
      <c r="B354">
        <v>76.3</v>
      </c>
      <c r="C354">
        <v>11.005554</v>
      </c>
      <c r="D354">
        <v>7.7545070000000003</v>
      </c>
    </row>
    <row r="355" spans="1:4" x14ac:dyDescent="0.25">
      <c r="A355">
        <v>354</v>
      </c>
      <c r="B355">
        <v>76.3</v>
      </c>
      <c r="C355">
        <v>11.005554</v>
      </c>
      <c r="D355">
        <v>7.7545070000000003</v>
      </c>
    </row>
    <row r="356" spans="1:4" x14ac:dyDescent="0.25">
      <c r="A356">
        <v>355</v>
      </c>
      <c r="B356">
        <v>77.3</v>
      </c>
      <c r="C356">
        <v>10.499205999999999</v>
      </c>
      <c r="D356">
        <v>7.3977339999999998</v>
      </c>
    </row>
    <row r="357" spans="1:4" x14ac:dyDescent="0.25">
      <c r="A357">
        <v>356</v>
      </c>
      <c r="B357">
        <v>77.400000000000006</v>
      </c>
      <c r="C357">
        <v>10.637460000000001</v>
      </c>
      <c r="D357">
        <v>7.4951480000000004</v>
      </c>
    </row>
    <row r="358" spans="1:4" x14ac:dyDescent="0.25">
      <c r="A358">
        <v>357</v>
      </c>
      <c r="B358">
        <v>77.599999999999994</v>
      </c>
      <c r="C358">
        <v>10.62701</v>
      </c>
      <c r="D358">
        <v>7.4877840000000004</v>
      </c>
    </row>
    <row r="359" spans="1:4" x14ac:dyDescent="0.25">
      <c r="A359">
        <v>358</v>
      </c>
      <c r="B359">
        <v>77.7</v>
      </c>
      <c r="C359">
        <v>10.520351</v>
      </c>
      <c r="D359">
        <v>7.4126320000000003</v>
      </c>
    </row>
    <row r="360" spans="1:4" x14ac:dyDescent="0.25">
      <c r="A360">
        <v>359</v>
      </c>
      <c r="B360">
        <v>78.2</v>
      </c>
      <c r="C360">
        <v>10.390166000000001</v>
      </c>
      <c r="D360">
        <v>7.3209049999999998</v>
      </c>
    </row>
    <row r="361" spans="1:4" x14ac:dyDescent="0.25">
      <c r="A361">
        <v>360</v>
      </c>
      <c r="B361">
        <v>78.7</v>
      </c>
      <c r="C361">
        <v>10.349987</v>
      </c>
      <c r="D361">
        <v>7.2925940000000002</v>
      </c>
    </row>
    <row r="362" spans="1:4" x14ac:dyDescent="0.25">
      <c r="A362">
        <v>361</v>
      </c>
      <c r="B362">
        <v>78.8</v>
      </c>
      <c r="C362">
        <v>10.379467</v>
      </c>
      <c r="D362">
        <v>7.3133660000000003</v>
      </c>
    </row>
    <row r="363" spans="1:4" x14ac:dyDescent="0.25">
      <c r="A363">
        <v>362</v>
      </c>
      <c r="B363">
        <v>79.3</v>
      </c>
      <c r="C363">
        <v>10.165846999999999</v>
      </c>
      <c r="D363">
        <v>7.1628489999999996</v>
      </c>
    </row>
    <row r="364" spans="1:4" x14ac:dyDescent="0.25">
      <c r="A364">
        <v>363</v>
      </c>
      <c r="B364">
        <v>79.7</v>
      </c>
      <c r="C364">
        <v>10.371435</v>
      </c>
      <c r="D364">
        <v>7.3077069999999997</v>
      </c>
    </row>
    <row r="365" spans="1:4" x14ac:dyDescent="0.25">
      <c r="A365">
        <v>364</v>
      </c>
      <c r="B365">
        <v>80.3</v>
      </c>
      <c r="C365">
        <v>10.285373</v>
      </c>
      <c r="D365">
        <v>7.2470670000000004</v>
      </c>
    </row>
    <row r="366" spans="1:4" x14ac:dyDescent="0.25">
      <c r="A366">
        <v>365</v>
      </c>
      <c r="B366">
        <v>80.400000000000006</v>
      </c>
      <c r="C366">
        <v>10.200218</v>
      </c>
      <c r="D366">
        <v>7.1870669999999999</v>
      </c>
    </row>
    <row r="367" spans="1:4" x14ac:dyDescent="0.25">
      <c r="A367">
        <v>366</v>
      </c>
      <c r="B367">
        <v>80.8</v>
      </c>
      <c r="C367">
        <v>10.27186</v>
      </c>
      <c r="D367">
        <v>7.237546</v>
      </c>
    </row>
    <row r="368" spans="1:4" x14ac:dyDescent="0.25">
      <c r="A368">
        <v>367</v>
      </c>
      <c r="B368">
        <v>81.2</v>
      </c>
      <c r="C368">
        <v>10.443498999999999</v>
      </c>
      <c r="D368">
        <v>7.3584829999999997</v>
      </c>
    </row>
    <row r="369" spans="1:4" x14ac:dyDescent="0.25">
      <c r="A369">
        <v>368</v>
      </c>
      <c r="B369">
        <v>81.400000000000006</v>
      </c>
      <c r="C369">
        <v>10.426462000000001</v>
      </c>
      <c r="D369">
        <v>7.3464790000000004</v>
      </c>
    </row>
    <row r="370" spans="1:4" x14ac:dyDescent="0.25">
      <c r="A370">
        <v>369</v>
      </c>
      <c r="B370">
        <v>81.7</v>
      </c>
      <c r="C370">
        <v>10.403525</v>
      </c>
      <c r="D370">
        <v>7.330317</v>
      </c>
    </row>
    <row r="371" spans="1:4" x14ac:dyDescent="0.25">
      <c r="A371">
        <v>370</v>
      </c>
      <c r="B371">
        <v>81.8</v>
      </c>
      <c r="C371">
        <v>10.390166000000001</v>
      </c>
      <c r="D371">
        <v>7.3209049999999998</v>
      </c>
    </row>
    <row r="372" spans="1:4" x14ac:dyDescent="0.25">
      <c r="A372">
        <v>371</v>
      </c>
      <c r="B372">
        <v>82.3</v>
      </c>
      <c r="C372">
        <v>10.573026</v>
      </c>
      <c r="D372">
        <v>7.4497479999999996</v>
      </c>
    </row>
    <row r="373" spans="1:4" x14ac:dyDescent="0.25">
      <c r="A373">
        <v>372</v>
      </c>
      <c r="B373">
        <v>82.6</v>
      </c>
      <c r="C373">
        <v>10.469002</v>
      </c>
      <c r="D373">
        <v>7.3764519999999996</v>
      </c>
    </row>
    <row r="374" spans="1:4" x14ac:dyDescent="0.25">
      <c r="A374">
        <v>373</v>
      </c>
      <c r="B374">
        <v>82.7</v>
      </c>
      <c r="C374">
        <v>10.562512</v>
      </c>
      <c r="D374">
        <v>7.4423399999999997</v>
      </c>
    </row>
    <row r="375" spans="1:4" x14ac:dyDescent="0.25">
      <c r="A375">
        <v>374</v>
      </c>
      <c r="B375">
        <v>83.1</v>
      </c>
      <c r="C375">
        <v>10.774971000000001</v>
      </c>
      <c r="D375">
        <v>7.5920379999999996</v>
      </c>
    </row>
    <row r="376" spans="1:4" x14ac:dyDescent="0.25">
      <c r="A376">
        <v>375</v>
      </c>
      <c r="B376">
        <v>83.3</v>
      </c>
      <c r="C376">
        <v>10.688000000000001</v>
      </c>
      <c r="D376">
        <v>7.5307579999999996</v>
      </c>
    </row>
    <row r="377" spans="1:4" x14ac:dyDescent="0.25">
      <c r="A377">
        <v>376</v>
      </c>
      <c r="B377">
        <v>83.7</v>
      </c>
      <c r="C377">
        <v>10.69839</v>
      </c>
      <c r="D377">
        <v>7.5380789999999998</v>
      </c>
    </row>
    <row r="378" spans="1:4" x14ac:dyDescent="0.25">
      <c r="A378">
        <v>377</v>
      </c>
      <c r="B378">
        <v>83.9</v>
      </c>
      <c r="C378">
        <v>10.598217999999999</v>
      </c>
      <c r="D378">
        <v>7.467498</v>
      </c>
    </row>
    <row r="379" spans="1:4" x14ac:dyDescent="0.25">
      <c r="A379">
        <v>378</v>
      </c>
      <c r="B379">
        <v>84.4</v>
      </c>
      <c r="C379">
        <v>10.532489</v>
      </c>
      <c r="D379">
        <v>7.4211850000000004</v>
      </c>
    </row>
    <row r="380" spans="1:4" x14ac:dyDescent="0.25">
      <c r="A380">
        <v>379</v>
      </c>
      <c r="B380">
        <v>84.5</v>
      </c>
      <c r="C380">
        <v>10.554093</v>
      </c>
      <c r="D380">
        <v>7.4364080000000001</v>
      </c>
    </row>
    <row r="381" spans="1:4" x14ac:dyDescent="0.25">
      <c r="A381">
        <v>380</v>
      </c>
      <c r="B381">
        <v>84.9</v>
      </c>
      <c r="C381">
        <v>10.785278</v>
      </c>
      <c r="D381">
        <v>7.5993000000000004</v>
      </c>
    </row>
    <row r="382" spans="1:4" x14ac:dyDescent="0.25">
      <c r="A382">
        <v>381</v>
      </c>
      <c r="B382">
        <v>85.2</v>
      </c>
      <c r="C382">
        <v>10.559882</v>
      </c>
      <c r="D382">
        <v>7.4404859999999999</v>
      </c>
    </row>
    <row r="383" spans="1:4" x14ac:dyDescent="0.25">
      <c r="A383">
        <v>382</v>
      </c>
      <c r="B383">
        <v>85.9</v>
      </c>
      <c r="C383">
        <v>10.386423000000001</v>
      </c>
      <c r="D383">
        <v>7.3182669999999996</v>
      </c>
    </row>
    <row r="384" spans="1:4" x14ac:dyDescent="0.25">
      <c r="A384">
        <v>383</v>
      </c>
      <c r="B384">
        <v>86.4</v>
      </c>
      <c r="C384">
        <v>10.511369999999999</v>
      </c>
      <c r="D384">
        <v>7.4063040000000004</v>
      </c>
    </row>
    <row r="385" spans="1:4" x14ac:dyDescent="0.25">
      <c r="A385">
        <v>384</v>
      </c>
      <c r="B385">
        <v>86.9</v>
      </c>
      <c r="C385">
        <v>10.343543</v>
      </c>
      <c r="D385">
        <v>7.2880539999999998</v>
      </c>
    </row>
    <row r="386" spans="1:4" x14ac:dyDescent="0.25">
      <c r="A386">
        <v>385</v>
      </c>
      <c r="B386">
        <v>87.2</v>
      </c>
      <c r="C386">
        <v>10.097303999999999</v>
      </c>
      <c r="D386">
        <v>7.114554</v>
      </c>
    </row>
    <row r="387" spans="1:4" x14ac:dyDescent="0.25">
      <c r="A387">
        <v>386</v>
      </c>
      <c r="B387">
        <v>87.5</v>
      </c>
      <c r="C387">
        <v>10.024969</v>
      </c>
      <c r="D387">
        <v>7.0635870000000001</v>
      </c>
    </row>
    <row r="388" spans="1:4" x14ac:dyDescent="0.25">
      <c r="A388">
        <v>387</v>
      </c>
      <c r="B388">
        <v>87.6</v>
      </c>
      <c r="C388">
        <v>9.7888830000000002</v>
      </c>
      <c r="D388">
        <v>6.8972410000000002</v>
      </c>
    </row>
    <row r="389" spans="1:4" x14ac:dyDescent="0.25">
      <c r="A389">
        <v>388</v>
      </c>
      <c r="B389">
        <v>88</v>
      </c>
      <c r="C389">
        <v>10.077477999999999</v>
      </c>
      <c r="D389">
        <v>7.1005839999999996</v>
      </c>
    </row>
    <row r="390" spans="1:4" x14ac:dyDescent="0.25">
      <c r="A390">
        <v>389</v>
      </c>
      <c r="B390">
        <v>88.5</v>
      </c>
      <c r="C390">
        <v>10.416333</v>
      </c>
      <c r="D390">
        <v>7.3393420000000003</v>
      </c>
    </row>
    <row r="391" spans="1:4" x14ac:dyDescent="0.25">
      <c r="A391">
        <v>390</v>
      </c>
      <c r="B391">
        <v>88.6</v>
      </c>
      <c r="C391">
        <v>10.56409</v>
      </c>
      <c r="D391">
        <v>7.4434509999999996</v>
      </c>
    </row>
    <row r="392" spans="1:4" x14ac:dyDescent="0.25">
      <c r="A392">
        <v>391</v>
      </c>
      <c r="B392">
        <v>88.6</v>
      </c>
      <c r="C392">
        <v>10.56409</v>
      </c>
      <c r="D392">
        <v>7.4434509999999996</v>
      </c>
    </row>
    <row r="393" spans="1:4" x14ac:dyDescent="0.25">
      <c r="A393">
        <v>392</v>
      </c>
      <c r="B393">
        <v>88.7</v>
      </c>
      <c r="C393">
        <v>10.541453000000001</v>
      </c>
      <c r="D393">
        <v>7.4275010000000004</v>
      </c>
    </row>
    <row r="394" spans="1:4" x14ac:dyDescent="0.25">
      <c r="A394">
        <v>393</v>
      </c>
      <c r="B394">
        <v>88.8</v>
      </c>
      <c r="C394">
        <v>10.633281</v>
      </c>
      <c r="D394">
        <v>7.4922029999999999</v>
      </c>
    </row>
    <row r="395" spans="1:4" x14ac:dyDescent="0.25">
      <c r="A395">
        <v>394</v>
      </c>
      <c r="B395">
        <v>89.2</v>
      </c>
      <c r="C395">
        <v>10.411531999999999</v>
      </c>
      <c r="D395">
        <v>7.3359589999999999</v>
      </c>
    </row>
    <row r="396" spans="1:4" x14ac:dyDescent="0.25">
      <c r="A396">
        <v>395</v>
      </c>
      <c r="B396">
        <v>89.5</v>
      </c>
      <c r="C396">
        <v>10.448285</v>
      </c>
      <c r="D396">
        <v>7.3618550000000003</v>
      </c>
    </row>
    <row r="397" spans="1:4" x14ac:dyDescent="0.25">
      <c r="A397">
        <v>396</v>
      </c>
      <c r="B397">
        <v>89.8</v>
      </c>
      <c r="C397">
        <v>10.517709999999999</v>
      </c>
      <c r="D397">
        <v>7.4107719999999997</v>
      </c>
    </row>
    <row r="398" spans="1:4" x14ac:dyDescent="0.25">
      <c r="A398">
        <v>397</v>
      </c>
      <c r="B398">
        <v>89.9</v>
      </c>
      <c r="C398">
        <v>10.545667999999999</v>
      </c>
      <c r="D398">
        <v>7.4304709999999998</v>
      </c>
    </row>
    <row r="399" spans="1:4" x14ac:dyDescent="0.25">
      <c r="A399">
        <v>398</v>
      </c>
      <c r="B399">
        <v>90.2</v>
      </c>
      <c r="C399">
        <v>10.6854</v>
      </c>
      <c r="D399">
        <v>7.5289260000000002</v>
      </c>
    </row>
    <row r="400" spans="1:4" x14ac:dyDescent="0.25">
      <c r="A400">
        <v>399</v>
      </c>
      <c r="B400">
        <v>90.7</v>
      </c>
      <c r="C400">
        <v>10.530906999999999</v>
      </c>
      <c r="D400">
        <v>7.4200699999999999</v>
      </c>
    </row>
    <row r="401" spans="1:4" x14ac:dyDescent="0.25">
      <c r="A401">
        <v>400</v>
      </c>
      <c r="B401">
        <v>91.1</v>
      </c>
      <c r="C401">
        <v>10.712921</v>
      </c>
      <c r="D401">
        <v>7.5483169999999999</v>
      </c>
    </row>
    <row r="402" spans="1:4" x14ac:dyDescent="0.25">
      <c r="A402">
        <v>401</v>
      </c>
      <c r="B402">
        <v>91.5</v>
      </c>
      <c r="C402">
        <v>10.855105999999999</v>
      </c>
      <c r="D402">
        <v>7.6485010000000004</v>
      </c>
    </row>
    <row r="403" spans="1:4" x14ac:dyDescent="0.25">
      <c r="A403">
        <v>402</v>
      </c>
      <c r="B403">
        <v>91.5</v>
      </c>
      <c r="C403">
        <v>10.855105999999999</v>
      </c>
      <c r="D403">
        <v>7.6485010000000004</v>
      </c>
    </row>
    <row r="404" spans="1:4" x14ac:dyDescent="0.25">
      <c r="A404">
        <v>403</v>
      </c>
      <c r="B404">
        <v>91.8</v>
      </c>
      <c r="C404">
        <v>11.043348999999999</v>
      </c>
      <c r="D404">
        <v>7.7811370000000002</v>
      </c>
    </row>
    <row r="405" spans="1:4" x14ac:dyDescent="0.25">
      <c r="A405">
        <v>404</v>
      </c>
      <c r="B405">
        <v>92.1</v>
      </c>
      <c r="C405">
        <v>11.229426</v>
      </c>
      <c r="D405">
        <v>7.9122459999999997</v>
      </c>
    </row>
    <row r="406" spans="1:4" x14ac:dyDescent="0.25">
      <c r="A406">
        <v>405</v>
      </c>
      <c r="B406">
        <v>92.4</v>
      </c>
      <c r="C406">
        <v>11.027239</v>
      </c>
      <c r="D406">
        <v>7.7697859999999999</v>
      </c>
    </row>
    <row r="407" spans="1:4" x14ac:dyDescent="0.25">
      <c r="A407">
        <v>406</v>
      </c>
      <c r="B407">
        <v>92.5</v>
      </c>
      <c r="C407">
        <v>11.147994000000001</v>
      </c>
      <c r="D407">
        <v>7.85487</v>
      </c>
    </row>
    <row r="408" spans="1:4" x14ac:dyDescent="0.25">
      <c r="A408">
        <v>407</v>
      </c>
      <c r="B408">
        <v>92.9</v>
      </c>
      <c r="C408">
        <v>11.628031</v>
      </c>
      <c r="D408">
        <v>8.1931039999999999</v>
      </c>
    </row>
    <row r="409" spans="1:4" x14ac:dyDescent="0.25">
      <c r="A409">
        <v>408</v>
      </c>
      <c r="B409">
        <v>93.2</v>
      </c>
      <c r="C409">
        <v>11.820885000000001</v>
      </c>
      <c r="D409">
        <v>8.3289880000000007</v>
      </c>
    </row>
    <row r="410" spans="1:4" x14ac:dyDescent="0.25">
      <c r="A410">
        <v>409</v>
      </c>
      <c r="B410">
        <v>93.8</v>
      </c>
      <c r="C410">
        <v>11.707547</v>
      </c>
      <c r="D410">
        <v>8.2491310000000002</v>
      </c>
    </row>
    <row r="411" spans="1:4" x14ac:dyDescent="0.25">
      <c r="A411">
        <v>410</v>
      </c>
      <c r="B411">
        <v>94.5</v>
      </c>
      <c r="C411">
        <v>11.462498999999999</v>
      </c>
      <c r="D411">
        <v>8.0764700000000005</v>
      </c>
    </row>
    <row r="412" spans="1:4" x14ac:dyDescent="0.25">
      <c r="A412">
        <v>411</v>
      </c>
      <c r="B412">
        <v>94.6</v>
      </c>
      <c r="C412">
        <v>11.587349</v>
      </c>
      <c r="D412">
        <v>8.1644389999999998</v>
      </c>
    </row>
    <row r="413" spans="1:4" x14ac:dyDescent="0.25">
      <c r="A413">
        <v>412</v>
      </c>
      <c r="B413">
        <v>94.9</v>
      </c>
      <c r="C413">
        <v>11.493475999999999</v>
      </c>
      <c r="D413">
        <v>8.0982959999999995</v>
      </c>
    </row>
    <row r="414" spans="1:4" x14ac:dyDescent="0.25">
      <c r="A414">
        <v>413</v>
      </c>
      <c r="B414">
        <v>95.2</v>
      </c>
      <c r="C414">
        <v>11.331372</v>
      </c>
      <c r="D414">
        <v>7.9840780000000002</v>
      </c>
    </row>
    <row r="415" spans="1:4" x14ac:dyDescent="0.25">
      <c r="A415">
        <v>414</v>
      </c>
      <c r="B415">
        <v>95.3</v>
      </c>
      <c r="C415">
        <v>11.460559999999999</v>
      </c>
      <c r="D415">
        <v>8.0751039999999996</v>
      </c>
    </row>
    <row r="416" spans="1:4" x14ac:dyDescent="0.25">
      <c r="A416">
        <v>415</v>
      </c>
      <c r="B416">
        <v>95.8</v>
      </c>
      <c r="C416">
        <v>11.602682</v>
      </c>
      <c r="D416">
        <v>8.1752420000000008</v>
      </c>
    </row>
    <row r="417" spans="1:4" x14ac:dyDescent="0.25">
      <c r="A417">
        <v>416</v>
      </c>
      <c r="B417">
        <v>96.2</v>
      </c>
      <c r="C417">
        <v>11.252654</v>
      </c>
      <c r="D417">
        <v>7.9286130000000004</v>
      </c>
    </row>
    <row r="418" spans="1:4" x14ac:dyDescent="0.25">
      <c r="A418">
        <v>417</v>
      </c>
      <c r="B418">
        <v>96.5</v>
      </c>
      <c r="C418">
        <v>11.384688000000001</v>
      </c>
      <c r="D418">
        <v>8.0216440000000002</v>
      </c>
    </row>
    <row r="419" spans="1:4" x14ac:dyDescent="0.25">
      <c r="A419">
        <v>418</v>
      </c>
      <c r="B419">
        <v>96.6</v>
      </c>
      <c r="C419">
        <v>11.315673</v>
      </c>
      <c r="D419">
        <v>7.9730160000000003</v>
      </c>
    </row>
    <row r="420" spans="1:4" x14ac:dyDescent="0.25">
      <c r="A420">
        <v>419</v>
      </c>
      <c r="B420">
        <v>97.3</v>
      </c>
      <c r="C420">
        <v>11.402241</v>
      </c>
      <c r="D420">
        <v>8.0340120000000006</v>
      </c>
    </row>
    <row r="421" spans="1:4" x14ac:dyDescent="0.25">
      <c r="A421">
        <v>420</v>
      </c>
      <c r="B421">
        <v>97.7</v>
      </c>
      <c r="C421">
        <v>11.605076</v>
      </c>
      <c r="D421">
        <v>8.1769289999999994</v>
      </c>
    </row>
    <row r="422" spans="1:4" x14ac:dyDescent="0.25">
      <c r="A422">
        <v>421</v>
      </c>
      <c r="B422">
        <v>97.8</v>
      </c>
      <c r="C422">
        <v>11.640924</v>
      </c>
      <c r="D422">
        <v>8.2021879999999996</v>
      </c>
    </row>
    <row r="423" spans="1:4" x14ac:dyDescent="0.25">
      <c r="A423">
        <v>422</v>
      </c>
      <c r="B423">
        <v>98.2</v>
      </c>
      <c r="C423">
        <v>11.487190999999999</v>
      </c>
      <c r="D423">
        <v>8.0938680000000005</v>
      </c>
    </row>
    <row r="424" spans="1:4" x14ac:dyDescent="0.25">
      <c r="A424">
        <v>423</v>
      </c>
      <c r="B424">
        <v>98.6</v>
      </c>
      <c r="C424">
        <v>11.432896</v>
      </c>
      <c r="D424">
        <v>8.0556110000000007</v>
      </c>
    </row>
    <row r="425" spans="1:4" x14ac:dyDescent="0.25">
      <c r="A425">
        <v>424</v>
      </c>
      <c r="B425">
        <v>99</v>
      </c>
      <c r="C425">
        <v>11.401754</v>
      </c>
      <c r="D425">
        <v>8.0336689999999997</v>
      </c>
    </row>
    <row r="426" spans="1:4" x14ac:dyDescent="0.25">
      <c r="A426">
        <v>425</v>
      </c>
      <c r="B426">
        <v>99.3</v>
      </c>
      <c r="C426">
        <v>11.3142</v>
      </c>
      <c r="D426">
        <v>7.971978</v>
      </c>
    </row>
    <row r="427" spans="1:4" x14ac:dyDescent="0.25">
      <c r="A427">
        <v>426</v>
      </c>
      <c r="B427">
        <v>99.7</v>
      </c>
      <c r="C427">
        <v>11.605076</v>
      </c>
      <c r="D427">
        <v>8.1769289999999994</v>
      </c>
    </row>
    <row r="428" spans="1:4" x14ac:dyDescent="0.25">
      <c r="A428">
        <v>427</v>
      </c>
      <c r="B428">
        <v>99.9</v>
      </c>
      <c r="C428">
        <v>11.751595999999999</v>
      </c>
      <c r="D428">
        <v>8.2801670000000005</v>
      </c>
    </row>
    <row r="429" spans="1:4" x14ac:dyDescent="0.25">
      <c r="A429">
        <v>428</v>
      </c>
      <c r="B429">
        <v>100.3</v>
      </c>
      <c r="C429">
        <v>11.431438</v>
      </c>
      <c r="D429">
        <v>8.0545840000000002</v>
      </c>
    </row>
    <row r="430" spans="1:4" x14ac:dyDescent="0.25">
      <c r="A430">
        <v>429</v>
      </c>
      <c r="B430">
        <v>100.6</v>
      </c>
      <c r="C430">
        <v>11.596933999999999</v>
      </c>
      <c r="D430">
        <v>8.1711930000000006</v>
      </c>
    </row>
    <row r="431" spans="1:4" x14ac:dyDescent="0.25">
      <c r="A431">
        <v>430</v>
      </c>
      <c r="B431">
        <v>100.8</v>
      </c>
      <c r="C431">
        <v>11.679041</v>
      </c>
      <c r="D431">
        <v>8.2290449999999993</v>
      </c>
    </row>
    <row r="432" spans="1:4" x14ac:dyDescent="0.25">
      <c r="A432">
        <v>431</v>
      </c>
      <c r="B432">
        <v>101</v>
      </c>
      <c r="C432">
        <v>11.489125</v>
      </c>
      <c r="D432">
        <v>8.0952300000000008</v>
      </c>
    </row>
    <row r="433" spans="1:4" x14ac:dyDescent="0.25">
      <c r="A433">
        <v>432</v>
      </c>
      <c r="B433">
        <v>101.3</v>
      </c>
      <c r="C433">
        <v>11.662380000000001</v>
      </c>
      <c r="D433">
        <v>8.2173060000000007</v>
      </c>
    </row>
    <row r="434" spans="1:4" x14ac:dyDescent="0.25">
      <c r="A434">
        <v>433</v>
      </c>
      <c r="B434">
        <v>101.7</v>
      </c>
      <c r="C434">
        <v>11.832629000000001</v>
      </c>
      <c r="D434">
        <v>8.3372630000000001</v>
      </c>
    </row>
    <row r="435" spans="1:4" x14ac:dyDescent="0.25">
      <c r="A435">
        <v>434</v>
      </c>
      <c r="B435">
        <v>102.3</v>
      </c>
      <c r="C435">
        <v>12.046669</v>
      </c>
      <c r="D435">
        <v>8.4880750000000003</v>
      </c>
    </row>
    <row r="436" spans="1:4" x14ac:dyDescent="0.25">
      <c r="A436">
        <v>435</v>
      </c>
      <c r="B436">
        <v>102.4</v>
      </c>
      <c r="C436">
        <v>12.112436000000001</v>
      </c>
      <c r="D436">
        <v>8.5344149999999992</v>
      </c>
    </row>
    <row r="437" spans="1:4" x14ac:dyDescent="0.25">
      <c r="A437">
        <v>436</v>
      </c>
      <c r="B437">
        <v>102.7</v>
      </c>
      <c r="C437">
        <v>12.410121</v>
      </c>
      <c r="D437">
        <v>8.7441639999999996</v>
      </c>
    </row>
    <row r="438" spans="1:4" x14ac:dyDescent="0.25">
      <c r="A438">
        <v>437</v>
      </c>
      <c r="B438">
        <v>102.8</v>
      </c>
      <c r="C438">
        <v>12.541487</v>
      </c>
      <c r="D438">
        <v>8.8367240000000002</v>
      </c>
    </row>
    <row r="439" spans="1:4" x14ac:dyDescent="0.25">
      <c r="A439">
        <v>438</v>
      </c>
      <c r="B439">
        <v>103.3</v>
      </c>
      <c r="C439">
        <v>12.428015</v>
      </c>
      <c r="D439">
        <v>8.7567719999999998</v>
      </c>
    </row>
    <row r="440" spans="1:4" x14ac:dyDescent="0.25">
      <c r="A440">
        <v>439</v>
      </c>
      <c r="B440">
        <v>103.6</v>
      </c>
      <c r="C440">
        <v>12.473973000000001</v>
      </c>
      <c r="D440">
        <v>8.7891530000000007</v>
      </c>
    </row>
    <row r="441" spans="1:4" x14ac:dyDescent="0.25">
      <c r="A441">
        <v>440</v>
      </c>
      <c r="B441">
        <v>103.9</v>
      </c>
      <c r="C441">
        <v>12.529521000000001</v>
      </c>
      <c r="D441">
        <v>8.8282919999999994</v>
      </c>
    </row>
    <row r="442" spans="1:4" x14ac:dyDescent="0.25">
      <c r="A442">
        <v>441</v>
      </c>
      <c r="B442">
        <v>104.1</v>
      </c>
      <c r="C442">
        <v>12.431590999999999</v>
      </c>
      <c r="D442">
        <v>8.7592909999999993</v>
      </c>
    </row>
    <row r="443" spans="1:4" x14ac:dyDescent="0.25">
      <c r="A443">
        <v>442</v>
      </c>
      <c r="B443">
        <v>104.6</v>
      </c>
      <c r="C443">
        <v>12.276445000000001</v>
      </c>
      <c r="D443">
        <v>8.6499760000000006</v>
      </c>
    </row>
    <row r="444" spans="1:4" x14ac:dyDescent="0.25">
      <c r="A444">
        <v>443</v>
      </c>
      <c r="B444">
        <v>104.9</v>
      </c>
      <c r="C444">
        <v>12.368868000000001</v>
      </c>
      <c r="D444">
        <v>8.7150960000000008</v>
      </c>
    </row>
    <row r="445" spans="1:4" x14ac:dyDescent="0.25">
      <c r="A445">
        <v>444</v>
      </c>
      <c r="B445">
        <v>105.6</v>
      </c>
      <c r="C445">
        <v>12.249262999999999</v>
      </c>
      <c r="D445">
        <v>8.6308229999999995</v>
      </c>
    </row>
    <row r="446" spans="1:4" x14ac:dyDescent="0.25">
      <c r="A446">
        <v>445</v>
      </c>
      <c r="B446">
        <v>105.9</v>
      </c>
      <c r="C446">
        <v>12.133058999999999</v>
      </c>
      <c r="D446">
        <v>8.5489449999999998</v>
      </c>
    </row>
    <row r="447" spans="1:4" x14ac:dyDescent="0.25">
      <c r="A447">
        <v>446</v>
      </c>
      <c r="B447">
        <v>106.1</v>
      </c>
      <c r="C447">
        <v>12.105554</v>
      </c>
      <c r="D447">
        <v>8.5295660000000009</v>
      </c>
    </row>
    <row r="448" spans="1:4" x14ac:dyDescent="0.25">
      <c r="A448">
        <v>447</v>
      </c>
      <c r="B448">
        <v>106.3</v>
      </c>
      <c r="C448">
        <v>12.293177999999999</v>
      </c>
      <c r="D448">
        <v>8.6617650000000008</v>
      </c>
    </row>
    <row r="449" spans="1:4" x14ac:dyDescent="0.25">
      <c r="A449">
        <v>448</v>
      </c>
      <c r="B449">
        <v>106.6</v>
      </c>
      <c r="C449">
        <v>12.321616000000001</v>
      </c>
      <c r="D449">
        <v>8.6818030000000004</v>
      </c>
    </row>
    <row r="450" spans="1:4" x14ac:dyDescent="0.25">
      <c r="A450">
        <v>449</v>
      </c>
      <c r="B450">
        <v>106.8</v>
      </c>
      <c r="C450">
        <v>12.541487</v>
      </c>
      <c r="D450">
        <v>8.8367240000000002</v>
      </c>
    </row>
    <row r="451" spans="1:4" x14ac:dyDescent="0.25">
      <c r="A451">
        <v>450</v>
      </c>
      <c r="B451">
        <v>107</v>
      </c>
      <c r="C451">
        <v>12.675435999999999</v>
      </c>
      <c r="D451">
        <v>8.9311039999999995</v>
      </c>
    </row>
    <row r="452" spans="1:4" x14ac:dyDescent="0.25">
      <c r="A452">
        <v>451</v>
      </c>
      <c r="B452">
        <v>107.5</v>
      </c>
      <c r="C452">
        <v>12.563174</v>
      </c>
      <c r="D452">
        <v>8.8520040000000009</v>
      </c>
    </row>
    <row r="453" spans="1:4" x14ac:dyDescent="0.25">
      <c r="A453">
        <v>452</v>
      </c>
      <c r="B453">
        <v>107.6</v>
      </c>
      <c r="C453">
        <v>12.571573000000001</v>
      </c>
      <c r="D453">
        <v>8.8579220000000003</v>
      </c>
    </row>
    <row r="454" spans="1:4" x14ac:dyDescent="0.25">
      <c r="A454">
        <v>453</v>
      </c>
      <c r="B454">
        <v>107.8</v>
      </c>
      <c r="C454">
        <v>12.308985</v>
      </c>
      <c r="D454">
        <v>8.6729029999999998</v>
      </c>
    </row>
    <row r="455" spans="1:4" x14ac:dyDescent="0.25">
      <c r="A455">
        <v>454</v>
      </c>
      <c r="B455">
        <v>107.9</v>
      </c>
      <c r="C455">
        <v>12.287754</v>
      </c>
      <c r="D455">
        <v>8.6579429999999995</v>
      </c>
    </row>
    <row r="456" spans="1:4" x14ac:dyDescent="0.25">
      <c r="A456">
        <v>455</v>
      </c>
      <c r="B456">
        <v>108.2</v>
      </c>
      <c r="C456">
        <v>12.053584000000001</v>
      </c>
      <c r="D456">
        <v>8.4929480000000002</v>
      </c>
    </row>
    <row r="457" spans="1:4" x14ac:dyDescent="0.25">
      <c r="A457">
        <v>456</v>
      </c>
      <c r="B457">
        <v>108.6</v>
      </c>
      <c r="C457">
        <v>11.955473</v>
      </c>
      <c r="D457">
        <v>8.4238189999999999</v>
      </c>
    </row>
    <row r="458" spans="1:4" x14ac:dyDescent="0.25">
      <c r="A458">
        <v>457</v>
      </c>
      <c r="B458">
        <v>108.9</v>
      </c>
      <c r="C458">
        <v>11.948501</v>
      </c>
      <c r="D458">
        <v>8.4189059999999998</v>
      </c>
    </row>
    <row r="459" spans="1:4" x14ac:dyDescent="0.25">
      <c r="A459">
        <v>458</v>
      </c>
      <c r="B459">
        <v>109.5</v>
      </c>
      <c r="C459">
        <v>11.955938</v>
      </c>
      <c r="D459">
        <v>8.4241460000000004</v>
      </c>
    </row>
    <row r="460" spans="1:4" x14ac:dyDescent="0.25">
      <c r="A460">
        <v>459</v>
      </c>
      <c r="B460">
        <v>109.8</v>
      </c>
      <c r="C460">
        <v>11.979611999999999</v>
      </c>
      <c r="D460">
        <v>8.4408270000000005</v>
      </c>
    </row>
    <row r="461" spans="1:4" x14ac:dyDescent="0.25">
      <c r="A461">
        <v>460</v>
      </c>
      <c r="B461">
        <v>109.9</v>
      </c>
      <c r="C461">
        <v>12.031902000000001</v>
      </c>
      <c r="D461">
        <v>8.4776710000000008</v>
      </c>
    </row>
    <row r="462" spans="1:4" x14ac:dyDescent="0.25">
      <c r="A462">
        <v>461</v>
      </c>
      <c r="B462">
        <v>110.3</v>
      </c>
      <c r="C462">
        <v>12.329279</v>
      </c>
      <c r="D462">
        <v>8.6872019999999992</v>
      </c>
    </row>
    <row r="463" spans="1:4" x14ac:dyDescent="0.25">
      <c r="A463">
        <v>462</v>
      </c>
      <c r="B463">
        <v>111.1</v>
      </c>
      <c r="C463">
        <v>12.233378999999999</v>
      </c>
      <c r="D463">
        <v>8.619631</v>
      </c>
    </row>
    <row r="464" spans="1:4" x14ac:dyDescent="0.25">
      <c r="A464">
        <v>463</v>
      </c>
      <c r="B464">
        <v>111.7</v>
      </c>
      <c r="C464">
        <v>12.365273999999999</v>
      </c>
      <c r="D464">
        <v>8.7125640000000004</v>
      </c>
    </row>
    <row r="465" spans="1:4" x14ac:dyDescent="0.25">
      <c r="A465">
        <v>464</v>
      </c>
      <c r="B465">
        <v>111.9</v>
      </c>
      <c r="C465">
        <v>12.15136</v>
      </c>
      <c r="D465">
        <v>8.5618409999999994</v>
      </c>
    </row>
    <row r="466" spans="1:4" x14ac:dyDescent="0.25">
      <c r="A466">
        <v>465</v>
      </c>
      <c r="B466">
        <v>112.3</v>
      </c>
      <c r="C466">
        <v>12.193350000000001</v>
      </c>
      <c r="D466">
        <v>8.5914269999999995</v>
      </c>
    </row>
    <row r="467" spans="1:4" x14ac:dyDescent="0.25">
      <c r="A467">
        <v>466</v>
      </c>
      <c r="B467">
        <v>112.7</v>
      </c>
      <c r="C467">
        <v>11.804425</v>
      </c>
      <c r="D467">
        <v>8.3173899999999996</v>
      </c>
    </row>
    <row r="468" spans="1:4" x14ac:dyDescent="0.25">
      <c r="A468">
        <v>467</v>
      </c>
      <c r="B468">
        <v>113</v>
      </c>
      <c r="C468">
        <v>11.595018</v>
      </c>
      <c r="D468">
        <v>8.1698419999999992</v>
      </c>
    </row>
    <row r="469" spans="1:4" x14ac:dyDescent="0.25">
      <c r="A469">
        <v>468</v>
      </c>
      <c r="B469">
        <v>113.4</v>
      </c>
      <c r="C469">
        <v>11.890238999999999</v>
      </c>
      <c r="D469">
        <v>8.3778550000000003</v>
      </c>
    </row>
    <row r="470" spans="1:4" x14ac:dyDescent="0.25">
      <c r="A470">
        <v>469</v>
      </c>
      <c r="B470">
        <v>114.2</v>
      </c>
      <c r="C470">
        <v>12.181953999999999</v>
      </c>
      <c r="D470">
        <v>8.5833969999999997</v>
      </c>
    </row>
    <row r="471" spans="1:4" x14ac:dyDescent="0.25">
      <c r="A471">
        <v>470</v>
      </c>
      <c r="B471">
        <v>114.4</v>
      </c>
      <c r="C471">
        <v>12.393547</v>
      </c>
      <c r="D471">
        <v>8.7324850000000005</v>
      </c>
    </row>
    <row r="472" spans="1:4" x14ac:dyDescent="0.25">
      <c r="A472">
        <v>471</v>
      </c>
      <c r="B472">
        <v>115.1</v>
      </c>
      <c r="C472">
        <v>12.547243999999999</v>
      </c>
      <c r="D472">
        <v>8.8407800000000005</v>
      </c>
    </row>
    <row r="473" spans="1:4" x14ac:dyDescent="0.25">
      <c r="A473">
        <v>472</v>
      </c>
      <c r="B473">
        <v>115.5</v>
      </c>
      <c r="C473">
        <v>12.094535</v>
      </c>
      <c r="D473">
        <v>8.5218019999999992</v>
      </c>
    </row>
    <row r="474" spans="1:4" x14ac:dyDescent="0.25">
      <c r="A474">
        <v>473</v>
      </c>
      <c r="B474">
        <v>115.6</v>
      </c>
      <c r="C474">
        <v>12.149074000000001</v>
      </c>
      <c r="D474">
        <v>8.5602300000000007</v>
      </c>
    </row>
    <row r="475" spans="1:4" x14ac:dyDescent="0.25">
      <c r="A475">
        <v>474</v>
      </c>
      <c r="B475">
        <v>115.9</v>
      </c>
      <c r="C475">
        <v>11.939197999999999</v>
      </c>
      <c r="D475">
        <v>8.4123509999999992</v>
      </c>
    </row>
    <row r="476" spans="1:4" x14ac:dyDescent="0.25">
      <c r="A476">
        <v>475</v>
      </c>
      <c r="B476">
        <v>116.2</v>
      </c>
      <c r="C476">
        <v>11.773794000000001</v>
      </c>
      <c r="D476">
        <v>8.2958079999999992</v>
      </c>
    </row>
    <row r="477" spans="1:4" x14ac:dyDescent="0.25">
      <c r="A477">
        <v>476</v>
      </c>
      <c r="B477">
        <v>116.6</v>
      </c>
      <c r="C477">
        <v>11.616080999999999</v>
      </c>
      <c r="D477">
        <v>8.1846829999999997</v>
      </c>
    </row>
    <row r="478" spans="1:4" x14ac:dyDescent="0.25">
      <c r="A478">
        <v>477</v>
      </c>
      <c r="B478">
        <v>117</v>
      </c>
      <c r="C478">
        <v>11.421227999999999</v>
      </c>
      <c r="D478">
        <v>8.04739</v>
      </c>
    </row>
    <row r="479" spans="1:4" x14ac:dyDescent="0.25">
      <c r="A479">
        <v>478</v>
      </c>
      <c r="B479">
        <v>117.3</v>
      </c>
      <c r="C479">
        <v>11.508934</v>
      </c>
      <c r="D479">
        <v>8.1091870000000004</v>
      </c>
    </row>
    <row r="480" spans="1:4" x14ac:dyDescent="0.25">
      <c r="A480">
        <v>479</v>
      </c>
      <c r="B480">
        <v>117.8</v>
      </c>
      <c r="C480">
        <v>11.370526999999999</v>
      </c>
      <c r="D480">
        <v>8.011666</v>
      </c>
    </row>
    <row r="481" spans="1:4" x14ac:dyDescent="0.25">
      <c r="A481">
        <v>480</v>
      </c>
      <c r="B481">
        <v>118.1</v>
      </c>
      <c r="C481">
        <v>11.742137</v>
      </c>
      <c r="D481">
        <v>8.2735020000000006</v>
      </c>
    </row>
    <row r="482" spans="1:4" x14ac:dyDescent="0.25">
      <c r="A482">
        <v>481</v>
      </c>
      <c r="B482">
        <v>118.3</v>
      </c>
      <c r="C482">
        <v>11.585910999999999</v>
      </c>
      <c r="D482">
        <v>8.1634259999999994</v>
      </c>
    </row>
    <row r="483" spans="1:4" x14ac:dyDescent="0.25">
      <c r="A483">
        <v>482</v>
      </c>
      <c r="B483">
        <v>118.4</v>
      </c>
      <c r="C483">
        <v>11.654279000000001</v>
      </c>
      <c r="D483">
        <v>8.2115980000000004</v>
      </c>
    </row>
    <row r="484" spans="1:4" x14ac:dyDescent="0.25">
      <c r="A484">
        <v>483</v>
      </c>
      <c r="B484">
        <v>118.5</v>
      </c>
      <c r="C484">
        <v>11.730776000000001</v>
      </c>
      <c r="D484">
        <v>8.2654979999999991</v>
      </c>
    </row>
    <row r="485" spans="1:4" x14ac:dyDescent="0.25">
      <c r="A485">
        <v>484</v>
      </c>
      <c r="B485">
        <v>118.6</v>
      </c>
      <c r="C485">
        <v>11.510382</v>
      </c>
      <c r="D485">
        <v>8.1102080000000001</v>
      </c>
    </row>
    <row r="486" spans="1:4" x14ac:dyDescent="0.25">
      <c r="A486">
        <v>485</v>
      </c>
      <c r="B486">
        <v>118.7</v>
      </c>
      <c r="C486">
        <v>11.566715</v>
      </c>
      <c r="D486">
        <v>8.1499000000000006</v>
      </c>
    </row>
    <row r="487" spans="1:4" x14ac:dyDescent="0.25">
      <c r="A487">
        <v>486</v>
      </c>
      <c r="B487">
        <v>119</v>
      </c>
      <c r="C487">
        <v>11.841545999999999</v>
      </c>
      <c r="D487">
        <v>8.3435459999999999</v>
      </c>
    </row>
    <row r="488" spans="1:4" x14ac:dyDescent="0.25">
      <c r="A488">
        <v>487</v>
      </c>
      <c r="B488">
        <v>119.3</v>
      </c>
      <c r="C488">
        <v>11.888837000000001</v>
      </c>
      <c r="D488">
        <v>8.3768670000000007</v>
      </c>
    </row>
    <row r="489" spans="1:4" x14ac:dyDescent="0.25">
      <c r="A489">
        <v>488</v>
      </c>
      <c r="B489">
        <v>119.8</v>
      </c>
      <c r="C489">
        <v>12.025898</v>
      </c>
      <c r="D489">
        <v>8.4734400000000001</v>
      </c>
    </row>
    <row r="490" spans="1:4" x14ac:dyDescent="0.25">
      <c r="A490">
        <v>489</v>
      </c>
      <c r="B490">
        <v>120</v>
      </c>
      <c r="C490">
        <v>11.879020000000001</v>
      </c>
      <c r="D490">
        <v>8.3699499999999993</v>
      </c>
    </row>
    <row r="491" spans="1:4" x14ac:dyDescent="0.25">
      <c r="A491">
        <v>490</v>
      </c>
      <c r="B491">
        <v>120.5</v>
      </c>
      <c r="C491">
        <v>11.768602</v>
      </c>
      <c r="D491">
        <v>8.2921499999999995</v>
      </c>
    </row>
    <row r="492" spans="1:4" x14ac:dyDescent="0.25">
      <c r="A492">
        <v>491</v>
      </c>
      <c r="B492">
        <v>121.1</v>
      </c>
      <c r="C492">
        <v>12.251531</v>
      </c>
      <c r="D492">
        <v>8.6324210000000008</v>
      </c>
    </row>
    <row r="493" spans="1:4" x14ac:dyDescent="0.25">
      <c r="A493">
        <v>492</v>
      </c>
      <c r="B493">
        <v>121.3</v>
      </c>
      <c r="C493">
        <v>12.401165000000001</v>
      </c>
      <c r="D493">
        <v>8.7378529999999994</v>
      </c>
    </row>
    <row r="494" spans="1:4" x14ac:dyDescent="0.25">
      <c r="A494">
        <v>493</v>
      </c>
      <c r="B494">
        <v>121.7</v>
      </c>
      <c r="C494">
        <v>12.605554</v>
      </c>
      <c r="D494">
        <v>8.8818660000000005</v>
      </c>
    </row>
    <row r="495" spans="1:4" x14ac:dyDescent="0.25">
      <c r="A495">
        <v>494</v>
      </c>
      <c r="B495">
        <v>122.4</v>
      </c>
      <c r="C495">
        <v>12.527304000000001</v>
      </c>
      <c r="D495">
        <v>8.8267299999999995</v>
      </c>
    </row>
    <row r="496" spans="1:4" x14ac:dyDescent="0.25">
      <c r="A496">
        <v>495</v>
      </c>
      <c r="B496">
        <v>122.6</v>
      </c>
      <c r="C496">
        <v>12.624491000000001</v>
      </c>
      <c r="D496">
        <v>8.8952089999999995</v>
      </c>
    </row>
    <row r="497" spans="1:4" x14ac:dyDescent="0.25">
      <c r="A497">
        <v>496</v>
      </c>
      <c r="B497">
        <v>122.7</v>
      </c>
      <c r="C497">
        <v>12.728358999999999</v>
      </c>
      <c r="D497">
        <v>8.9683930000000007</v>
      </c>
    </row>
    <row r="498" spans="1:4" x14ac:dyDescent="0.25">
      <c r="A498">
        <v>497</v>
      </c>
      <c r="B498">
        <v>122.8</v>
      </c>
      <c r="C498">
        <v>12.682446000000001</v>
      </c>
      <c r="D498">
        <v>8.9360440000000008</v>
      </c>
    </row>
    <row r="499" spans="1:4" x14ac:dyDescent="0.25">
      <c r="A499">
        <v>498</v>
      </c>
      <c r="B499">
        <v>123.4</v>
      </c>
      <c r="C499">
        <v>13.014521999999999</v>
      </c>
      <c r="D499">
        <v>9.1700239999999997</v>
      </c>
    </row>
    <row r="500" spans="1:4" x14ac:dyDescent="0.25">
      <c r="A500">
        <v>499</v>
      </c>
      <c r="B500">
        <v>123.9</v>
      </c>
      <c r="C500">
        <v>12.749292000000001</v>
      </c>
      <c r="D500">
        <v>8.9831430000000001</v>
      </c>
    </row>
    <row r="501" spans="1:4" x14ac:dyDescent="0.25">
      <c r="A501">
        <v>500</v>
      </c>
      <c r="B501">
        <v>124.3</v>
      </c>
      <c r="C501">
        <v>12.710888000000001</v>
      </c>
      <c r="D501">
        <v>8.9560840000000006</v>
      </c>
    </row>
    <row r="502" spans="1:4" x14ac:dyDescent="0.25">
      <c r="A502">
        <v>501</v>
      </c>
      <c r="B502">
        <v>124.8</v>
      </c>
      <c r="C502">
        <v>12.830519000000001</v>
      </c>
      <c r="D502">
        <v>9.0403760000000002</v>
      </c>
    </row>
    <row r="503" spans="1:4" x14ac:dyDescent="0.25">
      <c r="A503">
        <v>502</v>
      </c>
      <c r="B503">
        <v>125.1</v>
      </c>
      <c r="C503">
        <v>13.025188999999999</v>
      </c>
      <c r="D503">
        <v>9.1775400000000005</v>
      </c>
    </row>
    <row r="504" spans="1:4" x14ac:dyDescent="0.25">
      <c r="A504">
        <v>503</v>
      </c>
      <c r="B504">
        <v>125.2</v>
      </c>
      <c r="C504">
        <v>12.787146</v>
      </c>
      <c r="D504">
        <v>9.0098149999999997</v>
      </c>
    </row>
    <row r="505" spans="1:4" x14ac:dyDescent="0.25">
      <c r="A505">
        <v>504</v>
      </c>
      <c r="B505">
        <v>125.7</v>
      </c>
      <c r="C505">
        <v>12.927576</v>
      </c>
      <c r="D505">
        <v>9.1087620000000005</v>
      </c>
    </row>
    <row r="506" spans="1:4" x14ac:dyDescent="0.25">
      <c r="A506">
        <v>505</v>
      </c>
      <c r="B506">
        <v>126.2</v>
      </c>
      <c r="C506">
        <v>13.138578000000001</v>
      </c>
      <c r="D506">
        <v>9.2574339999999999</v>
      </c>
    </row>
    <row r="507" spans="1:4" x14ac:dyDescent="0.25">
      <c r="A507">
        <v>506</v>
      </c>
      <c r="B507">
        <v>126.6</v>
      </c>
      <c r="C507">
        <v>12.920268</v>
      </c>
      <c r="D507">
        <v>9.1036129999999993</v>
      </c>
    </row>
    <row r="508" spans="1:4" x14ac:dyDescent="0.25">
      <c r="A508">
        <v>507</v>
      </c>
      <c r="B508">
        <v>127</v>
      </c>
      <c r="C508">
        <v>13.02988</v>
      </c>
      <c r="D508">
        <v>9.1808449999999997</v>
      </c>
    </row>
    <row r="509" spans="1:4" x14ac:dyDescent="0.25">
      <c r="A509">
        <v>508</v>
      </c>
      <c r="B509">
        <v>127.3</v>
      </c>
      <c r="C509">
        <v>13.325414</v>
      </c>
      <c r="D509">
        <v>9.3890790000000006</v>
      </c>
    </row>
    <row r="510" spans="1:4" x14ac:dyDescent="0.25">
      <c r="A510">
        <v>509</v>
      </c>
      <c r="B510">
        <v>127.5</v>
      </c>
      <c r="C510">
        <v>13.410195</v>
      </c>
      <c r="D510">
        <v>9.4488149999999997</v>
      </c>
    </row>
    <row r="511" spans="1:4" x14ac:dyDescent="0.25">
      <c r="A511">
        <v>510</v>
      </c>
      <c r="B511">
        <v>127.7</v>
      </c>
      <c r="C511">
        <v>13.400249000000001</v>
      </c>
      <c r="D511">
        <v>9.4418070000000007</v>
      </c>
    </row>
    <row r="512" spans="1:4" x14ac:dyDescent="0.25">
      <c r="A512">
        <v>511</v>
      </c>
      <c r="B512">
        <v>127.8</v>
      </c>
      <c r="C512">
        <v>13.431307</v>
      </c>
      <c r="D512">
        <v>9.4636899999999997</v>
      </c>
    </row>
    <row r="513" spans="1:4" x14ac:dyDescent="0.25">
      <c r="A513">
        <v>512</v>
      </c>
      <c r="B513">
        <v>128.30000000000001</v>
      </c>
      <c r="C513">
        <v>13.671137</v>
      </c>
      <c r="D513">
        <v>9.6326750000000008</v>
      </c>
    </row>
    <row r="514" spans="1:4" x14ac:dyDescent="0.25">
      <c r="A514">
        <v>513</v>
      </c>
      <c r="B514">
        <v>129.1</v>
      </c>
      <c r="C514">
        <v>13.827911</v>
      </c>
      <c r="D514">
        <v>9.7431370000000008</v>
      </c>
    </row>
    <row r="515" spans="1:4" x14ac:dyDescent="0.25">
      <c r="A515">
        <v>514</v>
      </c>
      <c r="B515">
        <v>129.69999999999999</v>
      </c>
      <c r="C515">
        <v>13.79251</v>
      </c>
      <c r="D515">
        <v>9.7181940000000004</v>
      </c>
    </row>
    <row r="516" spans="1:4" x14ac:dyDescent="0.25">
      <c r="A516">
        <v>515</v>
      </c>
      <c r="B516">
        <v>130.19999999999999</v>
      </c>
      <c r="C516">
        <v>14.085452999999999</v>
      </c>
      <c r="D516">
        <v>9.9246020000000001</v>
      </c>
    </row>
    <row r="517" spans="1:4" x14ac:dyDescent="0.25">
      <c r="A517">
        <v>516</v>
      </c>
      <c r="B517">
        <v>130.30000000000001</v>
      </c>
      <c r="C517">
        <v>14.213061</v>
      </c>
      <c r="D517">
        <v>10.014514</v>
      </c>
    </row>
    <row r="518" spans="1:4" x14ac:dyDescent="0.25">
      <c r="A518">
        <v>517</v>
      </c>
      <c r="B518">
        <v>130.6</v>
      </c>
      <c r="C518">
        <v>14.135849</v>
      </c>
      <c r="D518">
        <v>9.9601100000000002</v>
      </c>
    </row>
    <row r="519" spans="1:4" x14ac:dyDescent="0.25">
      <c r="A519">
        <v>518</v>
      </c>
      <c r="B519">
        <v>130.9</v>
      </c>
      <c r="C519">
        <v>14.027354000000001</v>
      </c>
      <c r="D519">
        <v>9.8836650000000006</v>
      </c>
    </row>
    <row r="520" spans="1:4" x14ac:dyDescent="0.25">
      <c r="A520">
        <v>519</v>
      </c>
      <c r="B520">
        <v>131</v>
      </c>
      <c r="C520">
        <v>14.110673999999999</v>
      </c>
      <c r="D520">
        <v>9.9423720000000007</v>
      </c>
    </row>
    <row r="521" spans="1:4" x14ac:dyDescent="0.25">
      <c r="A521">
        <v>520</v>
      </c>
      <c r="B521">
        <v>131.19999999999999</v>
      </c>
      <c r="C521">
        <v>14.250146000000001</v>
      </c>
      <c r="D521">
        <v>10.040644</v>
      </c>
    </row>
    <row r="522" spans="1:4" x14ac:dyDescent="0.25">
      <c r="A522">
        <v>521</v>
      </c>
      <c r="B522">
        <v>131.6</v>
      </c>
      <c r="C522">
        <v>13.882042999999999</v>
      </c>
      <c r="D522">
        <v>9.7812789999999996</v>
      </c>
    </row>
    <row r="523" spans="1:4" x14ac:dyDescent="0.25">
      <c r="A523">
        <v>522</v>
      </c>
      <c r="B523">
        <v>131.9</v>
      </c>
      <c r="C523">
        <v>14.043187</v>
      </c>
      <c r="D523">
        <v>9.8948210000000003</v>
      </c>
    </row>
    <row r="524" spans="1:4" x14ac:dyDescent="0.25">
      <c r="A524">
        <v>523</v>
      </c>
      <c r="B524">
        <v>132.5</v>
      </c>
      <c r="C524">
        <v>14.206806</v>
      </c>
      <c r="D524">
        <v>10.010106</v>
      </c>
    </row>
    <row r="525" spans="1:4" x14ac:dyDescent="0.25">
      <c r="A525">
        <v>524</v>
      </c>
      <c r="B525">
        <v>133.4</v>
      </c>
      <c r="C525">
        <v>14.523543999999999</v>
      </c>
      <c r="D525">
        <v>10.233280000000001</v>
      </c>
    </row>
    <row r="526" spans="1:4" x14ac:dyDescent="0.25">
      <c r="A526">
        <v>525</v>
      </c>
      <c r="B526">
        <v>133.69999999999999</v>
      </c>
      <c r="C526">
        <v>14.484090999999999</v>
      </c>
      <c r="D526">
        <v>10.205481000000001</v>
      </c>
    </row>
    <row r="527" spans="1:4" x14ac:dyDescent="0.25">
      <c r="A527">
        <v>526</v>
      </c>
      <c r="B527">
        <v>133.69999999999999</v>
      </c>
      <c r="C527">
        <v>14.484090999999999</v>
      </c>
      <c r="D527">
        <v>10.205481000000001</v>
      </c>
    </row>
    <row r="528" spans="1:4" x14ac:dyDescent="0.25">
      <c r="A528">
        <v>527</v>
      </c>
      <c r="B528">
        <v>134.5</v>
      </c>
      <c r="C528">
        <v>14.968484999999999</v>
      </c>
      <c r="D528">
        <v>10.546785</v>
      </c>
    </row>
    <row r="529" spans="1:4" x14ac:dyDescent="0.25">
      <c r="A529">
        <v>528</v>
      </c>
      <c r="B529">
        <v>134.6</v>
      </c>
      <c r="C529">
        <v>15.027381999999999</v>
      </c>
      <c r="D529">
        <v>10.588284</v>
      </c>
    </row>
    <row r="530" spans="1:4" x14ac:dyDescent="0.25">
      <c r="A530">
        <v>529</v>
      </c>
      <c r="B530">
        <v>135</v>
      </c>
      <c r="C530">
        <v>15.282525</v>
      </c>
      <c r="D530">
        <v>10.768057000000001</v>
      </c>
    </row>
    <row r="531" spans="1:4" x14ac:dyDescent="0.25">
      <c r="A531">
        <v>530</v>
      </c>
      <c r="B531">
        <v>135.4</v>
      </c>
      <c r="C531">
        <v>15.443085</v>
      </c>
      <c r="D531">
        <v>10.881188</v>
      </c>
    </row>
    <row r="532" spans="1:4" x14ac:dyDescent="0.25">
      <c r="A532">
        <v>531</v>
      </c>
      <c r="B532">
        <v>135.9</v>
      </c>
      <c r="C532">
        <v>15.63081</v>
      </c>
      <c r="D532">
        <v>11.013458999999999</v>
      </c>
    </row>
    <row r="533" spans="1:4" x14ac:dyDescent="0.25">
      <c r="A533">
        <v>532</v>
      </c>
      <c r="B533">
        <v>136.1</v>
      </c>
      <c r="C533">
        <v>15.779382</v>
      </c>
      <c r="D533">
        <v>11.118142000000001</v>
      </c>
    </row>
    <row r="534" spans="1:4" x14ac:dyDescent="0.25">
      <c r="A534">
        <v>533</v>
      </c>
      <c r="B534">
        <v>136.1</v>
      </c>
      <c r="C534">
        <v>15.779382</v>
      </c>
      <c r="D534">
        <v>11.118142000000001</v>
      </c>
    </row>
    <row r="535" spans="1:4" x14ac:dyDescent="0.25">
      <c r="A535">
        <v>534</v>
      </c>
      <c r="B535">
        <v>136.4</v>
      </c>
      <c r="C535">
        <v>15.973589</v>
      </c>
      <c r="D535">
        <v>11.254981000000001</v>
      </c>
    </row>
    <row r="536" spans="1:4" x14ac:dyDescent="0.25">
      <c r="A536">
        <v>535</v>
      </c>
      <c r="B536">
        <v>136.80000000000001</v>
      </c>
      <c r="C536">
        <v>16.012495000000001</v>
      </c>
      <c r="D536">
        <v>11.282394</v>
      </c>
    </row>
    <row r="537" spans="1:4" x14ac:dyDescent="0.25">
      <c r="A537">
        <v>536</v>
      </c>
      <c r="B537">
        <v>137.30000000000001</v>
      </c>
      <c r="C537">
        <v>16.007290000000001</v>
      </c>
      <c r="D537">
        <v>11.278726000000001</v>
      </c>
    </row>
    <row r="538" spans="1:4" x14ac:dyDescent="0.25">
      <c r="A538">
        <v>537</v>
      </c>
      <c r="B538">
        <v>137.80000000000001</v>
      </c>
      <c r="C538">
        <v>16.185040999999998</v>
      </c>
      <c r="D538">
        <v>11.403969999999999</v>
      </c>
    </row>
    <row r="539" spans="1:4" x14ac:dyDescent="0.25">
      <c r="A539">
        <v>538</v>
      </c>
      <c r="B539">
        <v>138.1</v>
      </c>
      <c r="C539">
        <v>16.339794999999999</v>
      </c>
      <c r="D539">
        <v>11.513009</v>
      </c>
    </row>
    <row r="540" spans="1:4" x14ac:dyDescent="0.25">
      <c r="A540">
        <v>539</v>
      </c>
      <c r="B540">
        <v>138.30000000000001</v>
      </c>
      <c r="C540">
        <v>16.364256000000001</v>
      </c>
      <c r="D540">
        <v>11.530245000000001</v>
      </c>
    </row>
    <row r="541" spans="1:4" x14ac:dyDescent="0.25">
      <c r="A541">
        <v>540</v>
      </c>
      <c r="B541">
        <v>138.6</v>
      </c>
      <c r="C541">
        <v>16.324487000000001</v>
      </c>
      <c r="D541">
        <v>11.502224</v>
      </c>
    </row>
    <row r="542" spans="1:4" x14ac:dyDescent="0.25">
      <c r="A542">
        <v>541</v>
      </c>
      <c r="B542">
        <v>139</v>
      </c>
      <c r="C542">
        <v>16.103829999999999</v>
      </c>
      <c r="D542">
        <v>11.346748</v>
      </c>
    </row>
    <row r="543" spans="1:4" x14ac:dyDescent="0.25">
      <c r="A543">
        <v>542</v>
      </c>
      <c r="B543">
        <v>139.4</v>
      </c>
      <c r="C543">
        <v>16.056843000000001</v>
      </c>
      <c r="D543">
        <v>11.313642</v>
      </c>
    </row>
    <row r="544" spans="1:4" x14ac:dyDescent="0.25">
      <c r="A544">
        <v>543</v>
      </c>
      <c r="B544">
        <v>139.80000000000001</v>
      </c>
      <c r="C544">
        <v>16.321764999999999</v>
      </c>
      <c r="D544">
        <v>11.500305000000001</v>
      </c>
    </row>
    <row r="545" spans="1:4" x14ac:dyDescent="0.25">
      <c r="A545">
        <v>544</v>
      </c>
      <c r="B545">
        <v>140</v>
      </c>
      <c r="C545">
        <v>16.336734</v>
      </c>
      <c r="D545">
        <v>11.510852999999999</v>
      </c>
    </row>
    <row r="546" spans="1:4" x14ac:dyDescent="0.25">
      <c r="A546">
        <v>545</v>
      </c>
      <c r="B546">
        <v>140.30000000000001</v>
      </c>
      <c r="C546">
        <v>15.818765000000001</v>
      </c>
      <c r="D546">
        <v>11.145892</v>
      </c>
    </row>
    <row r="547" spans="1:4" x14ac:dyDescent="0.25">
      <c r="A547">
        <v>546</v>
      </c>
      <c r="B547">
        <v>140.5</v>
      </c>
      <c r="C547">
        <v>15.897239000000001</v>
      </c>
      <c r="D547">
        <v>11.201185000000001</v>
      </c>
    </row>
    <row r="548" spans="1:4" x14ac:dyDescent="0.25">
      <c r="A548">
        <v>547</v>
      </c>
      <c r="B548">
        <v>140.9</v>
      </c>
      <c r="C548">
        <v>16.017005000000001</v>
      </c>
      <c r="D548">
        <v>11.285572</v>
      </c>
    </row>
    <row r="549" spans="1:4" x14ac:dyDescent="0.25">
      <c r="A549">
        <v>548</v>
      </c>
      <c r="B549">
        <v>141.1</v>
      </c>
      <c r="C549">
        <v>16.030873</v>
      </c>
      <c r="D549">
        <v>11.295343000000001</v>
      </c>
    </row>
    <row r="550" spans="1:4" x14ac:dyDescent="0.25">
      <c r="A550">
        <v>549</v>
      </c>
      <c r="B550">
        <v>141.6</v>
      </c>
      <c r="C550">
        <v>16.132781999999999</v>
      </c>
      <c r="D550">
        <v>11.367148</v>
      </c>
    </row>
    <row r="551" spans="1:4" x14ac:dyDescent="0.25">
      <c r="A551">
        <v>550</v>
      </c>
      <c r="B551">
        <v>141.80000000000001</v>
      </c>
      <c r="C551">
        <v>16.033299</v>
      </c>
      <c r="D551">
        <v>11.297052000000001</v>
      </c>
    </row>
    <row r="552" spans="1:4" x14ac:dyDescent="0.25">
      <c r="A552">
        <v>551</v>
      </c>
      <c r="B552">
        <v>142.1</v>
      </c>
      <c r="C552">
        <v>16.065491000000002</v>
      </c>
      <c r="D552">
        <v>11.319735</v>
      </c>
    </row>
    <row r="553" spans="1:4" x14ac:dyDescent="0.25">
      <c r="A553">
        <v>552</v>
      </c>
      <c r="B553">
        <v>142.4</v>
      </c>
      <c r="C553">
        <v>15.614808</v>
      </c>
      <c r="D553">
        <v>11.002184</v>
      </c>
    </row>
    <row r="554" spans="1:4" x14ac:dyDescent="0.25">
      <c r="A554">
        <v>553</v>
      </c>
      <c r="B554">
        <v>142.6</v>
      </c>
      <c r="C554">
        <v>15.770576999999999</v>
      </c>
      <c r="D554">
        <v>11.111939</v>
      </c>
    </row>
    <row r="555" spans="1:4" x14ac:dyDescent="0.25">
      <c r="A555">
        <v>554</v>
      </c>
      <c r="B555">
        <v>142.9</v>
      </c>
      <c r="C555">
        <v>15.947483</v>
      </c>
      <c r="D555">
        <v>11.236587</v>
      </c>
    </row>
    <row r="556" spans="1:4" x14ac:dyDescent="0.25">
      <c r="A556">
        <v>555</v>
      </c>
      <c r="B556">
        <v>143.1</v>
      </c>
      <c r="C556">
        <v>16.072406000000001</v>
      </c>
      <c r="D556">
        <v>11.324607</v>
      </c>
    </row>
    <row r="557" spans="1:4" x14ac:dyDescent="0.25">
      <c r="A557">
        <v>556</v>
      </c>
      <c r="B557">
        <v>143.5</v>
      </c>
      <c r="C557">
        <v>16.22926</v>
      </c>
      <c r="D557">
        <v>11.435127</v>
      </c>
    </row>
    <row r="558" spans="1:4" x14ac:dyDescent="0.25">
      <c r="A558">
        <v>557</v>
      </c>
      <c r="B558">
        <v>144.30000000000001</v>
      </c>
      <c r="C558">
        <v>16.248418999999998</v>
      </c>
      <c r="D558">
        <v>11.448626000000001</v>
      </c>
    </row>
    <row r="559" spans="1:4" x14ac:dyDescent="0.25">
      <c r="A559">
        <v>558</v>
      </c>
      <c r="B559">
        <v>144.5</v>
      </c>
      <c r="C559">
        <v>16.263456000000001</v>
      </c>
      <c r="D559">
        <v>11.459220999999999</v>
      </c>
    </row>
    <row r="560" spans="1:4" x14ac:dyDescent="0.25">
      <c r="A560">
        <v>559</v>
      </c>
      <c r="B560">
        <v>144.80000000000001</v>
      </c>
      <c r="C560">
        <v>16.280868000000002</v>
      </c>
      <c r="D560">
        <v>11.471489</v>
      </c>
    </row>
    <row r="561" spans="1:4" x14ac:dyDescent="0.25">
      <c r="A561">
        <v>560</v>
      </c>
      <c r="B561">
        <v>144.9</v>
      </c>
      <c r="C561">
        <v>16.360181999999998</v>
      </c>
      <c r="D561">
        <v>11.527374</v>
      </c>
    </row>
    <row r="562" spans="1:4" x14ac:dyDescent="0.25">
      <c r="A562">
        <v>561</v>
      </c>
      <c r="B562">
        <v>145.4</v>
      </c>
      <c r="C562">
        <v>16.385631</v>
      </c>
      <c r="D562">
        <v>11.545305000000001</v>
      </c>
    </row>
    <row r="563" spans="1:4" x14ac:dyDescent="0.25">
      <c r="A563">
        <v>562</v>
      </c>
      <c r="B563">
        <v>145.5</v>
      </c>
      <c r="C563">
        <v>16.379187000000002</v>
      </c>
      <c r="D563">
        <v>11.540765</v>
      </c>
    </row>
    <row r="564" spans="1:4" x14ac:dyDescent="0.25">
      <c r="A564">
        <v>563</v>
      </c>
      <c r="B564">
        <v>145.6</v>
      </c>
      <c r="C564">
        <v>16.446546000000001</v>
      </c>
      <c r="D564">
        <v>11.588226000000001</v>
      </c>
    </row>
    <row r="565" spans="1:4" x14ac:dyDescent="0.25">
      <c r="A565">
        <v>564</v>
      </c>
      <c r="B565">
        <v>145.9</v>
      </c>
      <c r="C565">
        <v>16.237473999999999</v>
      </c>
      <c r="D565">
        <v>11.440913999999999</v>
      </c>
    </row>
    <row r="566" spans="1:4" x14ac:dyDescent="0.25">
      <c r="A566">
        <v>565</v>
      </c>
      <c r="B566">
        <v>145.9</v>
      </c>
      <c r="C566">
        <v>16.237473999999999</v>
      </c>
      <c r="D566">
        <v>11.440913999999999</v>
      </c>
    </row>
    <row r="567" spans="1:4" x14ac:dyDescent="0.25">
      <c r="A567">
        <v>566</v>
      </c>
      <c r="B567">
        <v>146.1</v>
      </c>
      <c r="C567">
        <v>16.353389</v>
      </c>
      <c r="D567">
        <v>11.522588000000001</v>
      </c>
    </row>
    <row r="568" spans="1:4" x14ac:dyDescent="0.25">
      <c r="A568">
        <v>567</v>
      </c>
      <c r="B568">
        <v>146.6</v>
      </c>
      <c r="C568">
        <v>15.840875</v>
      </c>
      <c r="D568">
        <v>11.161471000000001</v>
      </c>
    </row>
    <row r="569" spans="1:4" x14ac:dyDescent="0.25">
      <c r="A569">
        <v>568</v>
      </c>
      <c r="B569">
        <v>146.80000000000001</v>
      </c>
      <c r="C569">
        <v>15.984715</v>
      </c>
      <c r="D569">
        <v>11.26282</v>
      </c>
    </row>
    <row r="570" spans="1:4" x14ac:dyDescent="0.25">
      <c r="A570">
        <v>569</v>
      </c>
      <c r="B570">
        <v>147.5</v>
      </c>
      <c r="C570">
        <v>15.586675</v>
      </c>
      <c r="D570">
        <v>10.982362</v>
      </c>
    </row>
    <row r="571" spans="1:4" x14ac:dyDescent="0.25">
      <c r="A571">
        <v>570</v>
      </c>
      <c r="B571">
        <v>147.80000000000001</v>
      </c>
      <c r="C571">
        <v>15.767759</v>
      </c>
      <c r="D571">
        <v>11.109953000000001</v>
      </c>
    </row>
    <row r="572" spans="1:4" x14ac:dyDescent="0.25">
      <c r="A572">
        <v>571</v>
      </c>
      <c r="B572">
        <v>147.9</v>
      </c>
      <c r="C572">
        <v>15.566701999999999</v>
      </c>
      <c r="D572">
        <v>10.968289</v>
      </c>
    </row>
    <row r="573" spans="1:4" x14ac:dyDescent="0.25">
      <c r="A573">
        <v>572</v>
      </c>
      <c r="B573">
        <v>148.1</v>
      </c>
      <c r="C573">
        <v>15.466450999999999</v>
      </c>
      <c r="D573">
        <v>10.897652000000001</v>
      </c>
    </row>
    <row r="574" spans="1:4" x14ac:dyDescent="0.25">
      <c r="A574">
        <v>573</v>
      </c>
      <c r="B574">
        <v>148.19999999999999</v>
      </c>
      <c r="C574">
        <v>15.461781</v>
      </c>
      <c r="D574">
        <v>10.894361</v>
      </c>
    </row>
    <row r="575" spans="1:4" x14ac:dyDescent="0.25">
      <c r="A575">
        <v>574</v>
      </c>
      <c r="B575">
        <v>148.5</v>
      </c>
      <c r="C575">
        <v>15.714466</v>
      </c>
      <c r="D575">
        <v>11.072403</v>
      </c>
    </row>
    <row r="576" spans="1:4" x14ac:dyDescent="0.25">
      <c r="A576">
        <v>575</v>
      </c>
      <c r="B576">
        <v>148.80000000000001</v>
      </c>
      <c r="C576">
        <v>15.956886000000001</v>
      </c>
      <c r="D576">
        <v>11.243212</v>
      </c>
    </row>
    <row r="577" spans="1:4" x14ac:dyDescent="0.25">
      <c r="A577">
        <v>576</v>
      </c>
      <c r="B577">
        <v>149.19999999999999</v>
      </c>
      <c r="C577">
        <v>16.067910999999999</v>
      </c>
      <c r="D577">
        <v>11.321440000000001</v>
      </c>
    </row>
    <row r="578" spans="1:4" x14ac:dyDescent="0.25">
      <c r="A578">
        <v>577</v>
      </c>
      <c r="B578">
        <v>149.6</v>
      </c>
      <c r="C578">
        <v>15.959671</v>
      </c>
      <c r="D578">
        <v>11.245174</v>
      </c>
    </row>
    <row r="579" spans="1:4" x14ac:dyDescent="0.25">
      <c r="A579">
        <v>578</v>
      </c>
      <c r="B579">
        <v>149.9</v>
      </c>
      <c r="C579">
        <v>16.051653000000002</v>
      </c>
      <c r="D579">
        <v>11.309984</v>
      </c>
    </row>
    <row r="580" spans="1:4" x14ac:dyDescent="0.25">
      <c r="A580">
        <v>579</v>
      </c>
      <c r="B580">
        <v>150.30000000000001</v>
      </c>
      <c r="C580">
        <v>16.364256000000001</v>
      </c>
      <c r="D580">
        <v>11.530245000000001</v>
      </c>
    </row>
    <row r="581" spans="1:4" x14ac:dyDescent="0.25">
      <c r="A581">
        <v>580</v>
      </c>
      <c r="B581">
        <v>150.6</v>
      </c>
      <c r="C581">
        <v>16.119001999999998</v>
      </c>
      <c r="D581">
        <v>11.357438999999999</v>
      </c>
    </row>
    <row r="582" spans="1:4" x14ac:dyDescent="0.25">
      <c r="A582">
        <v>581</v>
      </c>
      <c r="B582">
        <v>151</v>
      </c>
      <c r="C582">
        <v>16.110728000000002</v>
      </c>
      <c r="D582">
        <v>11.351609</v>
      </c>
    </row>
    <row r="583" spans="1:4" x14ac:dyDescent="0.25">
      <c r="A583">
        <v>582</v>
      </c>
      <c r="B583">
        <v>151.5</v>
      </c>
      <c r="C583">
        <v>15.763883</v>
      </c>
      <c r="D583">
        <v>11.107222</v>
      </c>
    </row>
    <row r="584" spans="1:4" x14ac:dyDescent="0.25">
      <c r="A584">
        <v>583</v>
      </c>
      <c r="B584">
        <v>152</v>
      </c>
      <c r="C584">
        <v>15.491933</v>
      </c>
      <c r="D584">
        <v>10.915607</v>
      </c>
    </row>
    <row r="585" spans="1:4" x14ac:dyDescent="0.25">
      <c r="A585">
        <v>584</v>
      </c>
      <c r="B585">
        <v>152.80000000000001</v>
      </c>
      <c r="C585">
        <v>15.476146999999999</v>
      </c>
      <c r="D585">
        <v>10.904483000000001</v>
      </c>
    </row>
    <row r="586" spans="1:4" x14ac:dyDescent="0.25">
      <c r="A586">
        <v>585</v>
      </c>
      <c r="B586">
        <v>152.9</v>
      </c>
      <c r="C586">
        <v>15.293063</v>
      </c>
      <c r="D586">
        <v>10.775482999999999</v>
      </c>
    </row>
    <row r="587" spans="1:4" x14ac:dyDescent="0.25">
      <c r="A587">
        <v>586</v>
      </c>
      <c r="B587">
        <v>153.1</v>
      </c>
      <c r="C587">
        <v>15.466450999999999</v>
      </c>
      <c r="D587">
        <v>10.897652000000001</v>
      </c>
    </row>
    <row r="588" spans="1:4" x14ac:dyDescent="0.25">
      <c r="A588">
        <v>587</v>
      </c>
      <c r="B588">
        <v>153.4</v>
      </c>
      <c r="C588">
        <v>15.471838</v>
      </c>
      <c r="D588">
        <v>10.901446999999999</v>
      </c>
    </row>
    <row r="589" spans="1:4" x14ac:dyDescent="0.25">
      <c r="A589">
        <v>588</v>
      </c>
      <c r="B589">
        <v>153.9</v>
      </c>
      <c r="C589">
        <v>15.730014000000001</v>
      </c>
      <c r="D589">
        <v>11.083358</v>
      </c>
    </row>
    <row r="590" spans="1:4" x14ac:dyDescent="0.25">
      <c r="A590">
        <v>589</v>
      </c>
      <c r="B590">
        <v>154.6</v>
      </c>
      <c r="C590">
        <v>15.67163</v>
      </c>
      <c r="D590">
        <v>11.042221</v>
      </c>
    </row>
    <row r="591" spans="1:4" x14ac:dyDescent="0.25">
      <c r="A591">
        <v>590</v>
      </c>
      <c r="B591">
        <v>155.19999999999999</v>
      </c>
      <c r="C591">
        <v>15.562061999999999</v>
      </c>
      <c r="D591">
        <v>10.965019</v>
      </c>
    </row>
    <row r="592" spans="1:4" x14ac:dyDescent="0.25">
      <c r="A592">
        <v>591</v>
      </c>
      <c r="B592">
        <v>155.5</v>
      </c>
      <c r="C592">
        <v>15.558135</v>
      </c>
      <c r="D592">
        <v>10.962251999999999</v>
      </c>
    </row>
    <row r="593" spans="1:4" x14ac:dyDescent="0.25">
      <c r="A593">
        <v>592</v>
      </c>
      <c r="B593">
        <v>156.1</v>
      </c>
      <c r="C593">
        <v>15.487988</v>
      </c>
      <c r="D593">
        <v>10.912827</v>
      </c>
    </row>
    <row r="594" spans="1:4" x14ac:dyDescent="0.25">
      <c r="A594">
        <v>593</v>
      </c>
      <c r="B594">
        <v>156.4</v>
      </c>
      <c r="C594">
        <v>15.507704</v>
      </c>
      <c r="D594">
        <v>10.926719</v>
      </c>
    </row>
    <row r="595" spans="1:4" x14ac:dyDescent="0.25">
      <c r="A595">
        <v>594</v>
      </c>
      <c r="B595">
        <v>156.69999999999999</v>
      </c>
      <c r="C595">
        <v>15.549562</v>
      </c>
      <c r="D595">
        <v>10.956212000000001</v>
      </c>
    </row>
    <row r="596" spans="1:4" x14ac:dyDescent="0.25">
      <c r="A596">
        <v>595</v>
      </c>
      <c r="B596">
        <v>156.9</v>
      </c>
      <c r="C596">
        <v>15.652120999999999</v>
      </c>
      <c r="D596">
        <v>11.028475</v>
      </c>
    </row>
    <row r="597" spans="1:4" x14ac:dyDescent="0.25">
      <c r="A597">
        <v>596</v>
      </c>
      <c r="B597">
        <v>157.30000000000001</v>
      </c>
      <c r="C597">
        <v>15.993401</v>
      </c>
      <c r="D597">
        <v>11.268941</v>
      </c>
    </row>
    <row r="598" spans="1:4" x14ac:dyDescent="0.25">
      <c r="A598">
        <v>597</v>
      </c>
      <c r="B598">
        <v>157.6</v>
      </c>
      <c r="C598">
        <v>15.889899</v>
      </c>
      <c r="D598">
        <v>11.196013000000001</v>
      </c>
    </row>
    <row r="599" spans="1:4" x14ac:dyDescent="0.25">
      <c r="A599">
        <v>598</v>
      </c>
      <c r="B599">
        <v>158.6</v>
      </c>
      <c r="C599">
        <v>15.840875</v>
      </c>
      <c r="D599">
        <v>11.161471000000001</v>
      </c>
    </row>
    <row r="600" spans="1:4" x14ac:dyDescent="0.25">
      <c r="A600">
        <v>599</v>
      </c>
      <c r="B600">
        <v>159.1</v>
      </c>
      <c r="C600">
        <v>15.758243</v>
      </c>
      <c r="D600">
        <v>11.103248000000001</v>
      </c>
    </row>
    <row r="601" spans="1:4" x14ac:dyDescent="0.25">
      <c r="A601">
        <v>600</v>
      </c>
      <c r="B601">
        <v>159.5</v>
      </c>
      <c r="C601">
        <v>16.022554</v>
      </c>
      <c r="D601">
        <v>11.289481</v>
      </c>
    </row>
    <row r="602" spans="1:4" x14ac:dyDescent="0.25">
      <c r="A602">
        <v>601</v>
      </c>
      <c r="B602">
        <v>159.9</v>
      </c>
      <c r="C602">
        <v>16.353389</v>
      </c>
      <c r="D602">
        <v>11.522588000000001</v>
      </c>
    </row>
    <row r="603" spans="1:4" x14ac:dyDescent="0.25">
      <c r="A603">
        <v>602</v>
      </c>
      <c r="B603">
        <v>160.19999999999999</v>
      </c>
      <c r="C603">
        <v>16.605219999999999</v>
      </c>
      <c r="D603">
        <v>11.700028</v>
      </c>
    </row>
    <row r="604" spans="1:4" x14ac:dyDescent="0.25">
      <c r="A604">
        <v>603</v>
      </c>
      <c r="B604">
        <v>160.19999999999999</v>
      </c>
      <c r="C604">
        <v>16.605219999999999</v>
      </c>
      <c r="D604">
        <v>11.700028</v>
      </c>
    </row>
    <row r="605" spans="1:4" x14ac:dyDescent="0.25">
      <c r="A605">
        <v>604</v>
      </c>
      <c r="B605">
        <v>160.69999999999999</v>
      </c>
      <c r="C605">
        <v>16.364256000000001</v>
      </c>
      <c r="D605">
        <v>11.530245000000001</v>
      </c>
    </row>
    <row r="606" spans="1:4" x14ac:dyDescent="0.25">
      <c r="A606">
        <v>605</v>
      </c>
      <c r="B606">
        <v>160.9</v>
      </c>
      <c r="C606">
        <v>16.010065999999998</v>
      </c>
      <c r="D606">
        <v>11.280683</v>
      </c>
    </row>
    <row r="607" spans="1:4" x14ac:dyDescent="0.25">
      <c r="A607">
        <v>606</v>
      </c>
      <c r="B607">
        <v>161.5</v>
      </c>
      <c r="C607">
        <v>15.848239</v>
      </c>
      <c r="D607">
        <v>11.166658999999999</v>
      </c>
    </row>
    <row r="608" spans="1:4" x14ac:dyDescent="0.25">
      <c r="A608">
        <v>607</v>
      </c>
      <c r="B608">
        <v>161.9</v>
      </c>
      <c r="C608">
        <v>15.616587000000001</v>
      </c>
      <c r="D608">
        <v>11.003437</v>
      </c>
    </row>
    <row r="609" spans="1:4" x14ac:dyDescent="0.25">
      <c r="A609">
        <v>608</v>
      </c>
      <c r="B609">
        <v>162.5</v>
      </c>
      <c r="C609">
        <v>15.558135</v>
      </c>
      <c r="D609">
        <v>10.962251999999999</v>
      </c>
    </row>
    <row r="610" spans="1:4" x14ac:dyDescent="0.25">
      <c r="A610">
        <v>609</v>
      </c>
      <c r="B610">
        <v>163.19999999999999</v>
      </c>
      <c r="C610">
        <v>15.083470999999999</v>
      </c>
      <c r="D610">
        <v>10.627805</v>
      </c>
    </row>
    <row r="611" spans="1:4" x14ac:dyDescent="0.25">
      <c r="A611">
        <v>610</v>
      </c>
      <c r="B611">
        <v>163.4</v>
      </c>
      <c r="C611">
        <v>15.283979</v>
      </c>
      <c r="D611">
        <v>10.769081999999999</v>
      </c>
    </row>
    <row r="612" spans="1:4" x14ac:dyDescent="0.25">
      <c r="A612">
        <v>611</v>
      </c>
      <c r="B612">
        <v>163.6</v>
      </c>
      <c r="C612">
        <v>15.320283999999999</v>
      </c>
      <c r="D612">
        <v>10.794663</v>
      </c>
    </row>
    <row r="613" spans="1:4" x14ac:dyDescent="0.25">
      <c r="A613">
        <v>612</v>
      </c>
      <c r="B613">
        <v>164.1</v>
      </c>
      <c r="C613">
        <v>15.444884</v>
      </c>
      <c r="D613">
        <v>10.882455999999999</v>
      </c>
    </row>
    <row r="614" spans="1:4" x14ac:dyDescent="0.25">
      <c r="A614">
        <v>613</v>
      </c>
      <c r="B614">
        <v>164.4</v>
      </c>
      <c r="C614">
        <v>15.529184000000001</v>
      </c>
      <c r="D614">
        <v>10.941853</v>
      </c>
    </row>
    <row r="615" spans="1:4" x14ac:dyDescent="0.25">
      <c r="A615">
        <v>614</v>
      </c>
      <c r="B615">
        <v>164.5</v>
      </c>
      <c r="C615">
        <v>15.558135</v>
      </c>
      <c r="D615">
        <v>10.962251999999999</v>
      </c>
    </row>
    <row r="616" spans="1:4" x14ac:dyDescent="0.25">
      <c r="A616">
        <v>615</v>
      </c>
      <c r="B616">
        <v>165.1</v>
      </c>
      <c r="C616">
        <v>15.530972999999999</v>
      </c>
      <c r="D616">
        <v>10.943114</v>
      </c>
    </row>
    <row r="617" spans="1:4" x14ac:dyDescent="0.25">
      <c r="A617">
        <v>616</v>
      </c>
      <c r="B617">
        <v>165.4</v>
      </c>
      <c r="C617">
        <v>15.370968</v>
      </c>
      <c r="D617">
        <v>10.830375</v>
      </c>
    </row>
    <row r="618" spans="1:4" x14ac:dyDescent="0.25">
      <c r="A618">
        <v>617</v>
      </c>
      <c r="B618">
        <v>166.2</v>
      </c>
      <c r="C618">
        <v>15.339129</v>
      </c>
      <c r="D618">
        <v>10.807941</v>
      </c>
    </row>
    <row r="619" spans="1:4" x14ac:dyDescent="0.25">
      <c r="A619">
        <v>618</v>
      </c>
      <c r="B619">
        <v>166.4</v>
      </c>
      <c r="C619">
        <v>15.522027</v>
      </c>
      <c r="D619">
        <v>10.936811000000001</v>
      </c>
    </row>
    <row r="620" spans="1:4" x14ac:dyDescent="0.25">
      <c r="A620">
        <v>619</v>
      </c>
      <c r="B620">
        <v>166.8</v>
      </c>
      <c r="C620">
        <v>15.817009000000001</v>
      </c>
      <c r="D620">
        <v>11.144655</v>
      </c>
    </row>
    <row r="621" spans="1:4" x14ac:dyDescent="0.25">
      <c r="A621">
        <v>620</v>
      </c>
      <c r="B621">
        <v>167.4</v>
      </c>
      <c r="C621">
        <v>15.910863000000001</v>
      </c>
      <c r="D621">
        <v>11.210784</v>
      </c>
    </row>
    <row r="622" spans="1:4" x14ac:dyDescent="0.25">
      <c r="A622">
        <v>621</v>
      </c>
      <c r="B622">
        <v>167.9</v>
      </c>
      <c r="C622">
        <v>15.495161</v>
      </c>
      <c r="D622">
        <v>10.91788</v>
      </c>
    </row>
    <row r="623" spans="1:4" x14ac:dyDescent="0.25">
      <c r="A623">
        <v>622</v>
      </c>
      <c r="B623">
        <v>168.2</v>
      </c>
      <c r="C623">
        <v>15.418602999999999</v>
      </c>
      <c r="D623">
        <v>10.863937999999999</v>
      </c>
    </row>
    <row r="624" spans="1:4" x14ac:dyDescent="0.25">
      <c r="A624">
        <v>623</v>
      </c>
      <c r="B624">
        <v>168.6</v>
      </c>
      <c r="C624">
        <v>15.385419000000001</v>
      </c>
      <c r="D624">
        <v>10.840555999999999</v>
      </c>
    </row>
    <row r="625" spans="1:4" x14ac:dyDescent="0.25">
      <c r="A625">
        <v>624</v>
      </c>
      <c r="B625">
        <v>169</v>
      </c>
      <c r="C625">
        <v>15.549205000000001</v>
      </c>
      <c r="D625">
        <v>10.955959999999999</v>
      </c>
    </row>
    <row r="626" spans="1:4" x14ac:dyDescent="0.25">
      <c r="A626">
        <v>625</v>
      </c>
      <c r="B626">
        <v>169.4</v>
      </c>
      <c r="C626">
        <v>15.621922</v>
      </c>
      <c r="D626">
        <v>11.007196</v>
      </c>
    </row>
    <row r="627" spans="1:4" x14ac:dyDescent="0.25">
      <c r="A627">
        <v>626</v>
      </c>
      <c r="B627">
        <v>169.6</v>
      </c>
      <c r="C627">
        <v>15.83386</v>
      </c>
      <c r="D627">
        <v>11.156528</v>
      </c>
    </row>
    <row r="628" spans="1:4" x14ac:dyDescent="0.25">
      <c r="A628">
        <v>627</v>
      </c>
      <c r="B628">
        <v>169.8</v>
      </c>
      <c r="C628">
        <v>15.795921</v>
      </c>
      <c r="D628">
        <v>11.129796000000001</v>
      </c>
    </row>
    <row r="629" spans="1:4" x14ac:dyDescent="0.25">
      <c r="A629">
        <v>628</v>
      </c>
      <c r="B629">
        <v>170</v>
      </c>
      <c r="C629">
        <v>15.986105</v>
      </c>
      <c r="D629">
        <v>11.2638</v>
      </c>
    </row>
    <row r="630" spans="1:4" x14ac:dyDescent="0.25">
      <c r="A630">
        <v>629</v>
      </c>
      <c r="B630">
        <v>170.4</v>
      </c>
      <c r="C630">
        <v>15.945741</v>
      </c>
      <c r="D630">
        <v>11.235359000000001</v>
      </c>
    </row>
    <row r="631" spans="1:4" x14ac:dyDescent="0.25">
      <c r="A631">
        <v>630</v>
      </c>
      <c r="B631">
        <v>171.2</v>
      </c>
      <c r="C631">
        <v>16.253547000000001</v>
      </c>
      <c r="D631">
        <v>11.452239000000001</v>
      </c>
    </row>
    <row r="632" spans="1:4" x14ac:dyDescent="0.25">
      <c r="A632">
        <v>631</v>
      </c>
      <c r="B632">
        <v>171.4</v>
      </c>
      <c r="C632">
        <v>16.378848000000001</v>
      </c>
      <c r="D632">
        <v>11.540526</v>
      </c>
    </row>
    <row r="633" spans="1:4" x14ac:dyDescent="0.25">
      <c r="A633">
        <v>632</v>
      </c>
      <c r="B633">
        <v>171.6</v>
      </c>
      <c r="C633">
        <v>16.242605000000001</v>
      </c>
      <c r="D633">
        <v>11.444528999999999</v>
      </c>
    </row>
    <row r="634" spans="1:4" x14ac:dyDescent="0.25">
      <c r="A634">
        <v>633</v>
      </c>
      <c r="B634">
        <v>172.3</v>
      </c>
      <c r="C634">
        <v>16.028099999999998</v>
      </c>
      <c r="D634">
        <v>11.293388999999999</v>
      </c>
    </row>
    <row r="635" spans="1:4" x14ac:dyDescent="0.25">
      <c r="A635">
        <v>634</v>
      </c>
      <c r="B635">
        <v>172.5</v>
      </c>
      <c r="C635">
        <v>15.96698</v>
      </c>
      <c r="D635">
        <v>11.250324000000001</v>
      </c>
    </row>
    <row r="636" spans="1:4" x14ac:dyDescent="0.25">
      <c r="A636">
        <v>635</v>
      </c>
      <c r="B636">
        <v>172.7</v>
      </c>
      <c r="C636">
        <v>16.09037</v>
      </c>
      <c r="D636">
        <v>11.337263999999999</v>
      </c>
    </row>
    <row r="637" spans="1:4" x14ac:dyDescent="0.25">
      <c r="A637">
        <v>636</v>
      </c>
      <c r="B637">
        <v>173.2</v>
      </c>
      <c r="C637">
        <v>16.598527000000001</v>
      </c>
      <c r="D637">
        <v>11.695311999999999</v>
      </c>
    </row>
    <row r="638" spans="1:4" x14ac:dyDescent="0.25">
      <c r="A638">
        <v>637</v>
      </c>
      <c r="B638">
        <v>173.7</v>
      </c>
      <c r="C638">
        <v>16.859221000000002</v>
      </c>
      <c r="D638">
        <v>11.878997</v>
      </c>
    </row>
    <row r="639" spans="1:4" x14ac:dyDescent="0.25">
      <c r="A639">
        <v>638</v>
      </c>
      <c r="B639">
        <v>174.5</v>
      </c>
      <c r="C639">
        <v>17.148047999999999</v>
      </c>
      <c r="D639">
        <v>12.082504</v>
      </c>
    </row>
    <row r="640" spans="1:4" x14ac:dyDescent="0.25">
      <c r="A640">
        <v>639</v>
      </c>
      <c r="B640">
        <v>175</v>
      </c>
      <c r="C640">
        <v>17.537261999999998</v>
      </c>
      <c r="D640">
        <v>12.356744000000001</v>
      </c>
    </row>
    <row r="641" spans="1:4" x14ac:dyDescent="0.25">
      <c r="A641">
        <v>640</v>
      </c>
      <c r="B641">
        <v>175.3</v>
      </c>
      <c r="C641">
        <v>17.782951000000001</v>
      </c>
      <c r="D641">
        <v>12.529856000000001</v>
      </c>
    </row>
    <row r="642" spans="1:4" x14ac:dyDescent="0.25">
      <c r="A642">
        <v>641</v>
      </c>
      <c r="B642">
        <v>175.7</v>
      </c>
      <c r="C642">
        <v>17.901271999999999</v>
      </c>
      <c r="D642">
        <v>12.613225</v>
      </c>
    </row>
    <row r="643" spans="1:4" x14ac:dyDescent="0.25">
      <c r="A643">
        <v>642</v>
      </c>
      <c r="B643">
        <v>176.3</v>
      </c>
      <c r="C643">
        <v>17.932279999999999</v>
      </c>
      <c r="D643">
        <v>12.635073</v>
      </c>
    </row>
    <row r="644" spans="1:4" x14ac:dyDescent="0.25">
      <c r="A644">
        <v>643</v>
      </c>
      <c r="B644">
        <v>176.5</v>
      </c>
      <c r="C644">
        <v>18.136825999999999</v>
      </c>
      <c r="D644">
        <v>12.779196000000001</v>
      </c>
    </row>
    <row r="645" spans="1:4" x14ac:dyDescent="0.25">
      <c r="A645">
        <v>644</v>
      </c>
      <c r="B645">
        <v>176.7</v>
      </c>
      <c r="C645">
        <v>18.366938999999999</v>
      </c>
      <c r="D645">
        <v>12.941333999999999</v>
      </c>
    </row>
    <row r="646" spans="1:4" x14ac:dyDescent="0.25">
      <c r="A646">
        <v>645</v>
      </c>
      <c r="B646">
        <v>177.1</v>
      </c>
      <c r="C646">
        <v>18.669345</v>
      </c>
      <c r="D646">
        <v>13.154408999999999</v>
      </c>
    </row>
    <row r="647" spans="1:4" x14ac:dyDescent="0.25">
      <c r="A647">
        <v>646</v>
      </c>
      <c r="B647">
        <v>177.4</v>
      </c>
      <c r="C647">
        <v>18.319389000000001</v>
      </c>
      <c r="D647">
        <v>12.907830000000001</v>
      </c>
    </row>
    <row r="648" spans="1:4" x14ac:dyDescent="0.25">
      <c r="A648">
        <v>647</v>
      </c>
      <c r="B648">
        <v>178</v>
      </c>
      <c r="C648">
        <v>18.517258999999999</v>
      </c>
      <c r="D648">
        <v>13.047249000000001</v>
      </c>
    </row>
    <row r="649" spans="1:4" x14ac:dyDescent="0.25">
      <c r="A649">
        <v>648</v>
      </c>
      <c r="B649">
        <v>178.7</v>
      </c>
      <c r="C649">
        <v>18.481521999999998</v>
      </c>
      <c r="D649">
        <v>13.022069</v>
      </c>
    </row>
    <row r="650" spans="1:4" x14ac:dyDescent="0.25">
      <c r="A650">
        <v>649</v>
      </c>
      <c r="B650">
        <v>179</v>
      </c>
      <c r="C650">
        <v>18.654758000000001</v>
      </c>
      <c r="D650">
        <v>13.144131</v>
      </c>
    </row>
    <row r="651" spans="1:4" x14ac:dyDescent="0.25">
      <c r="A651">
        <v>650</v>
      </c>
      <c r="B651">
        <v>179.4</v>
      </c>
      <c r="C651">
        <v>18.892679000000001</v>
      </c>
      <c r="D651">
        <v>13.311769999999999</v>
      </c>
    </row>
    <row r="652" spans="1:4" x14ac:dyDescent="0.25">
      <c r="A652">
        <v>651</v>
      </c>
      <c r="B652">
        <v>179.8</v>
      </c>
      <c r="C652">
        <v>19.158984</v>
      </c>
      <c r="D652">
        <v>13.499408000000001</v>
      </c>
    </row>
    <row r="653" spans="1:4" x14ac:dyDescent="0.25">
      <c r="A653">
        <v>652</v>
      </c>
      <c r="B653">
        <v>180.1</v>
      </c>
      <c r="C653">
        <v>19.220649000000002</v>
      </c>
      <c r="D653">
        <v>13.542857</v>
      </c>
    </row>
    <row r="654" spans="1:4" x14ac:dyDescent="0.25">
      <c r="A654">
        <v>653</v>
      </c>
      <c r="B654">
        <v>180.4</v>
      </c>
      <c r="C654">
        <v>19.259630000000001</v>
      </c>
      <c r="D654">
        <v>13.570323</v>
      </c>
    </row>
    <row r="655" spans="1:4" x14ac:dyDescent="0.25">
      <c r="A655">
        <v>654</v>
      </c>
      <c r="B655">
        <v>180.9</v>
      </c>
      <c r="C655">
        <v>19.174346</v>
      </c>
      <c r="D655">
        <v>13.510232</v>
      </c>
    </row>
    <row r="656" spans="1:4" x14ac:dyDescent="0.25">
      <c r="A656">
        <v>655</v>
      </c>
      <c r="B656">
        <v>181</v>
      </c>
      <c r="C656">
        <v>19.212264999999999</v>
      </c>
      <c r="D656">
        <v>13.536949999999999</v>
      </c>
    </row>
    <row r="657" spans="1:4" x14ac:dyDescent="0.25">
      <c r="A657">
        <v>656</v>
      </c>
      <c r="B657">
        <v>181.4</v>
      </c>
      <c r="C657">
        <v>19.345973000000001</v>
      </c>
      <c r="D657">
        <v>13.631159999999999</v>
      </c>
    </row>
    <row r="658" spans="1:4" x14ac:dyDescent="0.25">
      <c r="A658">
        <v>657</v>
      </c>
      <c r="B658">
        <v>181.6</v>
      </c>
      <c r="C658">
        <v>19.25386</v>
      </c>
      <c r="D658">
        <v>13.566257</v>
      </c>
    </row>
    <row r="659" spans="1:4" x14ac:dyDescent="0.25">
      <c r="A659">
        <v>658</v>
      </c>
      <c r="B659">
        <v>181.8</v>
      </c>
      <c r="C659">
        <v>19.211107999999999</v>
      </c>
      <c r="D659">
        <v>13.536135</v>
      </c>
    </row>
    <row r="660" spans="1:4" x14ac:dyDescent="0.25">
      <c r="A660">
        <v>659</v>
      </c>
      <c r="B660">
        <v>182.2</v>
      </c>
      <c r="C660">
        <v>19.153184</v>
      </c>
      <c r="D660">
        <v>13.495321000000001</v>
      </c>
    </row>
    <row r="661" spans="1:4" x14ac:dyDescent="0.25">
      <c r="A661">
        <v>660</v>
      </c>
      <c r="B661">
        <v>182.5</v>
      </c>
      <c r="C661">
        <v>18.650289999999998</v>
      </c>
      <c r="D661">
        <v>13.140983</v>
      </c>
    </row>
    <row r="662" spans="1:4" x14ac:dyDescent="0.25">
      <c r="A662">
        <v>661</v>
      </c>
      <c r="B662">
        <v>183</v>
      </c>
      <c r="C662">
        <v>19.084606999999998</v>
      </c>
      <c r="D662">
        <v>13.447001999999999</v>
      </c>
    </row>
    <row r="663" spans="1:4" x14ac:dyDescent="0.25">
      <c r="A663">
        <v>662</v>
      </c>
      <c r="B663">
        <v>183</v>
      </c>
      <c r="C663">
        <v>19.084606999999998</v>
      </c>
      <c r="D663">
        <v>13.447001999999999</v>
      </c>
    </row>
    <row r="664" spans="1:4" x14ac:dyDescent="0.25">
      <c r="A664">
        <v>663</v>
      </c>
      <c r="B664">
        <v>183.2</v>
      </c>
      <c r="C664">
        <v>18.866783999999999</v>
      </c>
      <c r="D664">
        <v>13.293524</v>
      </c>
    </row>
    <row r="665" spans="1:4" x14ac:dyDescent="0.25">
      <c r="A665">
        <v>664</v>
      </c>
      <c r="B665">
        <v>183.6</v>
      </c>
      <c r="C665">
        <v>18.816068999999999</v>
      </c>
      <c r="D665">
        <v>13.25779</v>
      </c>
    </row>
    <row r="666" spans="1:4" x14ac:dyDescent="0.25">
      <c r="A666">
        <v>665</v>
      </c>
      <c r="B666">
        <v>183.7</v>
      </c>
      <c r="C666">
        <v>18.809277000000002</v>
      </c>
      <c r="D666">
        <v>13.253005</v>
      </c>
    </row>
    <row r="667" spans="1:4" x14ac:dyDescent="0.25">
      <c r="A667">
        <v>666</v>
      </c>
      <c r="B667">
        <v>184.1</v>
      </c>
      <c r="C667">
        <v>19.058098000000001</v>
      </c>
      <c r="D667">
        <v>13.428324</v>
      </c>
    </row>
    <row r="668" spans="1:4" x14ac:dyDescent="0.25">
      <c r="A668">
        <v>667</v>
      </c>
      <c r="B668">
        <v>184.3</v>
      </c>
      <c r="C668">
        <v>19.026589999999999</v>
      </c>
      <c r="D668">
        <v>13.406122999999999</v>
      </c>
    </row>
    <row r="669" spans="1:4" x14ac:dyDescent="0.25">
      <c r="A669">
        <v>668</v>
      </c>
      <c r="B669">
        <v>184.6</v>
      </c>
      <c r="C669">
        <v>19.126480000000001</v>
      </c>
      <c r="D669">
        <v>13.476506000000001</v>
      </c>
    </row>
    <row r="670" spans="1:4" x14ac:dyDescent="0.25">
      <c r="A670">
        <v>669</v>
      </c>
      <c r="B670">
        <v>185</v>
      </c>
      <c r="C670">
        <v>19.390719000000001</v>
      </c>
      <c r="D670">
        <v>13.662689</v>
      </c>
    </row>
    <row r="671" spans="1:4" x14ac:dyDescent="0.25">
      <c r="A671">
        <v>670</v>
      </c>
      <c r="B671">
        <v>185.4</v>
      </c>
      <c r="C671">
        <v>19.345973000000001</v>
      </c>
      <c r="D671">
        <v>13.631159999999999</v>
      </c>
    </row>
    <row r="672" spans="1:4" x14ac:dyDescent="0.25">
      <c r="A672">
        <v>671</v>
      </c>
      <c r="B672">
        <v>186</v>
      </c>
      <c r="C672">
        <v>19.470776000000001</v>
      </c>
      <c r="D672">
        <v>13.719096</v>
      </c>
    </row>
    <row r="673" spans="1:4" x14ac:dyDescent="0.25">
      <c r="A673">
        <v>672</v>
      </c>
      <c r="B673">
        <v>186.3</v>
      </c>
      <c r="C673">
        <v>19.425356000000001</v>
      </c>
      <c r="D673">
        <v>13.687093000000001</v>
      </c>
    </row>
    <row r="674" spans="1:4" x14ac:dyDescent="0.25">
      <c r="A674">
        <v>673</v>
      </c>
      <c r="B674">
        <v>186.5</v>
      </c>
      <c r="C674">
        <v>19.563288</v>
      </c>
      <c r="D674">
        <v>13.784280000000001</v>
      </c>
    </row>
    <row r="675" spans="1:4" x14ac:dyDescent="0.25">
      <c r="A675">
        <v>674</v>
      </c>
      <c r="B675">
        <v>186.7</v>
      </c>
      <c r="C675">
        <v>19.782427999999999</v>
      </c>
      <c r="D675">
        <v>13.938686000000001</v>
      </c>
    </row>
    <row r="676" spans="1:4" x14ac:dyDescent="0.25">
      <c r="A676">
        <v>675</v>
      </c>
      <c r="B676">
        <v>186.9</v>
      </c>
      <c r="C676">
        <v>19.863143000000001</v>
      </c>
      <c r="D676">
        <v>13.995558000000001</v>
      </c>
    </row>
    <row r="677" spans="1:4" x14ac:dyDescent="0.25">
      <c r="A677">
        <v>676</v>
      </c>
      <c r="B677">
        <v>187.3</v>
      </c>
      <c r="C677">
        <v>19.88327</v>
      </c>
      <c r="D677">
        <v>14.009740000000001</v>
      </c>
    </row>
    <row r="678" spans="1:4" x14ac:dyDescent="0.25">
      <c r="A678">
        <v>677</v>
      </c>
      <c r="B678">
        <v>187.6</v>
      </c>
      <c r="C678">
        <v>20.172588999999999</v>
      </c>
      <c r="D678">
        <v>14.213592999999999</v>
      </c>
    </row>
    <row r="679" spans="1:4" x14ac:dyDescent="0.25">
      <c r="A679">
        <v>678</v>
      </c>
      <c r="B679">
        <v>188.3</v>
      </c>
      <c r="C679">
        <v>20.022487000000002</v>
      </c>
      <c r="D679">
        <v>14.107832</v>
      </c>
    </row>
    <row r="680" spans="1:4" x14ac:dyDescent="0.25">
      <c r="A680">
        <v>679</v>
      </c>
      <c r="B680">
        <v>188.4</v>
      </c>
      <c r="C680">
        <v>19.889696000000001</v>
      </c>
      <c r="D680">
        <v>14.014267</v>
      </c>
    </row>
    <row r="681" spans="1:4" x14ac:dyDescent="0.25">
      <c r="A681">
        <v>680</v>
      </c>
      <c r="B681">
        <v>188.7</v>
      </c>
      <c r="C681">
        <v>19.79927</v>
      </c>
      <c r="D681">
        <v>13.950554</v>
      </c>
    </row>
    <row r="682" spans="1:4" x14ac:dyDescent="0.25">
      <c r="A682">
        <v>681</v>
      </c>
      <c r="B682">
        <v>188.9</v>
      </c>
      <c r="C682">
        <v>19.924579999999999</v>
      </c>
      <c r="D682">
        <v>14.038847000000001</v>
      </c>
    </row>
    <row r="683" spans="1:4" x14ac:dyDescent="0.25">
      <c r="A683">
        <v>682</v>
      </c>
      <c r="B683">
        <v>188.9</v>
      </c>
      <c r="C683">
        <v>19.924579999999999</v>
      </c>
      <c r="D683">
        <v>14.038847000000001</v>
      </c>
    </row>
    <row r="684" spans="1:4" x14ac:dyDescent="0.25">
      <c r="A684">
        <v>683</v>
      </c>
      <c r="B684">
        <v>189.4</v>
      </c>
      <c r="C684">
        <v>19.783270000000002</v>
      </c>
      <c r="D684">
        <v>13.93928</v>
      </c>
    </row>
    <row r="685" spans="1:4" x14ac:dyDescent="0.25">
      <c r="A685">
        <v>684</v>
      </c>
      <c r="B685">
        <v>189.6</v>
      </c>
      <c r="C685">
        <v>19.693201999999999</v>
      </c>
      <c r="D685">
        <v>13.875818000000001</v>
      </c>
    </row>
    <row r="686" spans="1:4" x14ac:dyDescent="0.25">
      <c r="A686">
        <v>685</v>
      </c>
      <c r="B686">
        <v>189.8</v>
      </c>
      <c r="C686">
        <v>19.769786</v>
      </c>
      <c r="D686">
        <v>13.929779</v>
      </c>
    </row>
    <row r="687" spans="1:4" x14ac:dyDescent="0.25">
      <c r="A687">
        <v>686</v>
      </c>
      <c r="B687">
        <v>190.2</v>
      </c>
      <c r="C687">
        <v>20.026648999999999</v>
      </c>
      <c r="D687">
        <v>14.110764</v>
      </c>
    </row>
    <row r="688" spans="1:4" x14ac:dyDescent="0.25">
      <c r="A688">
        <v>687</v>
      </c>
      <c r="B688">
        <v>190.8</v>
      </c>
      <c r="C688">
        <v>20.660214</v>
      </c>
      <c r="D688">
        <v>14.557174</v>
      </c>
    </row>
    <row r="689" spans="1:4" x14ac:dyDescent="0.25">
      <c r="A689">
        <v>688</v>
      </c>
      <c r="B689">
        <v>191.1</v>
      </c>
      <c r="C689">
        <v>20.829733000000001</v>
      </c>
      <c r="D689">
        <v>14.676617</v>
      </c>
    </row>
    <row r="690" spans="1:4" x14ac:dyDescent="0.25">
      <c r="A690">
        <v>689</v>
      </c>
      <c r="B690">
        <v>191.4</v>
      </c>
      <c r="C690">
        <v>20.945432</v>
      </c>
      <c r="D690">
        <v>14.758138000000001</v>
      </c>
    </row>
    <row r="691" spans="1:4" x14ac:dyDescent="0.25">
      <c r="A691">
        <v>690</v>
      </c>
      <c r="B691">
        <v>191.8</v>
      </c>
      <c r="C691">
        <v>20.852924000000002</v>
      </c>
      <c r="D691">
        <v>14.692957</v>
      </c>
    </row>
    <row r="692" spans="1:4" x14ac:dyDescent="0.25">
      <c r="A692">
        <v>691</v>
      </c>
      <c r="B692">
        <v>192.3</v>
      </c>
      <c r="C692">
        <v>20.526675999999998</v>
      </c>
      <c r="D692">
        <v>14.463082999999999</v>
      </c>
    </row>
    <row r="693" spans="1:4" x14ac:dyDescent="0.25">
      <c r="A693">
        <v>692</v>
      </c>
      <c r="B693">
        <v>192.4</v>
      </c>
      <c r="C693">
        <v>20.624689</v>
      </c>
      <c r="D693">
        <v>14.532143</v>
      </c>
    </row>
    <row r="694" spans="1:4" x14ac:dyDescent="0.25">
      <c r="A694">
        <v>693</v>
      </c>
      <c r="B694">
        <v>192.7</v>
      </c>
      <c r="C694">
        <v>20.832933000000001</v>
      </c>
      <c r="D694">
        <v>14.678872</v>
      </c>
    </row>
    <row r="695" spans="1:4" x14ac:dyDescent="0.25">
      <c r="A695">
        <v>694</v>
      </c>
      <c r="B695">
        <v>192.8</v>
      </c>
      <c r="C695">
        <v>20.622534000000002</v>
      </c>
      <c r="D695">
        <v>14.530624</v>
      </c>
    </row>
    <row r="696" spans="1:4" x14ac:dyDescent="0.25">
      <c r="A696">
        <v>695</v>
      </c>
      <c r="B696">
        <v>193</v>
      </c>
      <c r="C696">
        <v>20.515577</v>
      </c>
      <c r="D696">
        <v>14.455261999999999</v>
      </c>
    </row>
    <row r="697" spans="1:4" x14ac:dyDescent="0.25">
      <c r="A697">
        <v>696</v>
      </c>
      <c r="B697">
        <v>193.5</v>
      </c>
      <c r="C697">
        <v>20.353815000000001</v>
      </c>
      <c r="D697">
        <v>14.341284999999999</v>
      </c>
    </row>
    <row r="698" spans="1:4" x14ac:dyDescent="0.25">
      <c r="A698">
        <v>697</v>
      </c>
      <c r="B698">
        <v>193.8</v>
      </c>
      <c r="C698">
        <v>20.356816999999999</v>
      </c>
      <c r="D698">
        <v>14.343400000000001</v>
      </c>
    </row>
    <row r="699" spans="1:4" x14ac:dyDescent="0.25">
      <c r="A699">
        <v>698</v>
      </c>
      <c r="B699">
        <v>194.4</v>
      </c>
      <c r="C699">
        <v>20.320761000000001</v>
      </c>
      <c r="D699">
        <v>14.317996000000001</v>
      </c>
    </row>
    <row r="700" spans="1:4" x14ac:dyDescent="0.25">
      <c r="A700">
        <v>699</v>
      </c>
      <c r="B700">
        <v>194.7</v>
      </c>
      <c r="C700">
        <v>20.330874000000001</v>
      </c>
      <c r="D700">
        <v>14.325120999999999</v>
      </c>
    </row>
    <row r="701" spans="1:4" x14ac:dyDescent="0.25">
      <c r="A701">
        <v>700</v>
      </c>
      <c r="B701">
        <v>195</v>
      </c>
      <c r="C701">
        <v>20.542639000000001</v>
      </c>
      <c r="D701">
        <v>14.47433</v>
      </c>
    </row>
    <row r="702" spans="1:4" x14ac:dyDescent="0.25">
      <c r="A702">
        <v>701</v>
      </c>
      <c r="B702">
        <v>195</v>
      </c>
      <c r="C702">
        <v>20.542639000000001</v>
      </c>
      <c r="D702">
        <v>14.47433</v>
      </c>
    </row>
    <row r="703" spans="1:4" x14ac:dyDescent="0.25">
      <c r="A703">
        <v>702</v>
      </c>
      <c r="B703">
        <v>195.3</v>
      </c>
      <c r="C703">
        <v>20.62388</v>
      </c>
      <c r="D703">
        <v>14.531573</v>
      </c>
    </row>
    <row r="704" spans="1:4" x14ac:dyDescent="0.25">
      <c r="A704">
        <v>703</v>
      </c>
      <c r="B704">
        <v>195.7</v>
      </c>
      <c r="C704">
        <v>20.537500000000001</v>
      </c>
      <c r="D704">
        <v>14.470708999999999</v>
      </c>
    </row>
    <row r="705" spans="1:4" x14ac:dyDescent="0.25">
      <c r="A705">
        <v>704</v>
      </c>
      <c r="B705">
        <v>196.1</v>
      </c>
      <c r="C705">
        <v>20.631422000000001</v>
      </c>
      <c r="D705">
        <v>14.536887</v>
      </c>
    </row>
    <row r="706" spans="1:4" x14ac:dyDescent="0.25">
      <c r="A706">
        <v>705</v>
      </c>
      <c r="B706">
        <v>196.3</v>
      </c>
      <c r="C706">
        <v>20.688428999999999</v>
      </c>
      <c r="D706">
        <v>14.577054</v>
      </c>
    </row>
    <row r="707" spans="1:4" x14ac:dyDescent="0.25">
      <c r="A707">
        <v>706</v>
      </c>
      <c r="B707">
        <v>196.8</v>
      </c>
      <c r="C707">
        <v>20.73537</v>
      </c>
      <c r="D707">
        <v>14.610128</v>
      </c>
    </row>
    <row r="708" spans="1:4" x14ac:dyDescent="0.25">
      <c r="A708">
        <v>707</v>
      </c>
      <c r="B708">
        <v>197.5</v>
      </c>
      <c r="C708">
        <v>20.608789999999999</v>
      </c>
      <c r="D708">
        <v>14.52094</v>
      </c>
    </row>
    <row r="709" spans="1:4" x14ac:dyDescent="0.25">
      <c r="A709">
        <v>708</v>
      </c>
      <c r="B709">
        <v>197.9</v>
      </c>
      <c r="C709">
        <v>20.496341000000001</v>
      </c>
      <c r="D709">
        <v>14.441708999999999</v>
      </c>
    </row>
    <row r="710" spans="1:4" x14ac:dyDescent="0.25">
      <c r="A710">
        <v>709</v>
      </c>
      <c r="B710">
        <v>198.1</v>
      </c>
      <c r="C710">
        <v>20.469218000000001</v>
      </c>
      <c r="D710">
        <v>14.422598000000001</v>
      </c>
    </row>
    <row r="711" spans="1:4" x14ac:dyDescent="0.25">
      <c r="A711">
        <v>710</v>
      </c>
      <c r="B711">
        <v>198.4</v>
      </c>
      <c r="C711">
        <v>20.494986000000001</v>
      </c>
      <c r="D711">
        <v>14.440754</v>
      </c>
    </row>
    <row r="712" spans="1:4" x14ac:dyDescent="0.25">
      <c r="A712">
        <v>711</v>
      </c>
      <c r="B712">
        <v>198.7</v>
      </c>
      <c r="C712">
        <v>20.100027999999998</v>
      </c>
      <c r="D712">
        <v>14.162466999999999</v>
      </c>
    </row>
    <row r="713" spans="1:4" x14ac:dyDescent="0.25">
      <c r="A713">
        <v>712</v>
      </c>
      <c r="B713">
        <v>198.9</v>
      </c>
      <c r="C713">
        <v>19.991387</v>
      </c>
      <c r="D713">
        <v>14.085919000000001</v>
      </c>
    </row>
    <row r="714" spans="1:4" x14ac:dyDescent="0.25">
      <c r="A714">
        <v>713</v>
      </c>
      <c r="B714">
        <v>199.4</v>
      </c>
      <c r="C714">
        <v>19.934336999999999</v>
      </c>
      <c r="D714">
        <v>14.045721</v>
      </c>
    </row>
    <row r="715" spans="1:4" x14ac:dyDescent="0.25">
      <c r="A715">
        <v>714</v>
      </c>
      <c r="B715">
        <v>199.5</v>
      </c>
      <c r="C715">
        <v>19.806004000000001</v>
      </c>
      <c r="D715">
        <v>13.955298000000001</v>
      </c>
    </row>
    <row r="716" spans="1:4" x14ac:dyDescent="0.25">
      <c r="A716">
        <v>715</v>
      </c>
      <c r="B716">
        <v>199.8</v>
      </c>
      <c r="C716">
        <v>20.120747000000001</v>
      </c>
      <c r="D716">
        <v>14.177065000000001</v>
      </c>
    </row>
    <row r="717" spans="1:4" x14ac:dyDescent="0.25">
      <c r="A717">
        <v>716</v>
      </c>
      <c r="B717">
        <v>199.8</v>
      </c>
      <c r="C717">
        <v>20.120747000000001</v>
      </c>
      <c r="D717">
        <v>14.177065000000001</v>
      </c>
    </row>
    <row r="718" spans="1:4" x14ac:dyDescent="0.25">
      <c r="A718">
        <v>717</v>
      </c>
      <c r="B718">
        <v>200.2</v>
      </c>
      <c r="C718">
        <v>20.1814</v>
      </c>
      <c r="D718">
        <v>14.219801</v>
      </c>
    </row>
    <row r="719" spans="1:4" x14ac:dyDescent="0.25">
      <c r="A719">
        <v>718</v>
      </c>
      <c r="B719">
        <v>200.5</v>
      </c>
      <c r="C719">
        <v>20.370184999999999</v>
      </c>
      <c r="D719">
        <v>14.352819999999999</v>
      </c>
    </row>
    <row r="720" spans="1:4" x14ac:dyDescent="0.25">
      <c r="A720">
        <v>719</v>
      </c>
      <c r="B720">
        <v>200.7</v>
      </c>
      <c r="C720">
        <v>20.105554999999999</v>
      </c>
      <c r="D720">
        <v>14.166361</v>
      </c>
    </row>
    <row r="721" spans="1:4" x14ac:dyDescent="0.25">
      <c r="A721">
        <v>720</v>
      </c>
      <c r="B721">
        <v>200.9</v>
      </c>
      <c r="C721">
        <v>19.946874000000001</v>
      </c>
      <c r="D721">
        <v>14.054555000000001</v>
      </c>
    </row>
    <row r="722" spans="1:4" x14ac:dyDescent="0.25">
      <c r="A722">
        <v>721</v>
      </c>
      <c r="B722">
        <v>201.1</v>
      </c>
      <c r="C722">
        <v>20.013605999999999</v>
      </c>
      <c r="D722">
        <v>14.101575</v>
      </c>
    </row>
    <row r="723" spans="1:4" x14ac:dyDescent="0.25">
      <c r="A723">
        <v>722</v>
      </c>
      <c r="B723">
        <v>201.5</v>
      </c>
      <c r="C723">
        <v>19.817219999999999</v>
      </c>
      <c r="D723">
        <v>13.963201</v>
      </c>
    </row>
    <row r="724" spans="1:4" x14ac:dyDescent="0.25">
      <c r="A724">
        <v>723</v>
      </c>
      <c r="B724">
        <v>201.5</v>
      </c>
      <c r="C724">
        <v>19.817219999999999</v>
      </c>
      <c r="D724">
        <v>13.963201</v>
      </c>
    </row>
    <row r="725" spans="1:4" x14ac:dyDescent="0.25">
      <c r="A725">
        <v>724</v>
      </c>
      <c r="B725">
        <v>202.3</v>
      </c>
      <c r="C725">
        <v>20.050215000000001</v>
      </c>
      <c r="D725">
        <v>14.127369</v>
      </c>
    </row>
    <row r="726" spans="1:4" x14ac:dyDescent="0.25">
      <c r="A726">
        <v>725</v>
      </c>
      <c r="B726">
        <v>202.4</v>
      </c>
      <c r="C726">
        <v>20.095327999999999</v>
      </c>
      <c r="D726">
        <v>14.159155999999999</v>
      </c>
    </row>
    <row r="727" spans="1:4" x14ac:dyDescent="0.25">
      <c r="A727">
        <v>726</v>
      </c>
      <c r="B727">
        <v>202.6</v>
      </c>
      <c r="C727">
        <v>20.078734000000001</v>
      </c>
      <c r="D727">
        <v>14.147463</v>
      </c>
    </row>
    <row r="728" spans="1:4" x14ac:dyDescent="0.25">
      <c r="A728">
        <v>727</v>
      </c>
      <c r="B728">
        <v>203.1</v>
      </c>
      <c r="C728">
        <v>20.102239000000001</v>
      </c>
      <c r="D728">
        <v>14.164025000000001</v>
      </c>
    </row>
    <row r="729" spans="1:4" x14ac:dyDescent="0.25">
      <c r="A729">
        <v>728</v>
      </c>
      <c r="B729">
        <v>203.5</v>
      </c>
      <c r="C729">
        <v>20.342894000000001</v>
      </c>
      <c r="D729">
        <v>14.333589999999999</v>
      </c>
    </row>
    <row r="730" spans="1:4" x14ac:dyDescent="0.25">
      <c r="A730">
        <v>729</v>
      </c>
      <c r="B730">
        <v>203.8</v>
      </c>
      <c r="C730">
        <v>20.611754999999999</v>
      </c>
      <c r="D730">
        <v>14.52303</v>
      </c>
    </row>
    <row r="731" spans="1:4" x14ac:dyDescent="0.25">
      <c r="A731">
        <v>730</v>
      </c>
      <c r="B731">
        <v>204.1</v>
      </c>
      <c r="C731">
        <v>20.851058999999999</v>
      </c>
      <c r="D731">
        <v>14.691642999999999</v>
      </c>
    </row>
    <row r="732" spans="1:4" x14ac:dyDescent="0.25">
      <c r="A732">
        <v>731</v>
      </c>
      <c r="B732">
        <v>204.3</v>
      </c>
      <c r="C732">
        <v>20.758130999999999</v>
      </c>
      <c r="D732">
        <v>14.626166</v>
      </c>
    </row>
    <row r="733" spans="1:4" x14ac:dyDescent="0.25">
      <c r="A733">
        <v>732</v>
      </c>
      <c r="B733">
        <v>204.7</v>
      </c>
      <c r="C733">
        <v>20.902152999999998</v>
      </c>
      <c r="D733">
        <v>14.727644</v>
      </c>
    </row>
    <row r="734" spans="1:4" x14ac:dyDescent="0.25">
      <c r="A734">
        <v>733</v>
      </c>
      <c r="B734">
        <v>204.8</v>
      </c>
      <c r="C734">
        <v>20.687086999999998</v>
      </c>
      <c r="D734">
        <v>14.576108</v>
      </c>
    </row>
    <row r="735" spans="1:4" x14ac:dyDescent="0.25">
      <c r="A735">
        <v>734</v>
      </c>
      <c r="B735">
        <v>205.1</v>
      </c>
      <c r="C735">
        <v>20.674461000000001</v>
      </c>
      <c r="D735">
        <v>14.567212</v>
      </c>
    </row>
    <row r="736" spans="1:4" x14ac:dyDescent="0.25">
      <c r="A736">
        <v>735</v>
      </c>
      <c r="B736">
        <v>205.7</v>
      </c>
      <c r="C736">
        <v>20.779530999999999</v>
      </c>
      <c r="D736">
        <v>14.641244</v>
      </c>
    </row>
    <row r="737" spans="1:4" x14ac:dyDescent="0.25">
      <c r="A737">
        <v>736</v>
      </c>
      <c r="B737">
        <v>206.4</v>
      </c>
      <c r="C737">
        <v>21.245653000000001</v>
      </c>
      <c r="D737">
        <v>14.969673999999999</v>
      </c>
    </row>
    <row r="738" spans="1:4" x14ac:dyDescent="0.25">
      <c r="A738">
        <v>737</v>
      </c>
      <c r="B738">
        <v>206.5</v>
      </c>
      <c r="C738">
        <v>21.350254</v>
      </c>
      <c r="D738">
        <v>15.043374999999999</v>
      </c>
    </row>
    <row r="739" spans="1:4" x14ac:dyDescent="0.25">
      <c r="A739">
        <v>738</v>
      </c>
      <c r="B739">
        <v>206.8</v>
      </c>
      <c r="C739">
        <v>21.425840999999998</v>
      </c>
      <c r="D739">
        <v>15.096634</v>
      </c>
    </row>
    <row r="740" spans="1:4" x14ac:dyDescent="0.25">
      <c r="A740">
        <v>739</v>
      </c>
      <c r="B740">
        <v>207</v>
      </c>
      <c r="C740">
        <v>21.638442999999999</v>
      </c>
      <c r="D740">
        <v>15.246433</v>
      </c>
    </row>
    <row r="741" spans="1:4" x14ac:dyDescent="0.25">
      <c r="A741">
        <v>740</v>
      </c>
      <c r="B741">
        <v>207.2</v>
      </c>
      <c r="C741">
        <v>21.616866000000002</v>
      </c>
      <c r="D741">
        <v>15.23123</v>
      </c>
    </row>
    <row r="742" spans="1:4" x14ac:dyDescent="0.25">
      <c r="A742">
        <v>741</v>
      </c>
      <c r="B742">
        <v>207.7</v>
      </c>
      <c r="C742">
        <v>21.421951</v>
      </c>
      <c r="D742">
        <v>15.093893</v>
      </c>
    </row>
    <row r="743" spans="1:4" x14ac:dyDescent="0.25">
      <c r="A743">
        <v>742</v>
      </c>
      <c r="B743">
        <v>207.9</v>
      </c>
      <c r="C743">
        <v>21.645886999999998</v>
      </c>
      <c r="D743">
        <v>15.251678999999999</v>
      </c>
    </row>
    <row r="744" spans="1:4" x14ac:dyDescent="0.25">
      <c r="A744">
        <v>743</v>
      </c>
      <c r="B744">
        <v>208.2</v>
      </c>
      <c r="C744">
        <v>21.796023999999999</v>
      </c>
      <c r="D744">
        <v>15.357464999999999</v>
      </c>
    </row>
    <row r="745" spans="1:4" x14ac:dyDescent="0.25">
      <c r="A745">
        <v>744</v>
      </c>
      <c r="B745">
        <v>208.4</v>
      </c>
      <c r="C745">
        <v>21.531372000000001</v>
      </c>
      <c r="D745">
        <v>15.170992</v>
      </c>
    </row>
    <row r="746" spans="1:4" x14ac:dyDescent="0.25">
      <c r="A746">
        <v>745</v>
      </c>
      <c r="B746">
        <v>208.5</v>
      </c>
      <c r="C746">
        <v>21.329426999999999</v>
      </c>
      <c r="D746">
        <v>15.028701</v>
      </c>
    </row>
    <row r="747" spans="1:4" x14ac:dyDescent="0.25">
      <c r="A747">
        <v>746</v>
      </c>
      <c r="B747">
        <v>208.9</v>
      </c>
      <c r="C747">
        <v>21.661280999999999</v>
      </c>
      <c r="D747">
        <v>15.262525</v>
      </c>
    </row>
    <row r="748" spans="1:4" x14ac:dyDescent="0.25">
      <c r="A748">
        <v>747</v>
      </c>
      <c r="B748">
        <v>209</v>
      </c>
      <c r="C748">
        <v>21.602468999999999</v>
      </c>
      <c r="D748">
        <v>15.221086</v>
      </c>
    </row>
    <row r="749" spans="1:4" x14ac:dyDescent="0.25">
      <c r="A749">
        <v>748</v>
      </c>
      <c r="B749">
        <v>209.2</v>
      </c>
      <c r="C749">
        <v>21.347912000000001</v>
      </c>
      <c r="D749">
        <v>15.041725</v>
      </c>
    </row>
    <row r="750" spans="1:4" x14ac:dyDescent="0.25">
      <c r="A750">
        <v>749</v>
      </c>
      <c r="B750">
        <v>209.7</v>
      </c>
      <c r="C750">
        <v>21.401194</v>
      </c>
      <c r="D750">
        <v>15.079268000000001</v>
      </c>
    </row>
    <row r="751" spans="1:4" x14ac:dyDescent="0.25">
      <c r="A751">
        <v>750</v>
      </c>
      <c r="B751">
        <v>209.8</v>
      </c>
      <c r="C751">
        <v>21.347912000000001</v>
      </c>
      <c r="D751">
        <v>15.041725</v>
      </c>
    </row>
    <row r="752" spans="1:4" x14ac:dyDescent="0.25">
      <c r="A752">
        <v>751</v>
      </c>
      <c r="B752">
        <v>209.9</v>
      </c>
      <c r="C752">
        <v>21.424026000000001</v>
      </c>
      <c r="D752">
        <v>15.095355</v>
      </c>
    </row>
    <row r="753" spans="1:4" x14ac:dyDescent="0.25">
      <c r="A753">
        <v>752</v>
      </c>
      <c r="B753">
        <v>210.1</v>
      </c>
      <c r="C753">
        <v>21.656151000000001</v>
      </c>
      <c r="D753">
        <v>15.258910999999999</v>
      </c>
    </row>
    <row r="754" spans="1:4" x14ac:dyDescent="0.25">
      <c r="A754">
        <v>753</v>
      </c>
      <c r="B754">
        <v>210.3</v>
      </c>
      <c r="C754">
        <v>21.684864000000001</v>
      </c>
      <c r="D754">
        <v>15.279142</v>
      </c>
    </row>
    <row r="755" spans="1:4" x14ac:dyDescent="0.25">
      <c r="A755">
        <v>754</v>
      </c>
      <c r="B755">
        <v>210.4</v>
      </c>
      <c r="C755">
        <v>21.552004</v>
      </c>
      <c r="D755">
        <v>15.185529000000001</v>
      </c>
    </row>
    <row r="756" spans="1:4" x14ac:dyDescent="0.25">
      <c r="A756">
        <v>755</v>
      </c>
      <c r="B756">
        <v>210.6</v>
      </c>
      <c r="C756">
        <v>21.772562000000001</v>
      </c>
      <c r="D756">
        <v>15.340933</v>
      </c>
    </row>
    <row r="757" spans="1:4" x14ac:dyDescent="0.25">
      <c r="A757">
        <v>756</v>
      </c>
      <c r="B757">
        <v>210.8</v>
      </c>
      <c r="C757">
        <v>21.988886000000001</v>
      </c>
      <c r="D757">
        <v>15.493354999999999</v>
      </c>
    </row>
    <row r="758" spans="1:4" x14ac:dyDescent="0.25">
      <c r="A758">
        <v>757</v>
      </c>
      <c r="B758">
        <v>211.4</v>
      </c>
      <c r="C758">
        <v>21.955511000000001</v>
      </c>
      <c r="D758">
        <v>15.469839</v>
      </c>
    </row>
    <row r="759" spans="1:4" x14ac:dyDescent="0.25">
      <c r="A759">
        <v>758</v>
      </c>
      <c r="B759">
        <v>211.8</v>
      </c>
      <c r="C759">
        <v>21.912959000000001</v>
      </c>
      <c r="D759">
        <v>15.439857</v>
      </c>
    </row>
    <row r="760" spans="1:4" x14ac:dyDescent="0.25">
      <c r="A760">
        <v>759</v>
      </c>
      <c r="B760">
        <v>212</v>
      </c>
      <c r="C760">
        <v>22</v>
      </c>
      <c r="D760">
        <v>15.501186000000001</v>
      </c>
    </row>
    <row r="761" spans="1:4" x14ac:dyDescent="0.25">
      <c r="A761">
        <v>760</v>
      </c>
      <c r="B761">
        <v>212.4</v>
      </c>
      <c r="C761">
        <v>22.455883</v>
      </c>
      <c r="D761">
        <v>15.822400999999999</v>
      </c>
    </row>
    <row r="762" spans="1:4" x14ac:dyDescent="0.25">
      <c r="A762">
        <v>761</v>
      </c>
      <c r="B762">
        <v>212.6</v>
      </c>
      <c r="C762">
        <v>22.450934</v>
      </c>
      <c r="D762">
        <v>15.818913999999999</v>
      </c>
    </row>
    <row r="763" spans="1:4" x14ac:dyDescent="0.25">
      <c r="A763">
        <v>762</v>
      </c>
      <c r="B763">
        <v>212.7</v>
      </c>
      <c r="C763">
        <v>22.460087999999999</v>
      </c>
      <c r="D763">
        <v>15.825364</v>
      </c>
    </row>
    <row r="764" spans="1:4" x14ac:dyDescent="0.25">
      <c r="A764">
        <v>763</v>
      </c>
      <c r="B764">
        <v>213.3</v>
      </c>
      <c r="C764">
        <v>22.106057</v>
      </c>
      <c r="D764">
        <v>15.575913999999999</v>
      </c>
    </row>
    <row r="765" spans="1:4" x14ac:dyDescent="0.25">
      <c r="A765">
        <v>764</v>
      </c>
      <c r="B765">
        <v>213.7</v>
      </c>
      <c r="C765">
        <v>22.131174999999999</v>
      </c>
      <c r="D765">
        <v>15.593612</v>
      </c>
    </row>
    <row r="766" spans="1:4" x14ac:dyDescent="0.25">
      <c r="A766">
        <v>765</v>
      </c>
      <c r="B766">
        <v>214.1</v>
      </c>
      <c r="C766">
        <v>22.032551999999999</v>
      </c>
      <c r="D766">
        <v>15.524122</v>
      </c>
    </row>
    <row r="767" spans="1:4" x14ac:dyDescent="0.25">
      <c r="A767">
        <v>766</v>
      </c>
      <c r="B767">
        <v>214.3</v>
      </c>
      <c r="C767">
        <v>21.929431999999998</v>
      </c>
      <c r="D767">
        <v>15.451464</v>
      </c>
    </row>
    <row r="768" spans="1:4" x14ac:dyDescent="0.25">
      <c r="A768">
        <v>767</v>
      </c>
      <c r="B768">
        <v>214.6</v>
      </c>
      <c r="C768">
        <v>21.680508</v>
      </c>
      <c r="D768">
        <v>15.276073</v>
      </c>
    </row>
    <row r="769" spans="1:4" x14ac:dyDescent="0.25">
      <c r="A769">
        <v>768</v>
      </c>
      <c r="B769">
        <v>214.7</v>
      </c>
      <c r="C769">
        <v>21.751373000000001</v>
      </c>
      <c r="D769">
        <v>15.326003999999999</v>
      </c>
    </row>
    <row r="770" spans="1:4" x14ac:dyDescent="0.25">
      <c r="A770">
        <v>769</v>
      </c>
      <c r="B770">
        <v>214.7</v>
      </c>
      <c r="C770">
        <v>21.751373000000001</v>
      </c>
      <c r="D770">
        <v>15.326003999999999</v>
      </c>
    </row>
    <row r="771" spans="1:4" x14ac:dyDescent="0.25">
      <c r="A771">
        <v>770</v>
      </c>
      <c r="B771">
        <v>215.1</v>
      </c>
      <c r="C771">
        <v>21.951715</v>
      </c>
      <c r="D771">
        <v>15.467164</v>
      </c>
    </row>
    <row r="772" spans="1:4" x14ac:dyDescent="0.25">
      <c r="A772">
        <v>771</v>
      </c>
      <c r="B772">
        <v>215.4</v>
      </c>
      <c r="C772">
        <v>21.838802999999999</v>
      </c>
      <c r="D772">
        <v>15.387606999999999</v>
      </c>
    </row>
    <row r="773" spans="1:4" x14ac:dyDescent="0.25">
      <c r="A773">
        <v>772</v>
      </c>
      <c r="B773">
        <v>215.6</v>
      </c>
      <c r="C773">
        <v>21.808254999999999</v>
      </c>
      <c r="D773">
        <v>15.366083</v>
      </c>
    </row>
    <row r="774" spans="1:4" x14ac:dyDescent="0.25">
      <c r="A774">
        <v>773</v>
      </c>
      <c r="B774">
        <v>216.1</v>
      </c>
      <c r="C774">
        <v>21.778939999999999</v>
      </c>
      <c r="D774">
        <v>15.345427000000001</v>
      </c>
    </row>
    <row r="775" spans="1:4" x14ac:dyDescent="0.25">
      <c r="A775">
        <v>774</v>
      </c>
      <c r="B775">
        <v>216.3</v>
      </c>
      <c r="C775">
        <v>21.929431999999998</v>
      </c>
      <c r="D775">
        <v>15.451464</v>
      </c>
    </row>
    <row r="776" spans="1:4" x14ac:dyDescent="0.25">
      <c r="A776">
        <v>775</v>
      </c>
      <c r="B776">
        <v>216.6</v>
      </c>
      <c r="C776">
        <v>21.706118</v>
      </c>
      <c r="D776">
        <v>15.294117</v>
      </c>
    </row>
    <row r="777" spans="1:4" x14ac:dyDescent="0.25">
      <c r="A777">
        <v>776</v>
      </c>
      <c r="B777">
        <v>217.2</v>
      </c>
      <c r="C777">
        <v>21.785826</v>
      </c>
      <c r="D777">
        <v>15.350279</v>
      </c>
    </row>
    <row r="778" spans="1:4" x14ac:dyDescent="0.25">
      <c r="A778">
        <v>777</v>
      </c>
      <c r="B778">
        <v>217.3</v>
      </c>
      <c r="C778">
        <v>21.797298999999999</v>
      </c>
      <c r="D778">
        <v>15.358363000000001</v>
      </c>
    </row>
    <row r="779" spans="1:4" x14ac:dyDescent="0.25">
      <c r="A779">
        <v>778</v>
      </c>
      <c r="B779">
        <v>217.5</v>
      </c>
      <c r="C779">
        <v>21.930446</v>
      </c>
      <c r="D779">
        <v>15.452178</v>
      </c>
    </row>
    <row r="780" spans="1:4" x14ac:dyDescent="0.25">
      <c r="A780">
        <v>779</v>
      </c>
      <c r="B780">
        <v>217.7</v>
      </c>
      <c r="C780">
        <v>22.090973999999999</v>
      </c>
      <c r="D780">
        <v>15.565286</v>
      </c>
    </row>
    <row r="781" spans="1:4" x14ac:dyDescent="0.25">
      <c r="A781">
        <v>780</v>
      </c>
      <c r="B781">
        <v>218</v>
      </c>
      <c r="C781">
        <v>22.420228999999999</v>
      </c>
      <c r="D781">
        <v>15.797279</v>
      </c>
    </row>
    <row r="782" spans="1:4" x14ac:dyDescent="0.25">
      <c r="A782">
        <v>781</v>
      </c>
      <c r="B782">
        <v>218.1</v>
      </c>
      <c r="C782">
        <v>22.223361000000001</v>
      </c>
      <c r="D782">
        <v>15.658566</v>
      </c>
    </row>
    <row r="783" spans="1:4" x14ac:dyDescent="0.25">
      <c r="A783">
        <v>782</v>
      </c>
      <c r="B783">
        <v>218.4</v>
      </c>
      <c r="C783">
        <v>22.341788999999999</v>
      </c>
      <c r="D783">
        <v>15.742011</v>
      </c>
    </row>
    <row r="784" spans="1:4" x14ac:dyDescent="0.25">
      <c r="A784">
        <v>783</v>
      </c>
      <c r="B784">
        <v>218.5</v>
      </c>
      <c r="C784">
        <v>22.147234999999998</v>
      </c>
      <c r="D784">
        <v>15.604927999999999</v>
      </c>
    </row>
    <row r="785" spans="1:4" x14ac:dyDescent="0.25">
      <c r="A785">
        <v>784</v>
      </c>
      <c r="B785">
        <v>218.7</v>
      </c>
      <c r="C785">
        <v>22.350988000000001</v>
      </c>
      <c r="D785">
        <v>15.748492000000001</v>
      </c>
    </row>
    <row r="786" spans="1:4" x14ac:dyDescent="0.25">
      <c r="A786">
        <v>785</v>
      </c>
      <c r="B786">
        <v>219</v>
      </c>
      <c r="C786">
        <v>21.964618000000002</v>
      </c>
      <c r="D786">
        <v>15.476255999999999</v>
      </c>
    </row>
    <row r="787" spans="1:4" x14ac:dyDescent="0.25">
      <c r="A787">
        <v>786</v>
      </c>
      <c r="B787">
        <v>219.1</v>
      </c>
      <c r="C787">
        <v>22.047675999999999</v>
      </c>
      <c r="D787">
        <v>15.534777999999999</v>
      </c>
    </row>
    <row r="788" spans="1:4" x14ac:dyDescent="0.25">
      <c r="A788">
        <v>787</v>
      </c>
      <c r="B788">
        <v>219.4</v>
      </c>
      <c r="C788">
        <v>21.955511000000001</v>
      </c>
      <c r="D788">
        <v>15.469839</v>
      </c>
    </row>
    <row r="789" spans="1:4" x14ac:dyDescent="0.25">
      <c r="A789">
        <v>788</v>
      </c>
      <c r="B789">
        <v>219.8</v>
      </c>
      <c r="C789">
        <v>21.657947</v>
      </c>
      <c r="D789">
        <v>15.260176</v>
      </c>
    </row>
    <row r="790" spans="1:4" x14ac:dyDescent="0.25">
      <c r="A790">
        <v>789</v>
      </c>
      <c r="B790">
        <v>220.1</v>
      </c>
      <c r="C790">
        <v>21.620207000000001</v>
      </c>
      <c r="D790">
        <v>15.233584</v>
      </c>
    </row>
    <row r="791" spans="1:4" x14ac:dyDescent="0.25">
      <c r="A791">
        <v>790</v>
      </c>
      <c r="B791">
        <v>220.3</v>
      </c>
      <c r="C791">
        <v>21.359618999999999</v>
      </c>
      <c r="D791">
        <v>15.049974000000001</v>
      </c>
    </row>
    <row r="792" spans="1:4" x14ac:dyDescent="0.25">
      <c r="A792">
        <v>791</v>
      </c>
      <c r="B792">
        <v>220.5</v>
      </c>
      <c r="C792">
        <v>21.412613</v>
      </c>
      <c r="D792">
        <v>15.087313999999999</v>
      </c>
    </row>
    <row r="793" spans="1:4" x14ac:dyDescent="0.25">
      <c r="A793">
        <v>792</v>
      </c>
      <c r="B793">
        <v>220.9</v>
      </c>
      <c r="C793">
        <v>21.527501999999998</v>
      </c>
      <c r="D793">
        <v>15.168264000000001</v>
      </c>
    </row>
    <row r="794" spans="1:4" x14ac:dyDescent="0.25">
      <c r="A794">
        <v>793</v>
      </c>
      <c r="B794">
        <v>221.1</v>
      </c>
      <c r="C794">
        <v>21.418838999999998</v>
      </c>
      <c r="D794">
        <v>15.091701</v>
      </c>
    </row>
    <row r="795" spans="1:4" x14ac:dyDescent="0.25">
      <c r="A795">
        <v>794</v>
      </c>
      <c r="B795">
        <v>221.4</v>
      </c>
      <c r="C795">
        <v>21.572616</v>
      </c>
      <c r="D795">
        <v>15.200051999999999</v>
      </c>
    </row>
    <row r="796" spans="1:4" x14ac:dyDescent="0.25">
      <c r="A796">
        <v>795</v>
      </c>
      <c r="B796">
        <v>221.4</v>
      </c>
      <c r="C796">
        <v>21.572616</v>
      </c>
      <c r="D796">
        <v>15.200051999999999</v>
      </c>
    </row>
    <row r="797" spans="1:4" x14ac:dyDescent="0.25">
      <c r="A797">
        <v>796</v>
      </c>
      <c r="B797">
        <v>221.5</v>
      </c>
      <c r="C797">
        <v>21.505813</v>
      </c>
      <c r="D797">
        <v>15.152982</v>
      </c>
    </row>
    <row r="798" spans="1:4" x14ac:dyDescent="0.25">
      <c r="A798">
        <v>797</v>
      </c>
      <c r="B798">
        <v>221.9</v>
      </c>
      <c r="C798">
        <v>21.340883999999999</v>
      </c>
      <c r="D798">
        <v>15.036773999999999</v>
      </c>
    </row>
    <row r="799" spans="1:4" x14ac:dyDescent="0.25">
      <c r="A799">
        <v>798</v>
      </c>
      <c r="B799">
        <v>222.2</v>
      </c>
      <c r="C799">
        <v>20.948613999999999</v>
      </c>
      <c r="D799">
        <v>14.760381000000001</v>
      </c>
    </row>
    <row r="800" spans="1:4" x14ac:dyDescent="0.25">
      <c r="A800">
        <v>799</v>
      </c>
      <c r="B800">
        <v>222.2</v>
      </c>
      <c r="C800">
        <v>20.948613999999999</v>
      </c>
      <c r="D800">
        <v>14.760381000000001</v>
      </c>
    </row>
    <row r="801" spans="1:4" x14ac:dyDescent="0.25">
      <c r="A801">
        <v>800</v>
      </c>
      <c r="B801">
        <v>222.4</v>
      </c>
      <c r="C801">
        <v>20.902950000000001</v>
      </c>
      <c r="D801">
        <v>14.728206</v>
      </c>
    </row>
    <row r="802" spans="1:4" x14ac:dyDescent="0.25">
      <c r="A802">
        <v>801</v>
      </c>
      <c r="B802">
        <v>222.5</v>
      </c>
      <c r="C802">
        <v>21.035684</v>
      </c>
      <c r="D802">
        <v>14.821730000000001</v>
      </c>
    </row>
    <row r="803" spans="1:4" x14ac:dyDescent="0.25">
      <c r="A803">
        <v>802</v>
      </c>
      <c r="B803">
        <v>222.8</v>
      </c>
      <c r="C803">
        <v>20.73537</v>
      </c>
      <c r="D803">
        <v>14.610128</v>
      </c>
    </row>
    <row r="804" spans="1:4" x14ac:dyDescent="0.25">
      <c r="A804">
        <v>803</v>
      </c>
      <c r="B804">
        <v>223.1</v>
      </c>
      <c r="C804">
        <v>20.84573</v>
      </c>
      <c r="D804">
        <v>14.687887999999999</v>
      </c>
    </row>
    <row r="805" spans="1:4" x14ac:dyDescent="0.25">
      <c r="A805">
        <v>804</v>
      </c>
      <c r="B805">
        <v>223.4</v>
      </c>
      <c r="C805">
        <v>20.80705</v>
      </c>
      <c r="D805">
        <v>14.660634</v>
      </c>
    </row>
    <row r="806" spans="1:4" x14ac:dyDescent="0.25">
      <c r="A806">
        <v>805</v>
      </c>
      <c r="B806">
        <v>223.6</v>
      </c>
      <c r="C806">
        <v>21.035419999999998</v>
      </c>
      <c r="D806">
        <v>14.821543999999999</v>
      </c>
    </row>
    <row r="807" spans="1:4" x14ac:dyDescent="0.25">
      <c r="A807">
        <v>806</v>
      </c>
      <c r="B807">
        <v>223.9</v>
      </c>
      <c r="C807">
        <v>21.325258999999999</v>
      </c>
      <c r="D807">
        <v>15.025764000000001</v>
      </c>
    </row>
    <row r="808" spans="1:4" x14ac:dyDescent="0.25">
      <c r="A808">
        <v>807</v>
      </c>
      <c r="B808">
        <v>224.2</v>
      </c>
      <c r="C808">
        <v>20.996296000000001</v>
      </c>
      <c r="D808">
        <v>14.793977</v>
      </c>
    </row>
    <row r="809" spans="1:4" x14ac:dyDescent="0.25">
      <c r="A809">
        <v>808</v>
      </c>
      <c r="B809">
        <v>224.3</v>
      </c>
      <c r="C809">
        <v>21.087384</v>
      </c>
      <c r="D809">
        <v>14.858158</v>
      </c>
    </row>
    <row r="810" spans="1:4" x14ac:dyDescent="0.25">
      <c r="A810">
        <v>809</v>
      </c>
      <c r="B810">
        <v>224.5</v>
      </c>
      <c r="C810">
        <v>21.120027</v>
      </c>
      <c r="D810">
        <v>14.881157999999999</v>
      </c>
    </row>
    <row r="811" spans="1:4" x14ac:dyDescent="0.25">
      <c r="A811">
        <v>810</v>
      </c>
      <c r="B811">
        <v>224.8</v>
      </c>
      <c r="C811">
        <v>21.028023999999998</v>
      </c>
      <c r="D811">
        <v>14.816331999999999</v>
      </c>
    </row>
    <row r="812" spans="1:4" x14ac:dyDescent="0.25">
      <c r="A812">
        <v>811</v>
      </c>
      <c r="B812">
        <v>225</v>
      </c>
      <c r="C812">
        <v>21.071307999999998</v>
      </c>
      <c r="D812">
        <v>14.846830000000001</v>
      </c>
    </row>
    <row r="813" spans="1:4" x14ac:dyDescent="0.25">
      <c r="A813">
        <v>812</v>
      </c>
      <c r="B813">
        <v>225.3</v>
      </c>
      <c r="C813">
        <v>20.997619</v>
      </c>
      <c r="D813">
        <v>14.794909000000001</v>
      </c>
    </row>
    <row r="814" spans="1:4" x14ac:dyDescent="0.25">
      <c r="A814">
        <v>813</v>
      </c>
      <c r="B814">
        <v>225.4</v>
      </c>
      <c r="C814">
        <v>21.151306999999999</v>
      </c>
      <c r="D814">
        <v>14.903197</v>
      </c>
    </row>
    <row r="815" spans="1:4" x14ac:dyDescent="0.25">
      <c r="A815">
        <v>814</v>
      </c>
      <c r="B815">
        <v>225.8</v>
      </c>
      <c r="C815">
        <v>20.906139</v>
      </c>
      <c r="D815">
        <v>14.730453000000001</v>
      </c>
    </row>
    <row r="816" spans="1:4" x14ac:dyDescent="0.25">
      <c r="A816">
        <v>815</v>
      </c>
      <c r="B816">
        <v>225.9</v>
      </c>
      <c r="C816">
        <v>20.701315000000001</v>
      </c>
      <c r="D816">
        <v>14.586133999999999</v>
      </c>
    </row>
    <row r="817" spans="1:4" x14ac:dyDescent="0.25">
      <c r="A817">
        <v>816</v>
      </c>
      <c r="B817">
        <v>226</v>
      </c>
      <c r="C817">
        <v>20.645150000000001</v>
      </c>
      <c r="D817">
        <v>14.546559999999999</v>
      </c>
    </row>
    <row r="818" spans="1:4" x14ac:dyDescent="0.25">
      <c r="A818">
        <v>817</v>
      </c>
      <c r="B818">
        <v>226.1</v>
      </c>
      <c r="C818">
        <v>20.539663999999998</v>
      </c>
      <c r="D818">
        <v>14.472234</v>
      </c>
    </row>
    <row r="819" spans="1:4" x14ac:dyDescent="0.25">
      <c r="A819">
        <v>818</v>
      </c>
      <c r="B819">
        <v>226.4</v>
      </c>
      <c r="C819">
        <v>20.320761000000001</v>
      </c>
      <c r="D819">
        <v>14.317996000000001</v>
      </c>
    </row>
    <row r="820" spans="1:4" x14ac:dyDescent="0.25">
      <c r="A820">
        <v>819</v>
      </c>
      <c r="B820">
        <v>226.5</v>
      </c>
      <c r="C820">
        <v>20.478987</v>
      </c>
      <c r="D820">
        <v>14.429480999999999</v>
      </c>
    </row>
    <row r="821" spans="1:4" x14ac:dyDescent="0.25">
      <c r="A821">
        <v>820</v>
      </c>
      <c r="B821">
        <v>226.6</v>
      </c>
      <c r="C821">
        <v>20.570744999999999</v>
      </c>
      <c r="D821">
        <v>14.494134000000001</v>
      </c>
    </row>
    <row r="822" spans="1:4" x14ac:dyDescent="0.25">
      <c r="A822">
        <v>821</v>
      </c>
      <c r="B822">
        <v>226.9</v>
      </c>
      <c r="C822">
        <v>20.669086</v>
      </c>
      <c r="D822">
        <v>14.563425000000001</v>
      </c>
    </row>
    <row r="823" spans="1:4" x14ac:dyDescent="0.25">
      <c r="A823">
        <v>822</v>
      </c>
      <c r="B823">
        <v>227.1</v>
      </c>
      <c r="C823">
        <v>20.566693999999998</v>
      </c>
      <c r="D823">
        <v>14.491279</v>
      </c>
    </row>
    <row r="824" spans="1:4" x14ac:dyDescent="0.25">
      <c r="A824">
        <v>823</v>
      </c>
      <c r="B824">
        <v>227.2</v>
      </c>
      <c r="C824">
        <v>20.509077000000001</v>
      </c>
      <c r="D824">
        <v>14.450682</v>
      </c>
    </row>
    <row r="825" spans="1:4" x14ac:dyDescent="0.25">
      <c r="A825">
        <v>824</v>
      </c>
      <c r="B825">
        <v>227.6</v>
      </c>
      <c r="C825">
        <v>20.238576999999999</v>
      </c>
      <c r="D825">
        <v>14.260089000000001</v>
      </c>
    </row>
    <row r="826" spans="1:4" x14ac:dyDescent="0.25">
      <c r="A826">
        <v>825</v>
      </c>
      <c r="B826">
        <v>228</v>
      </c>
      <c r="C826">
        <v>20.401524999999999</v>
      </c>
      <c r="D826">
        <v>14.374902000000001</v>
      </c>
    </row>
    <row r="827" spans="1:4" x14ac:dyDescent="0.25">
      <c r="A827">
        <v>826</v>
      </c>
      <c r="B827">
        <v>228.1</v>
      </c>
      <c r="C827">
        <v>20.485496000000001</v>
      </c>
      <c r="D827">
        <v>14.434068</v>
      </c>
    </row>
    <row r="828" spans="1:4" x14ac:dyDescent="0.25">
      <c r="A828">
        <v>827</v>
      </c>
      <c r="B828">
        <v>228.3</v>
      </c>
      <c r="C828">
        <v>20.369094</v>
      </c>
      <c r="D828">
        <v>14.352050999999999</v>
      </c>
    </row>
    <row r="829" spans="1:4" x14ac:dyDescent="0.25">
      <c r="A829">
        <v>828</v>
      </c>
      <c r="B829">
        <v>228.5</v>
      </c>
      <c r="C829">
        <v>20.635729999999999</v>
      </c>
      <c r="D829">
        <v>14.539922000000001</v>
      </c>
    </row>
    <row r="830" spans="1:4" x14ac:dyDescent="0.25">
      <c r="A830">
        <v>829</v>
      </c>
      <c r="B830">
        <v>228.7</v>
      </c>
      <c r="C830">
        <v>20.960545</v>
      </c>
      <c r="D830">
        <v>14.768787</v>
      </c>
    </row>
    <row r="831" spans="1:4" x14ac:dyDescent="0.25">
      <c r="A831">
        <v>830</v>
      </c>
      <c r="B831">
        <v>228.9</v>
      </c>
      <c r="C831">
        <v>21.236498999999998</v>
      </c>
      <c r="D831">
        <v>14.963224</v>
      </c>
    </row>
    <row r="832" spans="1:4" x14ac:dyDescent="0.25">
      <c r="A832">
        <v>831</v>
      </c>
      <c r="B832">
        <v>229</v>
      </c>
      <c r="C832">
        <v>21.171258999999999</v>
      </c>
      <c r="D832">
        <v>14.917256</v>
      </c>
    </row>
    <row r="833" spans="1:4" x14ac:dyDescent="0.25">
      <c r="A833">
        <v>832</v>
      </c>
      <c r="B833">
        <v>229.1</v>
      </c>
      <c r="C833">
        <v>21.07368</v>
      </c>
      <c r="D833">
        <v>14.848502</v>
      </c>
    </row>
    <row r="834" spans="1:4" x14ac:dyDescent="0.25">
      <c r="A834">
        <v>833</v>
      </c>
      <c r="B834">
        <v>229.3</v>
      </c>
      <c r="C834">
        <v>20.965845000000002</v>
      </c>
      <c r="D834">
        <v>14.772520999999999</v>
      </c>
    </row>
    <row r="835" spans="1:4" x14ac:dyDescent="0.25">
      <c r="A835">
        <v>834</v>
      </c>
      <c r="B835">
        <v>229.4</v>
      </c>
      <c r="C835">
        <v>21.077634</v>
      </c>
      <c r="D835">
        <v>14.851288</v>
      </c>
    </row>
    <row r="836" spans="1:4" x14ac:dyDescent="0.25">
      <c r="A836">
        <v>835</v>
      </c>
      <c r="B836">
        <v>229.4</v>
      </c>
      <c r="C836">
        <v>21.077634</v>
      </c>
      <c r="D836">
        <v>14.851288</v>
      </c>
    </row>
    <row r="837" spans="1:4" x14ac:dyDescent="0.25">
      <c r="A837">
        <v>836</v>
      </c>
      <c r="B837">
        <v>229.7</v>
      </c>
      <c r="C837">
        <v>21.076844000000001</v>
      </c>
      <c r="D837">
        <v>14.850731</v>
      </c>
    </row>
    <row r="838" spans="1:4" x14ac:dyDescent="0.25">
      <c r="A838">
        <v>837</v>
      </c>
      <c r="B838">
        <v>229.8</v>
      </c>
      <c r="C838">
        <v>21.191192999999998</v>
      </c>
      <c r="D838">
        <v>14.931300999999999</v>
      </c>
    </row>
    <row r="839" spans="1:4" x14ac:dyDescent="0.25">
      <c r="A839">
        <v>838</v>
      </c>
      <c r="B839">
        <v>230.1</v>
      </c>
      <c r="C839">
        <v>21.026174000000001</v>
      </c>
      <c r="D839">
        <v>14.815028999999999</v>
      </c>
    </row>
    <row r="840" spans="1:4" x14ac:dyDescent="0.25">
      <c r="A840">
        <v>839</v>
      </c>
      <c r="B840">
        <v>230.2</v>
      </c>
      <c r="C840">
        <v>20.927388000000001</v>
      </c>
      <c r="D840">
        <v>14.745424</v>
      </c>
    </row>
    <row r="841" spans="1:4" x14ac:dyDescent="0.25">
      <c r="A841">
        <v>840</v>
      </c>
      <c r="B841">
        <v>230.4</v>
      </c>
      <c r="C841">
        <v>20.667742000000001</v>
      </c>
      <c r="D841">
        <v>14.562478</v>
      </c>
    </row>
    <row r="842" spans="1:4" x14ac:dyDescent="0.25">
      <c r="A842">
        <v>841</v>
      </c>
      <c r="B842">
        <v>230.4</v>
      </c>
      <c r="C842">
        <v>20.667742000000001</v>
      </c>
      <c r="D842">
        <v>14.562478</v>
      </c>
    </row>
    <row r="843" spans="1:4" x14ac:dyDescent="0.25">
      <c r="A843">
        <v>842</v>
      </c>
      <c r="B843">
        <v>230.6</v>
      </c>
      <c r="C843">
        <v>20.785678999999998</v>
      </c>
      <c r="D843">
        <v>14.645576</v>
      </c>
    </row>
    <row r="844" spans="1:4" x14ac:dyDescent="0.25">
      <c r="A844">
        <v>843</v>
      </c>
      <c r="B844">
        <v>231</v>
      </c>
      <c r="C844">
        <v>20.907202000000002</v>
      </c>
      <c r="D844">
        <v>14.731202</v>
      </c>
    </row>
    <row r="845" spans="1:4" x14ac:dyDescent="0.25">
      <c r="A845">
        <v>844</v>
      </c>
      <c r="B845">
        <v>231.1</v>
      </c>
      <c r="C845">
        <v>21.078952000000001</v>
      </c>
      <c r="D845">
        <v>14.852216</v>
      </c>
    </row>
    <row r="846" spans="1:4" x14ac:dyDescent="0.25">
      <c r="A846">
        <v>845</v>
      </c>
      <c r="B846">
        <v>231.2</v>
      </c>
      <c r="C846">
        <v>21.017453</v>
      </c>
      <c r="D846">
        <v>14.808884000000001</v>
      </c>
    </row>
    <row r="847" spans="1:4" x14ac:dyDescent="0.25">
      <c r="A847">
        <v>846</v>
      </c>
      <c r="B847">
        <v>231.4</v>
      </c>
      <c r="C847">
        <v>20.998412999999999</v>
      </c>
      <c r="D847">
        <v>14.795468</v>
      </c>
    </row>
    <row r="848" spans="1:4" x14ac:dyDescent="0.25">
      <c r="A848">
        <v>847</v>
      </c>
      <c r="B848">
        <v>231.7</v>
      </c>
      <c r="C848">
        <v>20.795566000000001</v>
      </c>
      <c r="D848">
        <v>14.652543</v>
      </c>
    </row>
    <row r="849" spans="1:4" x14ac:dyDescent="0.25">
      <c r="A849">
        <v>848</v>
      </c>
      <c r="B849">
        <v>232</v>
      </c>
      <c r="C849">
        <v>21.145002000000002</v>
      </c>
      <c r="D849">
        <v>14.898755</v>
      </c>
    </row>
    <row r="850" spans="1:4" x14ac:dyDescent="0.25">
      <c r="A850">
        <v>849</v>
      </c>
      <c r="B850">
        <v>232.1</v>
      </c>
      <c r="C850">
        <v>21.057856999999998</v>
      </c>
      <c r="D850">
        <v>14.837353</v>
      </c>
    </row>
    <row r="851" spans="1:4" x14ac:dyDescent="0.25">
      <c r="A851">
        <v>850</v>
      </c>
      <c r="B851">
        <v>232.3</v>
      </c>
      <c r="C851">
        <v>21.103186000000001</v>
      </c>
      <c r="D851">
        <v>14.869291</v>
      </c>
    </row>
    <row r="852" spans="1:4" x14ac:dyDescent="0.25">
      <c r="A852">
        <v>851</v>
      </c>
      <c r="B852">
        <v>232.6</v>
      </c>
      <c r="C852">
        <v>20.640844000000001</v>
      </c>
      <c r="D852">
        <v>14.543526</v>
      </c>
    </row>
    <row r="853" spans="1:4" x14ac:dyDescent="0.25">
      <c r="A853">
        <v>852</v>
      </c>
      <c r="B853">
        <v>232.8</v>
      </c>
      <c r="C853">
        <v>20.660214</v>
      </c>
      <c r="D853">
        <v>14.557174</v>
      </c>
    </row>
    <row r="854" spans="1:4" x14ac:dyDescent="0.25">
      <c r="A854">
        <v>853</v>
      </c>
      <c r="B854">
        <v>233</v>
      </c>
      <c r="C854">
        <v>20.757863</v>
      </c>
      <c r="D854">
        <v>14.625977000000001</v>
      </c>
    </row>
    <row r="855" spans="1:4" x14ac:dyDescent="0.25">
      <c r="A855">
        <v>854</v>
      </c>
      <c r="B855">
        <v>233.2</v>
      </c>
      <c r="C855">
        <v>20.788886000000002</v>
      </c>
      <c r="D855">
        <v>14.647836</v>
      </c>
    </row>
    <row r="856" spans="1:4" x14ac:dyDescent="0.25">
      <c r="A856">
        <v>855</v>
      </c>
      <c r="B856">
        <v>233.4</v>
      </c>
      <c r="C856">
        <v>20.532900000000001</v>
      </c>
      <c r="D856">
        <v>14.467468999999999</v>
      </c>
    </row>
    <row r="857" spans="1:4" x14ac:dyDescent="0.25">
      <c r="A857">
        <v>856</v>
      </c>
      <c r="B857">
        <v>233.5</v>
      </c>
      <c r="C857">
        <v>20.641113000000001</v>
      </c>
      <c r="D857">
        <v>14.543715000000001</v>
      </c>
    </row>
    <row r="858" spans="1:4" x14ac:dyDescent="0.25">
      <c r="A858">
        <v>857</v>
      </c>
      <c r="B858">
        <v>233.8</v>
      </c>
      <c r="C858">
        <v>20.863578</v>
      </c>
      <c r="D858">
        <v>14.700464</v>
      </c>
    </row>
    <row r="859" spans="1:4" x14ac:dyDescent="0.25">
      <c r="A859">
        <v>858</v>
      </c>
      <c r="B859">
        <v>234</v>
      </c>
      <c r="C859">
        <v>20.736440999999999</v>
      </c>
      <c r="D859">
        <v>14.610884</v>
      </c>
    </row>
    <row r="860" spans="1:4" x14ac:dyDescent="0.25">
      <c r="A860">
        <v>859</v>
      </c>
      <c r="B860">
        <v>234.5</v>
      </c>
      <c r="C860">
        <v>20.769902999999999</v>
      </c>
      <c r="D860">
        <v>14.634461</v>
      </c>
    </row>
    <row r="861" spans="1:4" x14ac:dyDescent="0.25">
      <c r="A861">
        <v>860</v>
      </c>
      <c r="B861">
        <v>234.7</v>
      </c>
      <c r="C861">
        <v>20.875557000000001</v>
      </c>
      <c r="D861">
        <v>14.708904</v>
      </c>
    </row>
    <row r="862" spans="1:4" x14ac:dyDescent="0.25">
      <c r="A862">
        <v>861</v>
      </c>
      <c r="B862">
        <v>234.8</v>
      </c>
      <c r="C862">
        <v>20.959219999999998</v>
      </c>
      <c r="D862">
        <v>14.767853000000001</v>
      </c>
    </row>
    <row r="863" spans="1:4" x14ac:dyDescent="0.25">
      <c r="A863">
        <v>862</v>
      </c>
      <c r="B863">
        <v>234.9</v>
      </c>
      <c r="C863">
        <v>21.136856000000002</v>
      </c>
      <c r="D863">
        <v>14.893015</v>
      </c>
    </row>
    <row r="864" spans="1:4" x14ac:dyDescent="0.25">
      <c r="A864">
        <v>863</v>
      </c>
      <c r="B864">
        <v>235</v>
      </c>
      <c r="C864">
        <v>20.954978000000001</v>
      </c>
      <c r="D864">
        <v>14.764863999999999</v>
      </c>
    </row>
    <row r="865" spans="1:4" x14ac:dyDescent="0.25">
      <c r="A865">
        <v>864</v>
      </c>
      <c r="B865">
        <v>235.1</v>
      </c>
      <c r="C865">
        <v>21.136856000000002</v>
      </c>
      <c r="D865">
        <v>14.893015</v>
      </c>
    </row>
    <row r="866" spans="1:4" x14ac:dyDescent="0.25">
      <c r="A866">
        <v>865</v>
      </c>
      <c r="B866">
        <v>235.2</v>
      </c>
      <c r="C866">
        <v>21.070253000000001</v>
      </c>
      <c r="D866">
        <v>14.846087000000001</v>
      </c>
    </row>
    <row r="867" spans="1:4" x14ac:dyDescent="0.25">
      <c r="A867">
        <v>866</v>
      </c>
      <c r="B867">
        <v>235.4</v>
      </c>
      <c r="C867">
        <v>21.098710000000001</v>
      </c>
      <c r="D867">
        <v>14.866137999999999</v>
      </c>
    </row>
    <row r="868" spans="1:4" x14ac:dyDescent="0.25">
      <c r="A868">
        <v>867</v>
      </c>
      <c r="B868">
        <v>235.4</v>
      </c>
      <c r="C868">
        <v>21.098710000000001</v>
      </c>
      <c r="D868">
        <v>14.866137999999999</v>
      </c>
    </row>
    <row r="869" spans="1:4" x14ac:dyDescent="0.25">
      <c r="A869">
        <v>868</v>
      </c>
      <c r="B869">
        <v>235.6</v>
      </c>
      <c r="C869">
        <v>20.74287</v>
      </c>
      <c r="D869">
        <v>14.615413</v>
      </c>
    </row>
    <row r="870" spans="1:4" x14ac:dyDescent="0.25">
      <c r="A870">
        <v>869</v>
      </c>
      <c r="B870">
        <v>235.8</v>
      </c>
      <c r="C870">
        <v>20.503658000000001</v>
      </c>
      <c r="D870">
        <v>14.446865000000001</v>
      </c>
    </row>
    <row r="871" spans="1:4" x14ac:dyDescent="0.25">
      <c r="A871">
        <v>870</v>
      </c>
      <c r="B871">
        <v>236.1</v>
      </c>
      <c r="C871">
        <v>20.56129</v>
      </c>
      <c r="D871">
        <v>14.487472</v>
      </c>
    </row>
    <row r="872" spans="1:4" x14ac:dyDescent="0.25">
      <c r="A872">
        <v>871</v>
      </c>
      <c r="B872">
        <v>236.1</v>
      </c>
      <c r="C872">
        <v>20.56129</v>
      </c>
      <c r="D872">
        <v>14.487472</v>
      </c>
    </row>
    <row r="873" spans="1:4" x14ac:dyDescent="0.25">
      <c r="A873">
        <v>872</v>
      </c>
      <c r="B873">
        <v>236.2</v>
      </c>
      <c r="C873">
        <v>20.498238000000001</v>
      </c>
      <c r="D873">
        <v>14.443046000000001</v>
      </c>
    </row>
    <row r="874" spans="1:4" x14ac:dyDescent="0.25">
      <c r="A874">
        <v>873</v>
      </c>
      <c r="B874">
        <v>236.4</v>
      </c>
      <c r="C874">
        <v>20.549128</v>
      </c>
      <c r="D874">
        <v>14.478903000000001</v>
      </c>
    </row>
    <row r="875" spans="1:4" x14ac:dyDescent="0.25">
      <c r="A875">
        <v>874</v>
      </c>
      <c r="B875">
        <v>236.5</v>
      </c>
      <c r="C875">
        <v>20.489834999999999</v>
      </c>
      <c r="D875">
        <v>14.437125</v>
      </c>
    </row>
    <row r="876" spans="1:4" x14ac:dyDescent="0.25">
      <c r="A876">
        <v>875</v>
      </c>
      <c r="B876">
        <v>236.7</v>
      </c>
      <c r="C876">
        <v>20.380001</v>
      </c>
      <c r="D876">
        <v>14.359736</v>
      </c>
    </row>
    <row r="877" spans="1:4" x14ac:dyDescent="0.25">
      <c r="A877">
        <v>876</v>
      </c>
      <c r="B877">
        <v>237</v>
      </c>
      <c r="C877">
        <v>19.860624999999999</v>
      </c>
      <c r="D877">
        <v>13.993784</v>
      </c>
    </row>
    <row r="878" spans="1:4" x14ac:dyDescent="0.25">
      <c r="A878">
        <v>877</v>
      </c>
      <c r="B878">
        <v>237.3</v>
      </c>
      <c r="C878">
        <v>20.016936999999999</v>
      </c>
      <c r="D878">
        <v>14.103921</v>
      </c>
    </row>
    <row r="879" spans="1:4" x14ac:dyDescent="0.25">
      <c r="A879">
        <v>878</v>
      </c>
      <c r="B879">
        <v>237.5</v>
      </c>
      <c r="C879">
        <v>20.084544000000001</v>
      </c>
      <c r="D879">
        <v>14.151557</v>
      </c>
    </row>
    <row r="880" spans="1:4" x14ac:dyDescent="0.25">
      <c r="A880">
        <v>879</v>
      </c>
      <c r="B880">
        <v>237.7</v>
      </c>
      <c r="C880">
        <v>19.754324</v>
      </c>
      <c r="D880">
        <v>13.918885</v>
      </c>
    </row>
    <row r="881" spans="1:4" x14ac:dyDescent="0.25">
      <c r="A881">
        <v>880</v>
      </c>
      <c r="B881">
        <v>237.7</v>
      </c>
      <c r="C881">
        <v>19.754324</v>
      </c>
      <c r="D881">
        <v>13.918885</v>
      </c>
    </row>
    <row r="882" spans="1:4" x14ac:dyDescent="0.25">
      <c r="A882">
        <v>881</v>
      </c>
      <c r="B882">
        <v>237.9</v>
      </c>
      <c r="C882">
        <v>20.019157</v>
      </c>
      <c r="D882">
        <v>14.105486000000001</v>
      </c>
    </row>
    <row r="883" spans="1:4" x14ac:dyDescent="0.25">
      <c r="A883">
        <v>882</v>
      </c>
      <c r="B883">
        <v>238</v>
      </c>
      <c r="C883">
        <v>19.972203</v>
      </c>
      <c r="D883">
        <v>14.072402</v>
      </c>
    </row>
    <row r="884" spans="1:4" x14ac:dyDescent="0.25">
      <c r="A884">
        <v>883</v>
      </c>
      <c r="B884">
        <v>238.3</v>
      </c>
      <c r="C884">
        <v>20.100027999999998</v>
      </c>
      <c r="D884">
        <v>14.162466999999999</v>
      </c>
    </row>
    <row r="885" spans="1:4" x14ac:dyDescent="0.25">
      <c r="A885">
        <v>884</v>
      </c>
      <c r="B885">
        <v>238.4</v>
      </c>
      <c r="C885">
        <v>19.945481000000001</v>
      </c>
      <c r="D885">
        <v>14.053573999999999</v>
      </c>
    </row>
    <row r="886" spans="1:4" x14ac:dyDescent="0.25">
      <c r="A886">
        <v>885</v>
      </c>
      <c r="B886">
        <v>238.4</v>
      </c>
      <c r="C886">
        <v>19.945481000000001</v>
      </c>
      <c r="D886">
        <v>14.053573999999999</v>
      </c>
    </row>
    <row r="887" spans="1:4" x14ac:dyDescent="0.25">
      <c r="A887">
        <v>886</v>
      </c>
      <c r="B887">
        <v>238.5</v>
      </c>
      <c r="C887">
        <v>19.901145</v>
      </c>
      <c r="D887">
        <v>14.022334000000001</v>
      </c>
    </row>
    <row r="888" spans="1:4" x14ac:dyDescent="0.25">
      <c r="A888">
        <v>887</v>
      </c>
      <c r="B888">
        <v>238.6</v>
      </c>
      <c r="C888">
        <v>19.839355000000001</v>
      </c>
      <c r="D888">
        <v>13.978797</v>
      </c>
    </row>
    <row r="889" spans="1:4" x14ac:dyDescent="0.25">
      <c r="A889">
        <v>888</v>
      </c>
      <c r="B889">
        <v>238.7</v>
      </c>
      <c r="C889">
        <v>19.939074000000002</v>
      </c>
      <c r="D889">
        <v>14.049059</v>
      </c>
    </row>
    <row r="890" spans="1:4" x14ac:dyDescent="0.25">
      <c r="A890">
        <v>889</v>
      </c>
      <c r="B890">
        <v>238.8</v>
      </c>
      <c r="C890">
        <v>19.898631999999999</v>
      </c>
      <c r="D890">
        <v>14.020564</v>
      </c>
    </row>
    <row r="891" spans="1:4" x14ac:dyDescent="0.25">
      <c r="A891">
        <v>890</v>
      </c>
      <c r="B891">
        <v>238.9</v>
      </c>
      <c r="C891">
        <v>20.013605999999999</v>
      </c>
      <c r="D891">
        <v>14.101575</v>
      </c>
    </row>
    <row r="892" spans="1:4" x14ac:dyDescent="0.25">
      <c r="A892">
        <v>891</v>
      </c>
      <c r="B892">
        <v>238.9</v>
      </c>
      <c r="C892">
        <v>20.013605999999999</v>
      </c>
      <c r="D892">
        <v>14.101575</v>
      </c>
    </row>
    <row r="893" spans="1:4" x14ac:dyDescent="0.25">
      <c r="A893">
        <v>892</v>
      </c>
      <c r="B893">
        <v>239</v>
      </c>
      <c r="C893">
        <v>19.977765000000002</v>
      </c>
      <c r="D893">
        <v>14.076321</v>
      </c>
    </row>
    <row r="894" spans="1:4" x14ac:dyDescent="0.25">
      <c r="A894">
        <v>893</v>
      </c>
      <c r="B894">
        <v>239.1</v>
      </c>
      <c r="C894">
        <v>19.919003</v>
      </c>
      <c r="D894">
        <v>14.034917</v>
      </c>
    </row>
    <row r="895" spans="1:4" x14ac:dyDescent="0.25">
      <c r="A895">
        <v>894</v>
      </c>
      <c r="B895">
        <v>239.4</v>
      </c>
      <c r="C895">
        <v>20.150545000000001</v>
      </c>
      <c r="D895">
        <v>14.198060999999999</v>
      </c>
    </row>
    <row r="896" spans="1:4" x14ac:dyDescent="0.25">
      <c r="A896">
        <v>895</v>
      </c>
      <c r="B896">
        <v>239.5</v>
      </c>
      <c r="C896">
        <v>20.249828999999998</v>
      </c>
      <c r="D896">
        <v>14.268015999999999</v>
      </c>
    </row>
    <row r="897" spans="1:4" x14ac:dyDescent="0.25">
      <c r="A897">
        <v>896</v>
      </c>
      <c r="B897">
        <v>239.9</v>
      </c>
      <c r="C897">
        <v>20.300246000000001</v>
      </c>
      <c r="D897">
        <v>14.303540999999999</v>
      </c>
    </row>
    <row r="898" spans="1:4" x14ac:dyDescent="0.25">
      <c r="A898">
        <v>897</v>
      </c>
      <c r="B898">
        <v>240.2</v>
      </c>
      <c r="C898">
        <v>20.192408</v>
      </c>
      <c r="D898">
        <v>14.227558</v>
      </c>
    </row>
    <row r="899" spans="1:4" x14ac:dyDescent="0.25">
      <c r="A899">
        <v>898</v>
      </c>
      <c r="B899">
        <v>240.4</v>
      </c>
      <c r="C899">
        <v>20.244066</v>
      </c>
      <c r="D899">
        <v>14.263956</v>
      </c>
    </row>
    <row r="900" spans="1:4" x14ac:dyDescent="0.25">
      <c r="A900">
        <v>899</v>
      </c>
      <c r="B900">
        <v>240.6</v>
      </c>
      <c r="C900">
        <v>20.194609</v>
      </c>
      <c r="D900">
        <v>14.229108999999999</v>
      </c>
    </row>
    <row r="901" spans="1:4" x14ac:dyDescent="0.25">
      <c r="A901">
        <v>900</v>
      </c>
      <c r="B901">
        <v>240.6</v>
      </c>
      <c r="C901">
        <v>20.194609</v>
      </c>
      <c r="D901">
        <v>14.229108999999999</v>
      </c>
    </row>
    <row r="902" spans="1:4" x14ac:dyDescent="0.25">
      <c r="A902">
        <v>901</v>
      </c>
      <c r="B902">
        <v>240.9</v>
      </c>
      <c r="C902">
        <v>20.398529</v>
      </c>
      <c r="D902">
        <v>14.372790999999999</v>
      </c>
    </row>
    <row r="903" spans="1:4" x14ac:dyDescent="0.25">
      <c r="A903">
        <v>902</v>
      </c>
      <c r="B903">
        <v>241</v>
      </c>
      <c r="C903">
        <v>20.379728</v>
      </c>
      <c r="D903">
        <v>14.359544</v>
      </c>
    </row>
    <row r="904" spans="1:4" x14ac:dyDescent="0.25">
      <c r="A904">
        <v>903</v>
      </c>
      <c r="B904">
        <v>241.1</v>
      </c>
      <c r="C904">
        <v>20.365821</v>
      </c>
      <c r="D904">
        <v>14.349745</v>
      </c>
    </row>
    <row r="905" spans="1:4" x14ac:dyDescent="0.25">
      <c r="A905">
        <v>904</v>
      </c>
      <c r="B905">
        <v>241.2</v>
      </c>
      <c r="C905">
        <v>20.460260000000002</v>
      </c>
      <c r="D905">
        <v>14.416285999999999</v>
      </c>
    </row>
    <row r="906" spans="1:4" x14ac:dyDescent="0.25">
      <c r="A906">
        <v>905</v>
      </c>
      <c r="B906">
        <v>241.3</v>
      </c>
      <c r="C906">
        <v>20.319941</v>
      </c>
      <c r="D906">
        <v>14.317418</v>
      </c>
    </row>
    <row r="907" spans="1:4" x14ac:dyDescent="0.25">
      <c r="A907">
        <v>906</v>
      </c>
      <c r="B907">
        <v>241.5</v>
      </c>
      <c r="C907">
        <v>20.255315</v>
      </c>
      <c r="D907">
        <v>14.271882</v>
      </c>
    </row>
    <row r="908" spans="1:4" x14ac:dyDescent="0.25">
      <c r="A908">
        <v>907</v>
      </c>
      <c r="B908">
        <v>241.5</v>
      </c>
      <c r="C908">
        <v>20.255315</v>
      </c>
      <c r="D908">
        <v>14.271882</v>
      </c>
    </row>
    <row r="909" spans="1:4" x14ac:dyDescent="0.25">
      <c r="A909">
        <v>908</v>
      </c>
      <c r="B909">
        <v>241.6</v>
      </c>
      <c r="C909">
        <v>20.122955000000001</v>
      </c>
      <c r="D909">
        <v>14.178622000000001</v>
      </c>
    </row>
    <row r="910" spans="1:4" x14ac:dyDescent="0.25">
      <c r="A910">
        <v>909</v>
      </c>
      <c r="B910">
        <v>241.7</v>
      </c>
      <c r="C910">
        <v>20.061295000000001</v>
      </c>
      <c r="D910">
        <v>14.135176</v>
      </c>
    </row>
    <row r="911" spans="1:4" x14ac:dyDescent="0.25">
      <c r="A911">
        <v>910</v>
      </c>
      <c r="B911">
        <v>241.8</v>
      </c>
      <c r="C911">
        <v>20.258331999999999</v>
      </c>
      <c r="D911">
        <v>14.274008</v>
      </c>
    </row>
    <row r="912" spans="1:4" x14ac:dyDescent="0.25">
      <c r="A912">
        <v>911</v>
      </c>
      <c r="B912">
        <v>241.9</v>
      </c>
      <c r="C912">
        <v>20.33306</v>
      </c>
      <c r="D912">
        <v>14.326661</v>
      </c>
    </row>
    <row r="913" spans="1:4" x14ac:dyDescent="0.25">
      <c r="A913">
        <v>912</v>
      </c>
      <c r="B913">
        <v>242.1</v>
      </c>
      <c r="C913">
        <v>20.146408999999998</v>
      </c>
      <c r="D913">
        <v>14.195147</v>
      </c>
    </row>
    <row r="914" spans="1:4" x14ac:dyDescent="0.25">
      <c r="A914">
        <v>913</v>
      </c>
      <c r="B914">
        <v>242.4</v>
      </c>
      <c r="C914">
        <v>20.315293</v>
      </c>
      <c r="D914">
        <v>14.314142</v>
      </c>
    </row>
    <row r="915" spans="1:4" x14ac:dyDescent="0.25">
      <c r="A915">
        <v>914</v>
      </c>
      <c r="B915">
        <v>242.5</v>
      </c>
      <c r="C915">
        <v>20.2608</v>
      </c>
      <c r="D915">
        <v>14.275747000000001</v>
      </c>
    </row>
    <row r="916" spans="1:4" x14ac:dyDescent="0.25">
      <c r="A916">
        <v>915</v>
      </c>
      <c r="B916">
        <v>242.5</v>
      </c>
      <c r="C916">
        <v>20.2608</v>
      </c>
      <c r="D916">
        <v>14.275747000000001</v>
      </c>
    </row>
    <row r="917" spans="1:4" x14ac:dyDescent="0.25">
      <c r="A917">
        <v>916</v>
      </c>
      <c r="B917">
        <v>242.7</v>
      </c>
      <c r="C917">
        <v>20.341802000000001</v>
      </c>
      <c r="D917">
        <v>14.332820999999999</v>
      </c>
    </row>
    <row r="918" spans="1:4" x14ac:dyDescent="0.25">
      <c r="A918">
        <v>917</v>
      </c>
      <c r="B918">
        <v>242.9</v>
      </c>
      <c r="C918">
        <v>20.113289999999999</v>
      </c>
      <c r="D918">
        <v>14.171811999999999</v>
      </c>
    </row>
    <row r="919" spans="1:4" x14ac:dyDescent="0.25">
      <c r="A919">
        <v>918</v>
      </c>
      <c r="B919">
        <v>242.9</v>
      </c>
      <c r="C919">
        <v>20.113289999999999</v>
      </c>
      <c r="D919">
        <v>14.171811999999999</v>
      </c>
    </row>
    <row r="920" spans="1:4" x14ac:dyDescent="0.25">
      <c r="A920">
        <v>919</v>
      </c>
      <c r="B920">
        <v>243.3</v>
      </c>
      <c r="C920">
        <v>19.978044000000001</v>
      </c>
      <c r="D920">
        <v>14.076517000000001</v>
      </c>
    </row>
    <row r="921" spans="1:4" x14ac:dyDescent="0.25">
      <c r="A921">
        <v>920</v>
      </c>
      <c r="B921">
        <v>243.6</v>
      </c>
      <c r="C921">
        <v>20.375366</v>
      </c>
      <c r="D921">
        <v>14.35647</v>
      </c>
    </row>
    <row r="922" spans="1:4" x14ac:dyDescent="0.25">
      <c r="A922">
        <v>921</v>
      </c>
      <c r="B922">
        <v>243.6</v>
      </c>
      <c r="C922">
        <v>20.375366</v>
      </c>
      <c r="D922">
        <v>14.35647</v>
      </c>
    </row>
    <row r="923" spans="1:4" x14ac:dyDescent="0.25">
      <c r="A923">
        <v>922</v>
      </c>
      <c r="B923">
        <v>243.6</v>
      </c>
      <c r="C923">
        <v>20.375366</v>
      </c>
      <c r="D923">
        <v>14.35647</v>
      </c>
    </row>
    <row r="924" spans="1:4" x14ac:dyDescent="0.25">
      <c r="A924">
        <v>923</v>
      </c>
      <c r="B924">
        <v>243.7</v>
      </c>
      <c r="C924">
        <v>20.450754</v>
      </c>
      <c r="D924">
        <v>14.409587999999999</v>
      </c>
    </row>
    <row r="925" spans="1:4" x14ac:dyDescent="0.25">
      <c r="A925">
        <v>924</v>
      </c>
      <c r="B925">
        <v>244</v>
      </c>
      <c r="C925">
        <v>20.709633</v>
      </c>
      <c r="D925">
        <v>14.591994</v>
      </c>
    </row>
    <row r="926" spans="1:4" x14ac:dyDescent="0.25">
      <c r="A926">
        <v>925</v>
      </c>
      <c r="B926">
        <v>244</v>
      </c>
      <c r="C926">
        <v>20.709633</v>
      </c>
      <c r="D926">
        <v>14.591994</v>
      </c>
    </row>
    <row r="927" spans="1:4" x14ac:dyDescent="0.25">
      <c r="A927">
        <v>926</v>
      </c>
      <c r="B927">
        <v>244.2</v>
      </c>
      <c r="C927">
        <v>20.874227000000001</v>
      </c>
      <c r="D927">
        <v>14.707967</v>
      </c>
    </row>
    <row r="928" spans="1:4" x14ac:dyDescent="0.25">
      <c r="A928">
        <v>927</v>
      </c>
      <c r="B928">
        <v>244.3</v>
      </c>
      <c r="C928">
        <v>20.838266000000001</v>
      </c>
      <c r="D928">
        <v>14.682629</v>
      </c>
    </row>
    <row r="929" spans="1:4" x14ac:dyDescent="0.25">
      <c r="A929">
        <v>928</v>
      </c>
      <c r="B929">
        <v>244.5</v>
      </c>
      <c r="C929">
        <v>21.014544999999998</v>
      </c>
      <c r="D929">
        <v>14.806835</v>
      </c>
    </row>
    <row r="930" spans="1:4" x14ac:dyDescent="0.25">
      <c r="A930">
        <v>929</v>
      </c>
      <c r="B930">
        <v>244.7</v>
      </c>
      <c r="C930">
        <v>21.013487999999999</v>
      </c>
      <c r="D930">
        <v>14.806089999999999</v>
      </c>
    </row>
    <row r="931" spans="1:4" x14ac:dyDescent="0.25">
      <c r="A931">
        <v>930</v>
      </c>
      <c r="B931">
        <v>244.8</v>
      </c>
      <c r="C931">
        <v>20.911453999999999</v>
      </c>
      <c r="D931">
        <v>14.734197</v>
      </c>
    </row>
    <row r="932" spans="1:4" x14ac:dyDescent="0.25">
      <c r="A932">
        <v>931</v>
      </c>
      <c r="B932">
        <v>244.9</v>
      </c>
      <c r="C932">
        <v>21.115818000000001</v>
      </c>
      <c r="D932">
        <v>14.878192</v>
      </c>
    </row>
    <row r="933" spans="1:4" x14ac:dyDescent="0.25">
      <c r="A933">
        <v>932</v>
      </c>
      <c r="B933">
        <v>245.1</v>
      </c>
      <c r="C933">
        <v>21.226032</v>
      </c>
      <c r="D933">
        <v>14.955849000000001</v>
      </c>
    </row>
    <row r="934" spans="1:4" x14ac:dyDescent="0.25">
      <c r="A934">
        <v>933</v>
      </c>
      <c r="B934">
        <v>245.2</v>
      </c>
      <c r="C934">
        <v>21.191192999999998</v>
      </c>
      <c r="D934">
        <v>14.931300999999999</v>
      </c>
    </row>
    <row r="935" spans="1:4" x14ac:dyDescent="0.25">
      <c r="A935">
        <v>934</v>
      </c>
      <c r="B935">
        <v>245.3</v>
      </c>
      <c r="C935">
        <v>21.401194</v>
      </c>
      <c r="D935">
        <v>15.079268000000001</v>
      </c>
    </row>
    <row r="936" spans="1:4" x14ac:dyDescent="0.25">
      <c r="A936">
        <v>935</v>
      </c>
      <c r="B936">
        <v>245.3</v>
      </c>
      <c r="C936">
        <v>21.401194</v>
      </c>
      <c r="D936">
        <v>15.079268000000001</v>
      </c>
    </row>
    <row r="937" spans="1:4" x14ac:dyDescent="0.25">
      <c r="A937">
        <v>936</v>
      </c>
      <c r="B937">
        <v>245.4</v>
      </c>
      <c r="C937">
        <v>21.308319000000001</v>
      </c>
      <c r="D937">
        <v>15.013828</v>
      </c>
    </row>
    <row r="938" spans="1:4" x14ac:dyDescent="0.25">
      <c r="A938">
        <v>937</v>
      </c>
      <c r="B938">
        <v>245.5</v>
      </c>
      <c r="C938">
        <v>21.521307</v>
      </c>
      <c r="D938">
        <v>15.1639</v>
      </c>
    </row>
    <row r="939" spans="1:4" x14ac:dyDescent="0.25">
      <c r="A939">
        <v>938</v>
      </c>
      <c r="B939">
        <v>245.5</v>
      </c>
      <c r="C939">
        <v>21.521307</v>
      </c>
      <c r="D939">
        <v>15.1639</v>
      </c>
    </row>
    <row r="940" spans="1:4" x14ac:dyDescent="0.25">
      <c r="A940">
        <v>939</v>
      </c>
      <c r="B940">
        <v>245.7</v>
      </c>
      <c r="C940">
        <v>21.730930000000001</v>
      </c>
      <c r="D940">
        <v>15.3116</v>
      </c>
    </row>
    <row r="941" spans="1:4" x14ac:dyDescent="0.25">
      <c r="A941">
        <v>940</v>
      </c>
      <c r="B941">
        <v>245.9</v>
      </c>
      <c r="C941">
        <v>22.052714999999999</v>
      </c>
      <c r="D941">
        <v>15.538328999999999</v>
      </c>
    </row>
    <row r="942" spans="1:4" x14ac:dyDescent="0.25">
      <c r="A942">
        <v>941</v>
      </c>
      <c r="B942">
        <v>245.9</v>
      </c>
      <c r="C942">
        <v>22.052714999999999</v>
      </c>
      <c r="D942">
        <v>15.538328999999999</v>
      </c>
    </row>
    <row r="943" spans="1:4" x14ac:dyDescent="0.25">
      <c r="A943">
        <v>942</v>
      </c>
      <c r="B943">
        <v>245.9</v>
      </c>
      <c r="C943">
        <v>22.052714999999999</v>
      </c>
      <c r="D943">
        <v>15.538328999999999</v>
      </c>
    </row>
    <row r="944" spans="1:4" x14ac:dyDescent="0.25">
      <c r="A944">
        <v>943</v>
      </c>
      <c r="B944">
        <v>246</v>
      </c>
      <c r="C944">
        <v>22.166039999999999</v>
      </c>
      <c r="D944">
        <v>15.618178</v>
      </c>
    </row>
    <row r="945" spans="1:4" x14ac:dyDescent="0.25">
      <c r="A945">
        <v>944</v>
      </c>
      <c r="B945">
        <v>246.2</v>
      </c>
      <c r="C945">
        <v>22.290008</v>
      </c>
      <c r="D945">
        <v>15.705525</v>
      </c>
    </row>
    <row r="946" spans="1:4" x14ac:dyDescent="0.25">
      <c r="A946">
        <v>945</v>
      </c>
      <c r="B946">
        <v>246.2</v>
      </c>
      <c r="C946">
        <v>22.290008</v>
      </c>
      <c r="D946">
        <v>15.705525</v>
      </c>
    </row>
    <row r="947" spans="1:4" x14ac:dyDescent="0.25">
      <c r="A947">
        <v>946</v>
      </c>
      <c r="B947">
        <v>246.3</v>
      </c>
      <c r="C947">
        <v>22.405604</v>
      </c>
      <c r="D947">
        <v>15.786975</v>
      </c>
    </row>
    <row r="948" spans="1:4" x14ac:dyDescent="0.25">
      <c r="A948">
        <v>947</v>
      </c>
      <c r="B948">
        <v>246.4</v>
      </c>
      <c r="C948">
        <v>22.618576000000001</v>
      </c>
      <c r="D948">
        <v>15.937035</v>
      </c>
    </row>
    <row r="949" spans="1:4" x14ac:dyDescent="0.25">
      <c r="A949">
        <v>948</v>
      </c>
      <c r="B949">
        <v>246.5</v>
      </c>
      <c r="C949">
        <v>22.584409999999998</v>
      </c>
      <c r="D949">
        <v>15.912960999999999</v>
      </c>
    </row>
    <row r="950" spans="1:4" x14ac:dyDescent="0.25">
      <c r="A950">
        <v>949</v>
      </c>
      <c r="B950">
        <v>246.7</v>
      </c>
      <c r="C950">
        <v>22.617840000000001</v>
      </c>
      <c r="D950">
        <v>15.936515999999999</v>
      </c>
    </row>
    <row r="951" spans="1:4" x14ac:dyDescent="0.25">
      <c r="A951">
        <v>950</v>
      </c>
      <c r="B951">
        <v>246.7</v>
      </c>
      <c r="C951">
        <v>22.617840000000001</v>
      </c>
      <c r="D951">
        <v>15.936515999999999</v>
      </c>
    </row>
    <row r="952" spans="1:4" x14ac:dyDescent="0.25">
      <c r="A952">
        <v>951</v>
      </c>
      <c r="B952">
        <v>246.7</v>
      </c>
      <c r="C952">
        <v>22.617840000000001</v>
      </c>
      <c r="D952">
        <v>15.936515999999999</v>
      </c>
    </row>
    <row r="953" spans="1:4" x14ac:dyDescent="0.25">
      <c r="A953">
        <v>952</v>
      </c>
      <c r="B953">
        <v>246.8</v>
      </c>
      <c r="C953">
        <v>22.831752000000002</v>
      </c>
      <c r="D953">
        <v>16.087237999999999</v>
      </c>
    </row>
    <row r="954" spans="1:4" x14ac:dyDescent="0.25">
      <c r="A954">
        <v>953</v>
      </c>
      <c r="B954">
        <v>247</v>
      </c>
      <c r="C954">
        <v>22.968578000000001</v>
      </c>
      <c r="D954">
        <v>16.183644999999999</v>
      </c>
    </row>
    <row r="955" spans="1:4" x14ac:dyDescent="0.25">
      <c r="A955">
        <v>954</v>
      </c>
      <c r="B955">
        <v>247</v>
      </c>
      <c r="C955">
        <v>22.968578000000001</v>
      </c>
      <c r="D955">
        <v>16.183644999999999</v>
      </c>
    </row>
    <row r="956" spans="1:4" x14ac:dyDescent="0.25">
      <c r="A956">
        <v>955</v>
      </c>
      <c r="B956">
        <v>247</v>
      </c>
      <c r="C956">
        <v>22.968578000000001</v>
      </c>
      <c r="D956">
        <v>16.183644999999999</v>
      </c>
    </row>
    <row r="957" spans="1:4" x14ac:dyDescent="0.25">
      <c r="A957">
        <v>956</v>
      </c>
      <c r="B957">
        <v>247</v>
      </c>
      <c r="C957">
        <v>22.968578000000001</v>
      </c>
      <c r="D957">
        <v>16.183644999999999</v>
      </c>
    </row>
    <row r="958" spans="1:4" x14ac:dyDescent="0.25">
      <c r="A958">
        <v>957</v>
      </c>
      <c r="B958">
        <v>247.1</v>
      </c>
      <c r="C958">
        <v>22.893229999999999</v>
      </c>
      <c r="D958">
        <v>16.130555999999999</v>
      </c>
    </row>
    <row r="959" spans="1:4" x14ac:dyDescent="0.25">
      <c r="A959">
        <v>958</v>
      </c>
      <c r="B959">
        <v>247.2</v>
      </c>
      <c r="C959">
        <v>22.822016999999999</v>
      </c>
      <c r="D959">
        <v>16.080379000000001</v>
      </c>
    </row>
    <row r="960" spans="1:4" x14ac:dyDescent="0.25">
      <c r="A960">
        <v>959</v>
      </c>
      <c r="B960">
        <v>247.2</v>
      </c>
      <c r="C960">
        <v>22.822016999999999</v>
      </c>
      <c r="D960">
        <v>16.080379000000001</v>
      </c>
    </row>
    <row r="961" spans="1:4" x14ac:dyDescent="0.25">
      <c r="A961">
        <v>960</v>
      </c>
      <c r="B961">
        <v>247.3</v>
      </c>
      <c r="C961">
        <v>22.939775999999998</v>
      </c>
      <c r="D961">
        <v>16.163352</v>
      </c>
    </row>
    <row r="962" spans="1:4" x14ac:dyDescent="0.25">
      <c r="A962">
        <v>961</v>
      </c>
      <c r="B962">
        <v>247.3</v>
      </c>
      <c r="C962">
        <v>22.939775999999998</v>
      </c>
      <c r="D962">
        <v>16.163352</v>
      </c>
    </row>
    <row r="963" spans="1:4" x14ac:dyDescent="0.25">
      <c r="A963">
        <v>962</v>
      </c>
      <c r="B963">
        <v>247.3</v>
      </c>
      <c r="C963">
        <v>22.939775999999998</v>
      </c>
      <c r="D963">
        <v>16.163352</v>
      </c>
    </row>
    <row r="964" spans="1:4" x14ac:dyDescent="0.25">
      <c r="A964">
        <v>963</v>
      </c>
      <c r="B964">
        <v>247.4</v>
      </c>
      <c r="C964">
        <v>23.061271000000001</v>
      </c>
      <c r="D964">
        <v>16.248957000000001</v>
      </c>
    </row>
    <row r="965" spans="1:4" x14ac:dyDescent="0.25">
      <c r="A965">
        <v>964</v>
      </c>
      <c r="B965">
        <v>247.5</v>
      </c>
      <c r="C965">
        <v>23.186442</v>
      </c>
      <c r="D965">
        <v>16.337153000000001</v>
      </c>
    </row>
    <row r="966" spans="1:4" x14ac:dyDescent="0.25">
      <c r="A966">
        <v>965</v>
      </c>
      <c r="B966">
        <v>247.5</v>
      </c>
      <c r="C966">
        <v>23.186442</v>
      </c>
      <c r="D966">
        <v>16.337153000000001</v>
      </c>
    </row>
    <row r="967" spans="1:4" x14ac:dyDescent="0.25">
      <c r="A967">
        <v>966</v>
      </c>
      <c r="B967">
        <v>247.5</v>
      </c>
      <c r="C967">
        <v>23.186442</v>
      </c>
      <c r="D967">
        <v>16.337153000000001</v>
      </c>
    </row>
    <row r="968" spans="1:4" x14ac:dyDescent="0.25">
      <c r="A968">
        <v>967</v>
      </c>
      <c r="B968">
        <v>247.5</v>
      </c>
      <c r="C968">
        <v>23.186442</v>
      </c>
      <c r="D968">
        <v>16.337153000000001</v>
      </c>
    </row>
    <row r="969" spans="1:4" x14ac:dyDescent="0.25">
      <c r="A969">
        <v>968</v>
      </c>
      <c r="B969">
        <v>247.7</v>
      </c>
      <c r="C969">
        <v>23.247699999999998</v>
      </c>
      <c r="D969">
        <v>16.380315</v>
      </c>
    </row>
    <row r="970" spans="1:4" x14ac:dyDescent="0.25">
      <c r="A970">
        <v>969</v>
      </c>
      <c r="B970">
        <v>247.7</v>
      </c>
      <c r="C970">
        <v>23.247699999999998</v>
      </c>
      <c r="D970">
        <v>16.380315</v>
      </c>
    </row>
    <row r="971" spans="1:4" x14ac:dyDescent="0.25">
      <c r="A971">
        <v>970</v>
      </c>
      <c r="B971">
        <v>247.7</v>
      </c>
      <c r="C971">
        <v>23.247699999999998</v>
      </c>
      <c r="D971">
        <v>16.380315</v>
      </c>
    </row>
    <row r="972" spans="1:4" x14ac:dyDescent="0.25">
      <c r="A972">
        <v>971</v>
      </c>
      <c r="B972">
        <v>247.7</v>
      </c>
      <c r="C972">
        <v>23.247699999999998</v>
      </c>
      <c r="D972">
        <v>16.380315</v>
      </c>
    </row>
    <row r="973" spans="1:4" x14ac:dyDescent="0.25">
      <c r="A973">
        <v>972</v>
      </c>
      <c r="B973">
        <v>247.9</v>
      </c>
      <c r="C973">
        <v>23.344996999999999</v>
      </c>
      <c r="D973">
        <v>16.448869999999999</v>
      </c>
    </row>
    <row r="974" spans="1:4" x14ac:dyDescent="0.25">
      <c r="A974">
        <v>973</v>
      </c>
      <c r="B974">
        <v>247.9</v>
      </c>
      <c r="C974">
        <v>23.344996999999999</v>
      </c>
      <c r="D974">
        <v>16.448869999999999</v>
      </c>
    </row>
    <row r="975" spans="1:4" x14ac:dyDescent="0.25">
      <c r="A975">
        <v>974</v>
      </c>
      <c r="B975">
        <v>248</v>
      </c>
      <c r="C975">
        <v>23.280892999999999</v>
      </c>
      <c r="D975">
        <v>16.403703</v>
      </c>
    </row>
    <row r="976" spans="1:4" x14ac:dyDescent="0.25">
      <c r="A976">
        <v>975</v>
      </c>
      <c r="B976">
        <v>248.1</v>
      </c>
      <c r="C976">
        <v>23.249611999999999</v>
      </c>
      <c r="D976">
        <v>16.381661999999999</v>
      </c>
    </row>
    <row r="977" spans="1:4" x14ac:dyDescent="0.25">
      <c r="A977">
        <v>976</v>
      </c>
      <c r="B977">
        <v>248.1</v>
      </c>
      <c r="C977">
        <v>23.249611999999999</v>
      </c>
      <c r="D977">
        <v>16.381661999999999</v>
      </c>
    </row>
    <row r="978" spans="1:4" x14ac:dyDescent="0.25">
      <c r="A978">
        <v>977</v>
      </c>
      <c r="B978">
        <v>248.2</v>
      </c>
      <c r="C978">
        <v>23.384705</v>
      </c>
      <c r="D978">
        <v>16.476849000000001</v>
      </c>
    </row>
    <row r="979" spans="1:4" x14ac:dyDescent="0.25">
      <c r="A979">
        <v>978</v>
      </c>
      <c r="B979">
        <v>248.2</v>
      </c>
      <c r="C979">
        <v>23.384705</v>
      </c>
      <c r="D979">
        <v>16.476849000000001</v>
      </c>
    </row>
    <row r="980" spans="1:4" x14ac:dyDescent="0.25">
      <c r="A980">
        <v>979</v>
      </c>
      <c r="B980">
        <v>248.3</v>
      </c>
      <c r="C980">
        <v>23.324045999999999</v>
      </c>
      <c r="D980">
        <v>16.434107999999998</v>
      </c>
    </row>
    <row r="981" spans="1:4" x14ac:dyDescent="0.25">
      <c r="A981">
        <v>980</v>
      </c>
      <c r="B981">
        <v>248.3</v>
      </c>
      <c r="C981">
        <v>23.324045999999999</v>
      </c>
      <c r="D981">
        <v>16.434107999999998</v>
      </c>
    </row>
    <row r="982" spans="1:4" x14ac:dyDescent="0.25">
      <c r="A982">
        <v>981</v>
      </c>
      <c r="B982">
        <v>248.3</v>
      </c>
      <c r="C982">
        <v>23.324045999999999</v>
      </c>
      <c r="D982">
        <v>16.434107999999998</v>
      </c>
    </row>
    <row r="983" spans="1:4" x14ac:dyDescent="0.25">
      <c r="A983">
        <v>982</v>
      </c>
      <c r="B983">
        <v>248.3</v>
      </c>
      <c r="C983">
        <v>23.324045999999999</v>
      </c>
      <c r="D983">
        <v>16.434107999999998</v>
      </c>
    </row>
    <row r="984" spans="1:4" x14ac:dyDescent="0.25">
      <c r="A984">
        <v>983</v>
      </c>
      <c r="B984">
        <v>248.4</v>
      </c>
      <c r="C984">
        <v>23.296161000000001</v>
      </c>
      <c r="D984">
        <v>16.414459999999998</v>
      </c>
    </row>
    <row r="985" spans="1:4" x14ac:dyDescent="0.25">
      <c r="A985">
        <v>984</v>
      </c>
      <c r="B985">
        <v>248.4</v>
      </c>
      <c r="C985">
        <v>23.296161000000001</v>
      </c>
      <c r="D985">
        <v>16.414459999999998</v>
      </c>
    </row>
    <row r="986" spans="1:4" x14ac:dyDescent="0.25">
      <c r="A986">
        <v>985</v>
      </c>
      <c r="B986">
        <v>248.7</v>
      </c>
      <c r="C986">
        <v>23.352611</v>
      </c>
      <c r="D986">
        <v>16.454235000000001</v>
      </c>
    </row>
    <row r="987" spans="1:4" x14ac:dyDescent="0.25">
      <c r="A987">
        <v>986</v>
      </c>
      <c r="B987">
        <v>248.7</v>
      </c>
      <c r="C987">
        <v>23.352611</v>
      </c>
      <c r="D987">
        <v>16.454235000000001</v>
      </c>
    </row>
    <row r="988" spans="1:4" x14ac:dyDescent="0.25">
      <c r="A988">
        <v>987</v>
      </c>
      <c r="B988">
        <v>248.9</v>
      </c>
      <c r="C988">
        <v>23.278268000000001</v>
      </c>
      <c r="D988">
        <v>16.401852999999999</v>
      </c>
    </row>
    <row r="989" spans="1:4" x14ac:dyDescent="0.25">
      <c r="A989">
        <v>988</v>
      </c>
      <c r="B989">
        <v>248.9</v>
      </c>
      <c r="C989">
        <v>23.278268000000001</v>
      </c>
      <c r="D989">
        <v>16.401852999999999</v>
      </c>
    </row>
    <row r="990" spans="1:4" x14ac:dyDescent="0.25">
      <c r="A990">
        <v>989</v>
      </c>
      <c r="B990">
        <v>248.9</v>
      </c>
      <c r="C990">
        <v>23.278268000000001</v>
      </c>
      <c r="D990">
        <v>16.401852999999999</v>
      </c>
    </row>
    <row r="991" spans="1:4" x14ac:dyDescent="0.25">
      <c r="A991">
        <v>990</v>
      </c>
      <c r="B991">
        <v>248.9</v>
      </c>
      <c r="C991">
        <v>23.278268000000001</v>
      </c>
      <c r="D991">
        <v>16.401852999999999</v>
      </c>
    </row>
    <row r="992" spans="1:4" x14ac:dyDescent="0.25">
      <c r="A992">
        <v>991</v>
      </c>
      <c r="B992">
        <v>248.9</v>
      </c>
      <c r="C992">
        <v>23.278268000000001</v>
      </c>
      <c r="D992">
        <v>16.401852999999999</v>
      </c>
    </row>
    <row r="993" spans="1:4" x14ac:dyDescent="0.25">
      <c r="A993">
        <v>992</v>
      </c>
      <c r="B993">
        <v>249.2</v>
      </c>
      <c r="C993">
        <v>23.141113000000001</v>
      </c>
      <c r="D993">
        <v>16.305213999999999</v>
      </c>
    </row>
    <row r="994" spans="1:4" x14ac:dyDescent="0.25">
      <c r="A994">
        <v>993</v>
      </c>
      <c r="B994">
        <v>249.2</v>
      </c>
      <c r="C994">
        <v>23.141113000000001</v>
      </c>
      <c r="D994">
        <v>16.305213999999999</v>
      </c>
    </row>
    <row r="995" spans="1:4" x14ac:dyDescent="0.25">
      <c r="A995">
        <v>994</v>
      </c>
      <c r="B995">
        <v>249.3</v>
      </c>
      <c r="C995">
        <v>23.123100999999998</v>
      </c>
      <c r="D995">
        <v>16.292522000000002</v>
      </c>
    </row>
    <row r="996" spans="1:4" x14ac:dyDescent="0.25">
      <c r="A996">
        <v>995</v>
      </c>
      <c r="B996">
        <v>249.5</v>
      </c>
      <c r="C996">
        <v>23.248656</v>
      </c>
      <c r="D996">
        <v>16.380987999999999</v>
      </c>
    </row>
    <row r="997" spans="1:4" x14ac:dyDescent="0.25">
      <c r="A997">
        <v>996</v>
      </c>
      <c r="B997">
        <v>249.7</v>
      </c>
      <c r="C997">
        <v>23.199856</v>
      </c>
      <c r="D997">
        <v>16.346603999999999</v>
      </c>
    </row>
    <row r="998" spans="1:4" x14ac:dyDescent="0.25">
      <c r="A998">
        <v>997</v>
      </c>
      <c r="B998">
        <v>249.7</v>
      </c>
      <c r="C998">
        <v>23.199856</v>
      </c>
      <c r="D998">
        <v>16.346603999999999</v>
      </c>
    </row>
    <row r="999" spans="1:4" x14ac:dyDescent="0.25">
      <c r="A999">
        <v>998</v>
      </c>
      <c r="B999">
        <v>249.7</v>
      </c>
      <c r="C999">
        <v>23.199856</v>
      </c>
      <c r="D999">
        <v>16.346603999999999</v>
      </c>
    </row>
    <row r="1000" spans="1:4" x14ac:dyDescent="0.25">
      <c r="A1000">
        <v>999</v>
      </c>
      <c r="B1000">
        <v>249.7</v>
      </c>
      <c r="C1000">
        <v>23.199856</v>
      </c>
      <c r="D1000">
        <v>16.346603999999999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8F01-ABE1-4306-80B1-FDF70B1B782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101</v>
      </c>
      <c r="C2">
        <v>5.4772259999999999</v>
      </c>
      <c r="D2">
        <v>3.8592499999999998</v>
      </c>
    </row>
    <row r="3" spans="1:4" x14ac:dyDescent="0.25">
      <c r="A3">
        <v>2</v>
      </c>
      <c r="B3">
        <v>99.5</v>
      </c>
      <c r="C3">
        <v>5.8736699999999997</v>
      </c>
      <c r="D3">
        <v>4.1385839999999998</v>
      </c>
    </row>
    <row r="4" spans="1:4" x14ac:dyDescent="0.25">
      <c r="A4">
        <v>3</v>
      </c>
      <c r="B4">
        <v>103</v>
      </c>
      <c r="C4">
        <v>7.6883749999999997</v>
      </c>
      <c r="D4">
        <v>5.417224</v>
      </c>
    </row>
    <row r="5" spans="1:4" x14ac:dyDescent="0.25">
      <c r="A5">
        <v>4</v>
      </c>
      <c r="B5">
        <v>105.8</v>
      </c>
      <c r="C5">
        <v>8.2165149999999993</v>
      </c>
      <c r="D5">
        <v>5.7893509999999999</v>
      </c>
    </row>
    <row r="6" spans="1:4" x14ac:dyDescent="0.25">
      <c r="A6">
        <v>5</v>
      </c>
      <c r="B6">
        <v>106.4</v>
      </c>
      <c r="C6">
        <v>8.9962959999999992</v>
      </c>
      <c r="D6">
        <v>6.3387840000000004</v>
      </c>
    </row>
    <row r="7" spans="1:4" x14ac:dyDescent="0.25">
      <c r="A7">
        <v>6</v>
      </c>
      <c r="B7">
        <v>109.2</v>
      </c>
      <c r="C7">
        <v>8.1076099999999993</v>
      </c>
      <c r="D7">
        <v>5.7126169999999998</v>
      </c>
    </row>
    <row r="8" spans="1:4" x14ac:dyDescent="0.25">
      <c r="A8">
        <v>7</v>
      </c>
      <c r="B8">
        <v>109.7</v>
      </c>
      <c r="C8">
        <v>9.8098589999999994</v>
      </c>
      <c r="D8">
        <v>6.9120200000000001</v>
      </c>
    </row>
    <row r="9" spans="1:4" x14ac:dyDescent="0.25">
      <c r="A9">
        <v>8</v>
      </c>
      <c r="B9">
        <v>110.9</v>
      </c>
      <c r="C9">
        <v>8.7489679999999996</v>
      </c>
      <c r="D9">
        <v>6.164517</v>
      </c>
    </row>
    <row r="10" spans="1:4" x14ac:dyDescent="0.25">
      <c r="A10">
        <v>9</v>
      </c>
      <c r="B10">
        <v>115</v>
      </c>
      <c r="C10">
        <v>8.5374990000000004</v>
      </c>
      <c r="D10">
        <v>6.0155159999999999</v>
      </c>
    </row>
    <row r="11" spans="1:4" x14ac:dyDescent="0.25">
      <c r="A11">
        <v>10</v>
      </c>
      <c r="B11">
        <v>115.5</v>
      </c>
      <c r="C11">
        <v>8.8474730000000008</v>
      </c>
      <c r="D11">
        <v>6.233924</v>
      </c>
    </row>
    <row r="12" spans="1:4" x14ac:dyDescent="0.25">
      <c r="A12">
        <v>11</v>
      </c>
      <c r="B12">
        <v>117.4</v>
      </c>
      <c r="C12">
        <v>12.240189000000001</v>
      </c>
      <c r="D12">
        <v>8.6244289999999992</v>
      </c>
    </row>
    <row r="13" spans="1:4" x14ac:dyDescent="0.25">
      <c r="A13">
        <v>12</v>
      </c>
      <c r="B13">
        <v>117.9</v>
      </c>
      <c r="C13">
        <v>12.827488000000001</v>
      </c>
      <c r="D13">
        <v>9.0382400000000001</v>
      </c>
    </row>
    <row r="14" spans="1:4" x14ac:dyDescent="0.25">
      <c r="A14">
        <v>13</v>
      </c>
      <c r="B14">
        <v>120.9</v>
      </c>
      <c r="C14">
        <v>13.093254999999999</v>
      </c>
      <c r="D14">
        <v>9.2254989999999992</v>
      </c>
    </row>
    <row r="15" spans="1:4" x14ac:dyDescent="0.25">
      <c r="A15">
        <v>14</v>
      </c>
      <c r="B15">
        <v>123.9</v>
      </c>
      <c r="C15">
        <v>14.955118000000001</v>
      </c>
      <c r="D15">
        <v>10.537367</v>
      </c>
    </row>
    <row r="16" spans="1:4" x14ac:dyDescent="0.25">
      <c r="A16">
        <v>15</v>
      </c>
      <c r="B16">
        <v>123.5</v>
      </c>
      <c r="C16">
        <v>15.707394000000001</v>
      </c>
      <c r="D16">
        <v>11.06742</v>
      </c>
    </row>
    <row r="17" spans="1:4" x14ac:dyDescent="0.25">
      <c r="A17">
        <v>16</v>
      </c>
      <c r="B17">
        <v>126</v>
      </c>
      <c r="C17">
        <v>16.404606000000001</v>
      </c>
      <c r="D17">
        <v>11.558674999999999</v>
      </c>
    </row>
    <row r="18" spans="1:4" x14ac:dyDescent="0.25">
      <c r="A18">
        <v>17</v>
      </c>
      <c r="B18">
        <v>127.6</v>
      </c>
      <c r="C18">
        <v>18.161007999999999</v>
      </c>
      <c r="D18">
        <v>12.796234999999999</v>
      </c>
    </row>
    <row r="19" spans="1:4" x14ac:dyDescent="0.25">
      <c r="A19">
        <v>18</v>
      </c>
      <c r="B19">
        <v>128.1</v>
      </c>
      <c r="C19">
        <v>18.905906999999999</v>
      </c>
      <c r="D19">
        <v>13.32109</v>
      </c>
    </row>
    <row r="20" spans="1:4" x14ac:dyDescent="0.25">
      <c r="A20">
        <v>19</v>
      </c>
      <c r="B20">
        <v>128.5</v>
      </c>
      <c r="C20">
        <v>19.766694999999999</v>
      </c>
      <c r="D20">
        <v>13.927600999999999</v>
      </c>
    </row>
    <row r="21" spans="1:4" x14ac:dyDescent="0.25">
      <c r="A21">
        <v>20</v>
      </c>
      <c r="B21">
        <v>131.4</v>
      </c>
      <c r="C21">
        <v>22.618576000000001</v>
      </c>
      <c r="D21">
        <v>15.937035</v>
      </c>
    </row>
    <row r="22" spans="1:4" x14ac:dyDescent="0.25">
      <c r="A22">
        <v>21</v>
      </c>
      <c r="B22">
        <v>138.1</v>
      </c>
      <c r="C22">
        <v>20.920218999999999</v>
      </c>
      <c r="D22">
        <v>14.740373</v>
      </c>
    </row>
    <row r="23" spans="1:4" x14ac:dyDescent="0.25">
      <c r="A23">
        <v>22</v>
      </c>
      <c r="B23">
        <v>137</v>
      </c>
      <c r="C23">
        <v>19.916492000000002</v>
      </c>
      <c r="D23">
        <v>14.033148000000001</v>
      </c>
    </row>
    <row r="24" spans="1:4" x14ac:dyDescent="0.25">
      <c r="A24">
        <v>23</v>
      </c>
      <c r="B24">
        <v>136.4</v>
      </c>
      <c r="C24">
        <v>20.172588999999999</v>
      </c>
      <c r="D24">
        <v>14.213592999999999</v>
      </c>
    </row>
    <row r="25" spans="1:4" x14ac:dyDescent="0.25">
      <c r="A25">
        <v>24</v>
      </c>
      <c r="B25">
        <v>135.69999999999999</v>
      </c>
      <c r="C25">
        <v>21.312750000000001</v>
      </c>
      <c r="D25">
        <v>15.016951000000001</v>
      </c>
    </row>
    <row r="26" spans="1:4" x14ac:dyDescent="0.25">
      <c r="A26">
        <v>25</v>
      </c>
      <c r="B26">
        <v>135.9</v>
      </c>
      <c r="C26">
        <v>22.683572000000002</v>
      </c>
      <c r="D26">
        <v>15.982830999999999</v>
      </c>
    </row>
    <row r="27" spans="1:4" x14ac:dyDescent="0.25">
      <c r="A27">
        <v>26</v>
      </c>
      <c r="B27">
        <v>129.80000000000001</v>
      </c>
      <c r="C27">
        <v>18.035767</v>
      </c>
      <c r="D27">
        <v>12.707990000000001</v>
      </c>
    </row>
    <row r="28" spans="1:4" x14ac:dyDescent="0.25">
      <c r="A28">
        <v>27</v>
      </c>
      <c r="B28">
        <v>131.30000000000001</v>
      </c>
      <c r="C28">
        <v>12.605554</v>
      </c>
      <c r="D28">
        <v>8.8818660000000005</v>
      </c>
    </row>
    <row r="29" spans="1:4" x14ac:dyDescent="0.25">
      <c r="A29">
        <v>28</v>
      </c>
      <c r="B29">
        <v>128.30000000000001</v>
      </c>
      <c r="C29">
        <v>12.50822</v>
      </c>
      <c r="D29">
        <v>8.8132839999999995</v>
      </c>
    </row>
    <row r="30" spans="1:4" x14ac:dyDescent="0.25">
      <c r="A30">
        <v>29</v>
      </c>
      <c r="B30">
        <v>129.30000000000001</v>
      </c>
      <c r="C30">
        <v>17.114321</v>
      </c>
      <c r="D30">
        <v>12.05874</v>
      </c>
    </row>
    <row r="31" spans="1:4" x14ac:dyDescent="0.25">
      <c r="A31">
        <v>30</v>
      </c>
      <c r="B31">
        <v>131.5</v>
      </c>
      <c r="C31">
        <v>19.642641000000001</v>
      </c>
      <c r="D31">
        <v>13.840192</v>
      </c>
    </row>
    <row r="32" spans="1:4" x14ac:dyDescent="0.25">
      <c r="A32">
        <v>31</v>
      </c>
      <c r="B32">
        <v>135.19999999999999</v>
      </c>
      <c r="C32">
        <v>21.897742000000001</v>
      </c>
      <c r="D32">
        <v>15.429135</v>
      </c>
    </row>
    <row r="33" spans="1:4" x14ac:dyDescent="0.25">
      <c r="A33">
        <v>32</v>
      </c>
      <c r="B33">
        <v>130</v>
      </c>
      <c r="C33">
        <v>22.656860999999999</v>
      </c>
      <c r="D33">
        <v>15.96401</v>
      </c>
    </row>
    <row r="34" spans="1:4" x14ac:dyDescent="0.25">
      <c r="A34">
        <v>33</v>
      </c>
      <c r="B34">
        <v>133</v>
      </c>
      <c r="C34">
        <v>20.992062000000001</v>
      </c>
      <c r="D34">
        <v>14.790994</v>
      </c>
    </row>
    <row r="35" spans="1:4" x14ac:dyDescent="0.25">
      <c r="A35">
        <v>34</v>
      </c>
      <c r="B35">
        <v>134.5</v>
      </c>
      <c r="C35">
        <v>18.185770000000002</v>
      </c>
      <c r="D35">
        <v>12.813682</v>
      </c>
    </row>
    <row r="36" spans="1:4" x14ac:dyDescent="0.25">
      <c r="A36">
        <v>35</v>
      </c>
      <c r="B36">
        <v>137.19999999999999</v>
      </c>
      <c r="C36">
        <v>17.924533</v>
      </c>
      <c r="D36">
        <v>12.629614999999999</v>
      </c>
    </row>
    <row r="37" spans="1:4" x14ac:dyDescent="0.25">
      <c r="A37">
        <v>36</v>
      </c>
      <c r="B37">
        <v>139.1</v>
      </c>
      <c r="C37">
        <v>12.564942</v>
      </c>
      <c r="D37">
        <v>8.8532510000000002</v>
      </c>
    </row>
    <row r="38" spans="1:4" x14ac:dyDescent="0.25">
      <c r="A38">
        <v>37</v>
      </c>
      <c r="B38">
        <v>140.80000000000001</v>
      </c>
      <c r="C38">
        <v>17.209816</v>
      </c>
      <c r="D38">
        <v>12.126026</v>
      </c>
    </row>
    <row r="39" spans="1:4" x14ac:dyDescent="0.25">
      <c r="A39">
        <v>38</v>
      </c>
      <c r="B39">
        <v>134.1</v>
      </c>
      <c r="C39">
        <v>12.705641999999999</v>
      </c>
      <c r="D39">
        <v>8.9523869999999999</v>
      </c>
    </row>
    <row r="40" spans="1:4" x14ac:dyDescent="0.25">
      <c r="A40">
        <v>39</v>
      </c>
      <c r="B40">
        <v>133.80000000000001</v>
      </c>
      <c r="C40">
        <v>12.416834</v>
      </c>
      <c r="D40">
        <v>8.7488939999999999</v>
      </c>
    </row>
    <row r="41" spans="1:4" x14ac:dyDescent="0.25">
      <c r="A41">
        <v>40</v>
      </c>
      <c r="B41">
        <v>129.80000000000001</v>
      </c>
      <c r="C41">
        <v>18.724909</v>
      </c>
      <c r="D41">
        <v>13.193559</v>
      </c>
    </row>
    <row r="42" spans="1:4" x14ac:dyDescent="0.25">
      <c r="A42">
        <v>41</v>
      </c>
      <c r="B42">
        <v>132.69999999999999</v>
      </c>
      <c r="C42">
        <v>20.044671999999998</v>
      </c>
      <c r="D42">
        <v>14.123464</v>
      </c>
    </row>
    <row r="43" spans="1:4" x14ac:dyDescent="0.25">
      <c r="A43">
        <v>42</v>
      </c>
      <c r="B43">
        <v>134.30000000000001</v>
      </c>
      <c r="C43">
        <v>19.177823</v>
      </c>
      <c r="D43">
        <v>13.512682</v>
      </c>
    </row>
    <row r="44" spans="1:4" x14ac:dyDescent="0.25">
      <c r="A44">
        <v>43</v>
      </c>
      <c r="B44">
        <v>136</v>
      </c>
      <c r="C44">
        <v>18.844391999999999</v>
      </c>
      <c r="D44">
        <v>13.277747</v>
      </c>
    </row>
    <row r="45" spans="1:4" x14ac:dyDescent="0.25">
      <c r="A45">
        <v>44</v>
      </c>
      <c r="B45">
        <v>134.69999999999999</v>
      </c>
      <c r="C45">
        <v>24.635339999999999</v>
      </c>
      <c r="D45">
        <v>17.358045000000001</v>
      </c>
    </row>
    <row r="46" spans="1:4" x14ac:dyDescent="0.25">
      <c r="A46">
        <v>45</v>
      </c>
      <c r="B46">
        <v>138.1</v>
      </c>
      <c r="C46">
        <v>24.807929000000001</v>
      </c>
      <c r="D46">
        <v>17.479651</v>
      </c>
    </row>
    <row r="47" spans="1:4" x14ac:dyDescent="0.25">
      <c r="A47">
        <v>46</v>
      </c>
      <c r="B47">
        <v>140.6</v>
      </c>
      <c r="C47">
        <v>24.545649000000001</v>
      </c>
      <c r="D47">
        <v>17.294848999999999</v>
      </c>
    </row>
    <row r="48" spans="1:4" x14ac:dyDescent="0.25">
      <c r="A48">
        <v>47</v>
      </c>
      <c r="B48">
        <v>136.80000000000001</v>
      </c>
      <c r="C48">
        <v>18.035767</v>
      </c>
      <c r="D48">
        <v>12.707990000000001</v>
      </c>
    </row>
    <row r="49" spans="1:4" x14ac:dyDescent="0.25">
      <c r="A49">
        <v>48</v>
      </c>
      <c r="B49">
        <v>140.69999999999999</v>
      </c>
      <c r="C49">
        <v>10.975225</v>
      </c>
      <c r="D49">
        <v>7.733136</v>
      </c>
    </row>
    <row r="50" spans="1:4" x14ac:dyDescent="0.25">
      <c r="A50">
        <v>49</v>
      </c>
      <c r="B50">
        <v>140.30000000000001</v>
      </c>
      <c r="C50">
        <v>15.993401</v>
      </c>
      <c r="D50">
        <v>11.268941</v>
      </c>
    </row>
    <row r="51" spans="1:4" x14ac:dyDescent="0.25">
      <c r="A51">
        <v>50</v>
      </c>
      <c r="B51">
        <v>142.4</v>
      </c>
      <c r="C51">
        <v>17.462340000000001</v>
      </c>
      <c r="D51">
        <v>12.303953999999999</v>
      </c>
    </row>
    <row r="52" spans="1:4" x14ac:dyDescent="0.25">
      <c r="A52">
        <v>51</v>
      </c>
      <c r="B52">
        <v>145.1</v>
      </c>
      <c r="C52">
        <v>17.025797000000001</v>
      </c>
      <c r="D52">
        <v>11.996366</v>
      </c>
    </row>
    <row r="53" spans="1:4" x14ac:dyDescent="0.25">
      <c r="A53">
        <v>52</v>
      </c>
      <c r="B53">
        <v>145.4</v>
      </c>
      <c r="C53">
        <v>20.570744999999999</v>
      </c>
      <c r="D53">
        <v>14.494134000000001</v>
      </c>
    </row>
    <row r="54" spans="1:4" x14ac:dyDescent="0.25">
      <c r="A54">
        <v>53</v>
      </c>
      <c r="B54">
        <v>145.80000000000001</v>
      </c>
      <c r="C54">
        <v>22.675488000000001</v>
      </c>
      <c r="D54">
        <v>15.977135000000001</v>
      </c>
    </row>
    <row r="55" spans="1:4" x14ac:dyDescent="0.25">
      <c r="A55">
        <v>54</v>
      </c>
      <c r="B55">
        <v>141.80000000000001</v>
      </c>
      <c r="C55">
        <v>21.785826</v>
      </c>
      <c r="D55">
        <v>15.350279</v>
      </c>
    </row>
    <row r="56" spans="1:4" x14ac:dyDescent="0.25">
      <c r="A56">
        <v>55</v>
      </c>
      <c r="B56">
        <v>137.69999999999999</v>
      </c>
      <c r="C56">
        <v>18.245546999999998</v>
      </c>
      <c r="D56">
        <v>12.855801</v>
      </c>
    </row>
    <row r="57" spans="1:4" x14ac:dyDescent="0.25">
      <c r="A57">
        <v>56</v>
      </c>
      <c r="B57">
        <v>135.30000000000001</v>
      </c>
      <c r="C57">
        <v>14.674619</v>
      </c>
      <c r="D57">
        <v>10.339727</v>
      </c>
    </row>
    <row r="58" spans="1:4" x14ac:dyDescent="0.25">
      <c r="A58">
        <v>57</v>
      </c>
      <c r="B58">
        <v>136</v>
      </c>
      <c r="C58">
        <v>14.360439</v>
      </c>
      <c r="D58">
        <v>10.118357</v>
      </c>
    </row>
    <row r="59" spans="1:4" x14ac:dyDescent="0.25">
      <c r="A59">
        <v>58</v>
      </c>
      <c r="B59">
        <v>136.30000000000001</v>
      </c>
      <c r="C59">
        <v>18.282049000000001</v>
      </c>
      <c r="D59">
        <v>12.881520999999999</v>
      </c>
    </row>
    <row r="60" spans="1:4" x14ac:dyDescent="0.25">
      <c r="A60">
        <v>59</v>
      </c>
      <c r="B60">
        <v>130.6</v>
      </c>
      <c r="C60">
        <v>22.921120999999999</v>
      </c>
      <c r="D60">
        <v>16.150207000000002</v>
      </c>
    </row>
    <row r="61" spans="1:4" x14ac:dyDescent="0.25">
      <c r="A61">
        <v>60</v>
      </c>
      <c r="B61">
        <v>126.9</v>
      </c>
      <c r="C61">
        <v>20.867038999999998</v>
      </c>
      <c r="D61">
        <v>14.702902999999999</v>
      </c>
    </row>
    <row r="62" spans="1:4" x14ac:dyDescent="0.25">
      <c r="A62">
        <v>61</v>
      </c>
      <c r="B62">
        <v>128.80000000000001</v>
      </c>
      <c r="C62">
        <v>18.653566999999999</v>
      </c>
      <c r="D62">
        <v>13.143291</v>
      </c>
    </row>
    <row r="63" spans="1:4" x14ac:dyDescent="0.25">
      <c r="A63">
        <v>62</v>
      </c>
      <c r="B63">
        <v>127.5</v>
      </c>
      <c r="C63">
        <v>21.219750000000001</v>
      </c>
      <c r="D63">
        <v>14.951422000000001</v>
      </c>
    </row>
    <row r="64" spans="1:4" x14ac:dyDescent="0.25">
      <c r="A64">
        <v>63</v>
      </c>
      <c r="B64">
        <v>129.1</v>
      </c>
      <c r="C64">
        <v>20.518014000000001</v>
      </c>
      <c r="D64">
        <v>14.45698</v>
      </c>
    </row>
    <row r="65" spans="1:4" x14ac:dyDescent="0.25">
      <c r="A65">
        <v>64</v>
      </c>
      <c r="B65">
        <v>129.5</v>
      </c>
      <c r="C65">
        <v>22.863119000000001</v>
      </c>
      <c r="D65">
        <v>16.109338999999999</v>
      </c>
    </row>
    <row r="66" spans="1:4" x14ac:dyDescent="0.25">
      <c r="A66">
        <v>65</v>
      </c>
      <c r="B66">
        <v>136</v>
      </c>
      <c r="C66">
        <v>20.520992</v>
      </c>
      <c r="D66">
        <v>14.459078</v>
      </c>
    </row>
    <row r="67" spans="1:4" x14ac:dyDescent="0.25">
      <c r="A67">
        <v>66</v>
      </c>
      <c r="B67">
        <v>134.9</v>
      </c>
      <c r="C67">
        <v>23.760144</v>
      </c>
      <c r="D67">
        <v>16.741382999999999</v>
      </c>
    </row>
    <row r="68" spans="1:4" x14ac:dyDescent="0.25">
      <c r="A68">
        <v>67</v>
      </c>
      <c r="B68">
        <v>133</v>
      </c>
      <c r="C68">
        <v>23.442601</v>
      </c>
      <c r="D68">
        <v>16.517641999999999</v>
      </c>
    </row>
    <row r="69" spans="1:4" x14ac:dyDescent="0.25">
      <c r="A69">
        <v>68</v>
      </c>
      <c r="B69">
        <v>133.80000000000001</v>
      </c>
      <c r="C69">
        <v>19.881872999999999</v>
      </c>
      <c r="D69">
        <v>14.008755000000001</v>
      </c>
    </row>
    <row r="70" spans="1:4" x14ac:dyDescent="0.25">
      <c r="A70">
        <v>69</v>
      </c>
      <c r="B70">
        <v>133.1</v>
      </c>
      <c r="C70">
        <v>19.255302</v>
      </c>
      <c r="D70">
        <v>13.567273999999999</v>
      </c>
    </row>
    <row r="71" spans="1:4" x14ac:dyDescent="0.25">
      <c r="A71">
        <v>70</v>
      </c>
      <c r="B71">
        <v>132.5</v>
      </c>
      <c r="C71">
        <v>20.255315</v>
      </c>
      <c r="D71">
        <v>14.271882</v>
      </c>
    </row>
    <row r="72" spans="1:4" x14ac:dyDescent="0.25">
      <c r="A72">
        <v>71</v>
      </c>
      <c r="B72">
        <v>131.9</v>
      </c>
      <c r="C72">
        <v>20.041346000000001</v>
      </c>
      <c r="D72">
        <v>14.121119999999999</v>
      </c>
    </row>
    <row r="73" spans="1:4" x14ac:dyDescent="0.25">
      <c r="A73">
        <v>72</v>
      </c>
      <c r="B73">
        <v>133.4</v>
      </c>
      <c r="C73">
        <v>20.96134</v>
      </c>
      <c r="D73">
        <v>14.769347</v>
      </c>
    </row>
    <row r="74" spans="1:4" x14ac:dyDescent="0.25">
      <c r="A74">
        <v>73</v>
      </c>
      <c r="B74">
        <v>137.19999999999999</v>
      </c>
      <c r="C74">
        <v>17.190436999999999</v>
      </c>
      <c r="D74">
        <v>12.112371</v>
      </c>
    </row>
    <row r="75" spans="1:4" x14ac:dyDescent="0.25">
      <c r="A75">
        <v>74</v>
      </c>
      <c r="B75">
        <v>137.1</v>
      </c>
      <c r="C75">
        <v>20.403976</v>
      </c>
      <c r="D75">
        <v>14.376628</v>
      </c>
    </row>
    <row r="76" spans="1:4" x14ac:dyDescent="0.25">
      <c r="A76">
        <v>75</v>
      </c>
      <c r="B76">
        <v>136.4</v>
      </c>
      <c r="C76">
        <v>19.091591999999999</v>
      </c>
      <c r="D76">
        <v>13.451924</v>
      </c>
    </row>
    <row r="77" spans="1:4" x14ac:dyDescent="0.25">
      <c r="A77">
        <v>76</v>
      </c>
      <c r="B77">
        <v>139.19999999999999</v>
      </c>
      <c r="C77">
        <v>17.396039999999999</v>
      </c>
      <c r="D77">
        <v>12.257239</v>
      </c>
    </row>
    <row r="78" spans="1:4" x14ac:dyDescent="0.25">
      <c r="A78">
        <v>77</v>
      </c>
      <c r="B78">
        <v>137.6</v>
      </c>
      <c r="C78">
        <v>17.289688999999999</v>
      </c>
      <c r="D78">
        <v>12.182304</v>
      </c>
    </row>
    <row r="79" spans="1:4" x14ac:dyDescent="0.25">
      <c r="A79">
        <v>78</v>
      </c>
      <c r="B79">
        <v>139.80000000000001</v>
      </c>
      <c r="C79">
        <v>23.141113000000001</v>
      </c>
      <c r="D79">
        <v>16.305213999999999</v>
      </c>
    </row>
    <row r="80" spans="1:4" x14ac:dyDescent="0.25">
      <c r="A80">
        <v>79</v>
      </c>
      <c r="B80">
        <v>138</v>
      </c>
      <c r="C80">
        <v>24.303635</v>
      </c>
      <c r="D80">
        <v>17.124326</v>
      </c>
    </row>
    <row r="81" spans="1:4" x14ac:dyDescent="0.25">
      <c r="A81">
        <v>80</v>
      </c>
      <c r="B81">
        <v>132.5</v>
      </c>
      <c r="C81">
        <v>21.624317999999999</v>
      </c>
      <c r="D81">
        <v>15.236480999999999</v>
      </c>
    </row>
    <row r="82" spans="1:4" x14ac:dyDescent="0.25">
      <c r="A82">
        <v>81</v>
      </c>
      <c r="B82">
        <v>135.4</v>
      </c>
      <c r="C82">
        <v>15.629033</v>
      </c>
      <c r="D82">
        <v>11.012207</v>
      </c>
    </row>
    <row r="83" spans="1:4" x14ac:dyDescent="0.25">
      <c r="A83">
        <v>82</v>
      </c>
      <c r="B83">
        <v>137.1</v>
      </c>
      <c r="C83">
        <v>13.025188999999999</v>
      </c>
      <c r="D83">
        <v>9.1775400000000005</v>
      </c>
    </row>
    <row r="84" spans="1:4" x14ac:dyDescent="0.25">
      <c r="A84">
        <v>83</v>
      </c>
      <c r="B84">
        <v>136</v>
      </c>
      <c r="C84">
        <v>11.401754</v>
      </c>
      <c r="D84">
        <v>8.0336689999999997</v>
      </c>
    </row>
    <row r="85" spans="1:4" x14ac:dyDescent="0.25">
      <c r="A85">
        <v>84</v>
      </c>
      <c r="B85">
        <v>139.69999999999999</v>
      </c>
      <c r="C85">
        <v>13.719815000000001</v>
      </c>
      <c r="D85">
        <v>9.6669730000000005</v>
      </c>
    </row>
    <row r="86" spans="1:4" x14ac:dyDescent="0.25">
      <c r="A86">
        <v>85</v>
      </c>
      <c r="B86">
        <v>140.6</v>
      </c>
      <c r="C86">
        <v>16.893128000000001</v>
      </c>
      <c r="D86">
        <v>11.902887</v>
      </c>
    </row>
    <row r="87" spans="1:4" x14ac:dyDescent="0.25">
      <c r="A87">
        <v>86</v>
      </c>
      <c r="B87">
        <v>141.4</v>
      </c>
      <c r="C87">
        <v>18.661904</v>
      </c>
      <c r="D87">
        <v>13.149165999999999</v>
      </c>
    </row>
    <row r="88" spans="1:4" x14ac:dyDescent="0.25">
      <c r="A88">
        <v>87</v>
      </c>
      <c r="B88">
        <v>142.69999999999999</v>
      </c>
      <c r="C88">
        <v>22.706092999999999</v>
      </c>
      <c r="D88">
        <v>15.998699</v>
      </c>
    </row>
    <row r="89" spans="1:4" x14ac:dyDescent="0.25">
      <c r="A89">
        <v>88</v>
      </c>
      <c r="B89">
        <v>140</v>
      </c>
      <c r="C89">
        <v>19.79899</v>
      </c>
      <c r="D89">
        <v>13.950355999999999</v>
      </c>
    </row>
    <row r="90" spans="1:4" x14ac:dyDescent="0.25">
      <c r="A90">
        <v>89</v>
      </c>
      <c r="B90">
        <v>138.19999999999999</v>
      </c>
      <c r="C90">
        <v>17.936927000000001</v>
      </c>
      <c r="D90">
        <v>12.638347</v>
      </c>
    </row>
    <row r="91" spans="1:4" x14ac:dyDescent="0.25">
      <c r="A91">
        <v>90</v>
      </c>
      <c r="B91">
        <v>136.69999999999999</v>
      </c>
      <c r="C91">
        <v>20.347263000000002</v>
      </c>
      <c r="D91">
        <v>14.336669000000001</v>
      </c>
    </row>
    <row r="92" spans="1:4" x14ac:dyDescent="0.25">
      <c r="A92">
        <v>91</v>
      </c>
      <c r="B92">
        <v>135.19999999999999</v>
      </c>
      <c r="C92">
        <v>21.233097999999998</v>
      </c>
      <c r="D92">
        <v>14.960827</v>
      </c>
    </row>
    <row r="93" spans="1:4" x14ac:dyDescent="0.25">
      <c r="A93">
        <v>92</v>
      </c>
      <c r="B93">
        <v>135.30000000000001</v>
      </c>
      <c r="C93">
        <v>23.409637</v>
      </c>
      <c r="D93">
        <v>16.494416000000001</v>
      </c>
    </row>
    <row r="94" spans="1:4" x14ac:dyDescent="0.25">
      <c r="A94">
        <v>93</v>
      </c>
      <c r="B94">
        <v>136.19999999999999</v>
      </c>
      <c r="C94">
        <v>19.820304</v>
      </c>
      <c r="D94">
        <v>13.965374000000001</v>
      </c>
    </row>
    <row r="95" spans="1:4" x14ac:dyDescent="0.25">
      <c r="A95">
        <v>94</v>
      </c>
      <c r="B95">
        <v>138.80000000000001</v>
      </c>
      <c r="C95">
        <v>23.360935999999999</v>
      </c>
      <c r="D95">
        <v>16.460101000000002</v>
      </c>
    </row>
    <row r="96" spans="1:4" x14ac:dyDescent="0.25">
      <c r="A96">
        <v>95</v>
      </c>
      <c r="B96">
        <v>143</v>
      </c>
      <c r="C96">
        <v>23.715910999999998</v>
      </c>
      <c r="D96">
        <v>16.710215999999999</v>
      </c>
    </row>
    <row r="97" spans="1:4" x14ac:dyDescent="0.25">
      <c r="A97">
        <v>96</v>
      </c>
      <c r="B97">
        <v>138.30000000000001</v>
      </c>
      <c r="C97">
        <v>26.293430000000001</v>
      </c>
      <c r="D97">
        <v>18.526333999999999</v>
      </c>
    </row>
    <row r="98" spans="1:4" x14ac:dyDescent="0.25">
      <c r="A98">
        <v>97</v>
      </c>
      <c r="B98">
        <v>138.9</v>
      </c>
      <c r="C98">
        <v>22.481845</v>
      </c>
      <c r="D98">
        <v>15.840693999999999</v>
      </c>
    </row>
    <row r="99" spans="1:4" x14ac:dyDescent="0.25">
      <c r="A99">
        <v>98</v>
      </c>
      <c r="B99">
        <v>137.1</v>
      </c>
      <c r="C99">
        <v>17.129895999999999</v>
      </c>
      <c r="D99">
        <v>12.069713999999999</v>
      </c>
    </row>
    <row r="100" spans="1:4" x14ac:dyDescent="0.25">
      <c r="A100">
        <v>99</v>
      </c>
      <c r="B100">
        <v>137</v>
      </c>
      <c r="C100">
        <v>18.408935</v>
      </c>
      <c r="D100">
        <v>12.970924</v>
      </c>
    </row>
    <row r="101" spans="1:4" x14ac:dyDescent="0.25">
      <c r="A101">
        <v>100</v>
      </c>
      <c r="B101">
        <v>140.80000000000001</v>
      </c>
      <c r="C101">
        <v>17.138649999999998</v>
      </c>
      <c r="D101">
        <v>12.075882</v>
      </c>
    </row>
    <row r="102" spans="1:4" x14ac:dyDescent="0.25">
      <c r="A102">
        <v>101</v>
      </c>
      <c r="B102">
        <v>140.30000000000001</v>
      </c>
      <c r="C102">
        <v>15.136784</v>
      </c>
      <c r="D102">
        <v>10.665368000000001</v>
      </c>
    </row>
    <row r="103" spans="1:4" x14ac:dyDescent="0.25">
      <c r="A103">
        <v>102</v>
      </c>
      <c r="B103">
        <v>140.19999999999999</v>
      </c>
      <c r="C103">
        <v>19.690944999999999</v>
      </c>
      <c r="D103">
        <v>13.874228</v>
      </c>
    </row>
    <row r="104" spans="1:4" x14ac:dyDescent="0.25">
      <c r="A104">
        <v>103</v>
      </c>
      <c r="B104">
        <v>135.30000000000001</v>
      </c>
      <c r="C104">
        <v>23.376389</v>
      </c>
      <c r="D104">
        <v>16.470988999999999</v>
      </c>
    </row>
    <row r="105" spans="1:4" x14ac:dyDescent="0.25">
      <c r="A105">
        <v>104</v>
      </c>
      <c r="B105">
        <v>135.19999999999999</v>
      </c>
      <c r="C105">
        <v>14.428367</v>
      </c>
      <c r="D105">
        <v>10.166218000000001</v>
      </c>
    </row>
    <row r="106" spans="1:4" x14ac:dyDescent="0.25">
      <c r="A106">
        <v>105</v>
      </c>
      <c r="B106">
        <v>140</v>
      </c>
      <c r="C106">
        <v>10.445626000000001</v>
      </c>
      <c r="D106">
        <v>7.3599819999999996</v>
      </c>
    </row>
    <row r="107" spans="1:4" x14ac:dyDescent="0.25">
      <c r="A107">
        <v>106</v>
      </c>
      <c r="B107">
        <v>141.5</v>
      </c>
      <c r="C107">
        <v>5.317685</v>
      </c>
      <c r="D107">
        <v>3.7468379999999999</v>
      </c>
    </row>
    <row r="108" spans="1:4" x14ac:dyDescent="0.25">
      <c r="A108">
        <v>107</v>
      </c>
      <c r="B108">
        <v>137.6</v>
      </c>
      <c r="C108">
        <v>9.2879850000000008</v>
      </c>
      <c r="D108">
        <v>6.544308</v>
      </c>
    </row>
    <row r="109" spans="1:4" x14ac:dyDescent="0.25">
      <c r="A109">
        <v>108</v>
      </c>
      <c r="B109">
        <v>135.9</v>
      </c>
      <c r="C109">
        <v>10.587729</v>
      </c>
      <c r="D109">
        <v>7.4601069999999998</v>
      </c>
    </row>
    <row r="110" spans="1:4" x14ac:dyDescent="0.25">
      <c r="A110">
        <v>109</v>
      </c>
      <c r="B110">
        <v>141.6</v>
      </c>
      <c r="C110">
        <v>10.221981</v>
      </c>
      <c r="D110">
        <v>7.2024010000000001</v>
      </c>
    </row>
    <row r="111" spans="1:4" x14ac:dyDescent="0.25">
      <c r="A111">
        <v>110</v>
      </c>
      <c r="B111">
        <v>140.1</v>
      </c>
      <c r="C111">
        <v>13.731149</v>
      </c>
      <c r="D111">
        <v>9.6749589999999994</v>
      </c>
    </row>
    <row r="112" spans="1:4" x14ac:dyDescent="0.25">
      <c r="A112">
        <v>111</v>
      </c>
      <c r="B112">
        <v>136.9</v>
      </c>
      <c r="C112">
        <v>18.039771000000002</v>
      </c>
      <c r="D112">
        <v>12.710811</v>
      </c>
    </row>
    <row r="113" spans="1:4" x14ac:dyDescent="0.25">
      <c r="A113">
        <v>112</v>
      </c>
      <c r="B113">
        <v>143.30000000000001</v>
      </c>
      <c r="C113">
        <v>17.250121</v>
      </c>
      <c r="D113">
        <v>12.154424000000001</v>
      </c>
    </row>
    <row r="114" spans="1:4" x14ac:dyDescent="0.25">
      <c r="A114">
        <v>113</v>
      </c>
      <c r="B114">
        <v>146.4</v>
      </c>
      <c r="C114">
        <v>21.843890999999999</v>
      </c>
      <c r="D114">
        <v>15.391192</v>
      </c>
    </row>
    <row r="115" spans="1:4" x14ac:dyDescent="0.25">
      <c r="A115">
        <v>114</v>
      </c>
      <c r="B115">
        <v>146.1</v>
      </c>
      <c r="C115">
        <v>17.57808</v>
      </c>
      <c r="D115">
        <v>12.385503999999999</v>
      </c>
    </row>
    <row r="116" spans="1:4" x14ac:dyDescent="0.25">
      <c r="A116">
        <v>115</v>
      </c>
      <c r="B116">
        <v>146.6</v>
      </c>
      <c r="C116">
        <v>22.475666</v>
      </c>
      <c r="D116">
        <v>15.83634</v>
      </c>
    </row>
    <row r="117" spans="1:4" x14ac:dyDescent="0.25">
      <c r="A117">
        <v>116</v>
      </c>
      <c r="B117">
        <v>140.80000000000001</v>
      </c>
      <c r="C117">
        <v>31.304241999999999</v>
      </c>
      <c r="D117">
        <v>22.056948999999999</v>
      </c>
    </row>
    <row r="118" spans="1:4" x14ac:dyDescent="0.25">
      <c r="A118">
        <v>117</v>
      </c>
      <c r="B118">
        <v>144.19999999999999</v>
      </c>
      <c r="C118">
        <v>32.385868000000002</v>
      </c>
      <c r="D118">
        <v>22.819061999999999</v>
      </c>
    </row>
    <row r="119" spans="1:4" x14ac:dyDescent="0.25">
      <c r="A119">
        <v>118</v>
      </c>
      <c r="B119">
        <v>145.19999999999999</v>
      </c>
      <c r="C119">
        <v>33.766519000000002</v>
      </c>
      <c r="D119">
        <v>23.791868000000001</v>
      </c>
    </row>
    <row r="120" spans="1:4" x14ac:dyDescent="0.25">
      <c r="A120">
        <v>119</v>
      </c>
      <c r="B120">
        <v>144.1</v>
      </c>
      <c r="C120">
        <v>29.572697999999999</v>
      </c>
      <c r="D120">
        <v>20.836904000000001</v>
      </c>
    </row>
    <row r="121" spans="1:4" x14ac:dyDescent="0.25">
      <c r="A121">
        <v>120</v>
      </c>
      <c r="B121">
        <v>145.1</v>
      </c>
      <c r="C121">
        <v>33.640089000000003</v>
      </c>
      <c r="D121">
        <v>23.702784999999999</v>
      </c>
    </row>
    <row r="122" spans="1:4" x14ac:dyDescent="0.25">
      <c r="A122">
        <v>121</v>
      </c>
      <c r="B122">
        <v>148.9</v>
      </c>
      <c r="C122">
        <v>29.064869999999999</v>
      </c>
      <c r="D122">
        <v>20.479088999999998</v>
      </c>
    </row>
    <row r="123" spans="1:4" x14ac:dyDescent="0.25">
      <c r="A123">
        <v>122</v>
      </c>
      <c r="B123">
        <v>149.4</v>
      </c>
      <c r="C123">
        <v>26.424735999999999</v>
      </c>
      <c r="D123">
        <v>18.618852</v>
      </c>
    </row>
    <row r="124" spans="1:4" x14ac:dyDescent="0.25">
      <c r="A124">
        <v>123</v>
      </c>
      <c r="B124">
        <v>153.1</v>
      </c>
      <c r="C124">
        <v>24.186544000000001</v>
      </c>
      <c r="D124">
        <v>17.041823000000001</v>
      </c>
    </row>
    <row r="125" spans="1:4" x14ac:dyDescent="0.25">
      <c r="A125">
        <v>124</v>
      </c>
      <c r="B125">
        <v>151.19999999999999</v>
      </c>
      <c r="C125">
        <v>28.801234999999998</v>
      </c>
      <c r="D125">
        <v>20.293331999999999</v>
      </c>
    </row>
    <row r="126" spans="1:4" x14ac:dyDescent="0.25">
      <c r="A126">
        <v>125</v>
      </c>
      <c r="B126">
        <v>149.30000000000001</v>
      </c>
      <c r="C126">
        <v>31.752690000000001</v>
      </c>
      <c r="D126">
        <v>22.372926</v>
      </c>
    </row>
    <row r="127" spans="1:4" x14ac:dyDescent="0.25">
      <c r="A127">
        <v>126</v>
      </c>
      <c r="B127">
        <v>147.69999999999999</v>
      </c>
      <c r="C127">
        <v>30.448682000000002</v>
      </c>
      <c r="D127">
        <v>21.454122000000002</v>
      </c>
    </row>
    <row r="128" spans="1:4" x14ac:dyDescent="0.25">
      <c r="A128">
        <v>127</v>
      </c>
      <c r="B128">
        <v>148.6</v>
      </c>
      <c r="C128">
        <v>24.368468</v>
      </c>
      <c r="D128">
        <v>17.170006999999998</v>
      </c>
    </row>
    <row r="129" spans="1:4" x14ac:dyDescent="0.25">
      <c r="A129">
        <v>128</v>
      </c>
      <c r="B129">
        <v>151.6</v>
      </c>
      <c r="C129">
        <v>22.921120999999999</v>
      </c>
      <c r="D129">
        <v>16.150207000000002</v>
      </c>
    </row>
    <row r="130" spans="1:4" x14ac:dyDescent="0.25">
      <c r="A130">
        <v>129</v>
      </c>
      <c r="B130">
        <v>149.19999999999999</v>
      </c>
      <c r="C130">
        <v>22.996618000000002</v>
      </c>
      <c r="D130">
        <v>16.203403000000002</v>
      </c>
    </row>
    <row r="131" spans="1:4" x14ac:dyDescent="0.25">
      <c r="A131">
        <v>130</v>
      </c>
      <c r="B131">
        <v>147.6</v>
      </c>
      <c r="C131">
        <v>22.282031</v>
      </c>
      <c r="D131">
        <v>15.699904999999999</v>
      </c>
    </row>
    <row r="132" spans="1:4" x14ac:dyDescent="0.25">
      <c r="A132">
        <v>131</v>
      </c>
      <c r="B132">
        <v>144</v>
      </c>
      <c r="C132">
        <v>19.078783999999999</v>
      </c>
      <c r="D132">
        <v>13.442899000000001</v>
      </c>
    </row>
    <row r="133" spans="1:4" x14ac:dyDescent="0.25">
      <c r="A133">
        <v>132</v>
      </c>
      <c r="B133">
        <v>147.1</v>
      </c>
      <c r="C133">
        <v>19.168551000000001</v>
      </c>
      <c r="D133">
        <v>13.506149000000001</v>
      </c>
    </row>
    <row r="134" spans="1:4" x14ac:dyDescent="0.25">
      <c r="A134">
        <v>133</v>
      </c>
      <c r="B134">
        <v>144.1</v>
      </c>
      <c r="C134">
        <v>20.909593999999998</v>
      </c>
      <c r="D134">
        <v>14.732887</v>
      </c>
    </row>
    <row r="135" spans="1:4" x14ac:dyDescent="0.25">
      <c r="A135">
        <v>134</v>
      </c>
      <c r="B135">
        <v>141.30000000000001</v>
      </c>
      <c r="C135">
        <v>19.102356</v>
      </c>
      <c r="D135">
        <v>13.459508</v>
      </c>
    </row>
    <row r="136" spans="1:4" x14ac:dyDescent="0.25">
      <c r="A136">
        <v>135</v>
      </c>
      <c r="B136">
        <v>145</v>
      </c>
      <c r="C136">
        <v>16.027754000000002</v>
      </c>
      <c r="D136">
        <v>11.293145000000001</v>
      </c>
    </row>
    <row r="137" spans="1:4" x14ac:dyDescent="0.25">
      <c r="A137">
        <v>136</v>
      </c>
      <c r="B137">
        <v>145.1</v>
      </c>
      <c r="C137">
        <v>15.480812</v>
      </c>
      <c r="D137">
        <v>10.907771</v>
      </c>
    </row>
    <row r="138" spans="1:4" x14ac:dyDescent="0.25">
      <c r="A138">
        <v>137</v>
      </c>
      <c r="B138">
        <v>145.9</v>
      </c>
      <c r="C138">
        <v>17.136381</v>
      </c>
      <c r="D138">
        <v>12.074282999999999</v>
      </c>
    </row>
    <row r="139" spans="1:4" x14ac:dyDescent="0.25">
      <c r="A139">
        <v>138</v>
      </c>
      <c r="B139">
        <v>141.4</v>
      </c>
      <c r="C139">
        <v>22.336815999999999</v>
      </c>
      <c r="D139">
        <v>15.738505999999999</v>
      </c>
    </row>
    <row r="140" spans="1:4" x14ac:dyDescent="0.25">
      <c r="A140">
        <v>139</v>
      </c>
      <c r="B140">
        <v>139.1</v>
      </c>
      <c r="C140">
        <v>21.392886000000001</v>
      </c>
      <c r="D140">
        <v>15.073414</v>
      </c>
    </row>
    <row r="141" spans="1:4" x14ac:dyDescent="0.25">
      <c r="A141">
        <v>140</v>
      </c>
      <c r="B141">
        <v>141</v>
      </c>
      <c r="C141">
        <v>22.330846000000001</v>
      </c>
      <c r="D141">
        <v>15.734299999999999</v>
      </c>
    </row>
    <row r="142" spans="1:4" x14ac:dyDescent="0.25">
      <c r="A142">
        <v>141</v>
      </c>
      <c r="B142">
        <v>143.1</v>
      </c>
      <c r="C142">
        <v>25.185753999999999</v>
      </c>
      <c r="D142">
        <v>17.745867000000001</v>
      </c>
    </row>
    <row r="143" spans="1:4" x14ac:dyDescent="0.25">
      <c r="A143">
        <v>142</v>
      </c>
      <c r="B143">
        <v>150.19999999999999</v>
      </c>
      <c r="C143">
        <v>25.689599999999999</v>
      </c>
      <c r="D143">
        <v>18.100876</v>
      </c>
    </row>
    <row r="144" spans="1:4" x14ac:dyDescent="0.25">
      <c r="A144">
        <v>143</v>
      </c>
      <c r="B144">
        <v>144.6</v>
      </c>
      <c r="C144">
        <v>22.950188000000001</v>
      </c>
      <c r="D144">
        <v>16.170687999999998</v>
      </c>
    </row>
    <row r="145" spans="1:4" x14ac:dyDescent="0.25">
      <c r="A145">
        <v>144</v>
      </c>
      <c r="B145">
        <v>144.6</v>
      </c>
      <c r="C145">
        <v>23.277075</v>
      </c>
      <c r="D145">
        <v>16.401012000000001</v>
      </c>
    </row>
    <row r="146" spans="1:4" x14ac:dyDescent="0.25">
      <c r="A146">
        <v>145</v>
      </c>
      <c r="B146">
        <v>147.5</v>
      </c>
      <c r="C146">
        <v>24.061264000000001</v>
      </c>
      <c r="D146">
        <v>16.953551999999998</v>
      </c>
    </row>
    <row r="147" spans="1:4" x14ac:dyDescent="0.25">
      <c r="A147">
        <v>146</v>
      </c>
      <c r="B147">
        <v>149.5</v>
      </c>
      <c r="C147">
        <v>25.496186999999999</v>
      </c>
      <c r="D147">
        <v>17.964597000000001</v>
      </c>
    </row>
    <row r="148" spans="1:4" x14ac:dyDescent="0.25">
      <c r="A148">
        <v>147</v>
      </c>
      <c r="B148">
        <v>153.6</v>
      </c>
      <c r="C148">
        <v>27.463916000000001</v>
      </c>
      <c r="D148">
        <v>19.351057999999998</v>
      </c>
    </row>
    <row r="149" spans="1:4" x14ac:dyDescent="0.25">
      <c r="A149">
        <v>148</v>
      </c>
      <c r="B149">
        <v>147.80000000000001</v>
      </c>
      <c r="C149">
        <v>22.695080000000001</v>
      </c>
      <c r="D149">
        <v>15.990938999999999</v>
      </c>
    </row>
    <row r="150" spans="1:4" x14ac:dyDescent="0.25">
      <c r="A150">
        <v>149</v>
      </c>
      <c r="B150">
        <v>149.80000000000001</v>
      </c>
      <c r="C150">
        <v>22.424192999999999</v>
      </c>
      <c r="D150">
        <v>15.800072</v>
      </c>
    </row>
    <row r="151" spans="1:4" x14ac:dyDescent="0.25">
      <c r="A151">
        <v>150</v>
      </c>
      <c r="B151">
        <v>148.69999999999999</v>
      </c>
      <c r="C151">
        <v>26.704348</v>
      </c>
      <c r="D151">
        <v>18.815867000000001</v>
      </c>
    </row>
    <row r="152" spans="1:4" x14ac:dyDescent="0.25">
      <c r="A152">
        <v>151</v>
      </c>
      <c r="B152">
        <v>145.4</v>
      </c>
      <c r="C152">
        <v>25.958086000000002</v>
      </c>
      <c r="D152">
        <v>18.290050999999998</v>
      </c>
    </row>
    <row r="153" spans="1:4" x14ac:dyDescent="0.25">
      <c r="A153">
        <v>152</v>
      </c>
      <c r="B153">
        <v>138.30000000000001</v>
      </c>
      <c r="C153">
        <v>23.977072</v>
      </c>
      <c r="D153">
        <v>16.89423</v>
      </c>
    </row>
    <row r="154" spans="1:4" x14ac:dyDescent="0.25">
      <c r="A154">
        <v>153</v>
      </c>
      <c r="B154">
        <v>142.80000000000001</v>
      </c>
      <c r="C154">
        <v>26.127040000000001</v>
      </c>
      <c r="D154">
        <v>18.409096000000002</v>
      </c>
    </row>
    <row r="155" spans="1:4" x14ac:dyDescent="0.25">
      <c r="A155">
        <v>154</v>
      </c>
      <c r="B155">
        <v>144.30000000000001</v>
      </c>
      <c r="C155">
        <v>24.797177000000001</v>
      </c>
      <c r="D155">
        <v>17.472076000000001</v>
      </c>
    </row>
    <row r="156" spans="1:4" x14ac:dyDescent="0.25">
      <c r="A156">
        <v>155</v>
      </c>
      <c r="B156">
        <v>140.5</v>
      </c>
      <c r="C156">
        <v>17.277152999999998</v>
      </c>
      <c r="D156">
        <v>12.173470999999999</v>
      </c>
    </row>
    <row r="157" spans="1:4" x14ac:dyDescent="0.25">
      <c r="A157">
        <v>156</v>
      </c>
      <c r="B157">
        <v>135.4</v>
      </c>
      <c r="C157">
        <v>16.654661999999998</v>
      </c>
      <c r="D157">
        <v>11.734864999999999</v>
      </c>
    </row>
    <row r="158" spans="1:4" x14ac:dyDescent="0.25">
      <c r="A158">
        <v>157</v>
      </c>
      <c r="B158">
        <v>145.69999999999999</v>
      </c>
      <c r="C158">
        <v>22.857286999999999</v>
      </c>
      <c r="D158">
        <v>16.105229999999999</v>
      </c>
    </row>
    <row r="159" spans="1:4" x14ac:dyDescent="0.25">
      <c r="A159">
        <v>158</v>
      </c>
      <c r="B159">
        <v>147.9</v>
      </c>
      <c r="C159">
        <v>24.646163000000001</v>
      </c>
      <c r="D159">
        <v>17.365670999999999</v>
      </c>
    </row>
    <row r="160" spans="1:4" x14ac:dyDescent="0.25">
      <c r="A160">
        <v>159</v>
      </c>
      <c r="B160">
        <v>149</v>
      </c>
      <c r="C160">
        <v>29.135698000000001</v>
      </c>
      <c r="D160">
        <v>20.528994000000001</v>
      </c>
    </row>
    <row r="161" spans="1:4" x14ac:dyDescent="0.25">
      <c r="A161">
        <v>160</v>
      </c>
      <c r="B161">
        <v>153.9</v>
      </c>
      <c r="C161">
        <v>30.33315</v>
      </c>
      <c r="D161">
        <v>21.372719</v>
      </c>
    </row>
    <row r="162" spans="1:4" x14ac:dyDescent="0.25">
      <c r="A162">
        <v>161</v>
      </c>
      <c r="B162">
        <v>151.6</v>
      </c>
      <c r="C162">
        <v>28.814347999999999</v>
      </c>
      <c r="D162">
        <v>20.302572000000001</v>
      </c>
    </row>
    <row r="163" spans="1:4" x14ac:dyDescent="0.25">
      <c r="A163">
        <v>162</v>
      </c>
      <c r="B163">
        <v>153.9</v>
      </c>
      <c r="C163">
        <v>29.064869999999999</v>
      </c>
      <c r="D163">
        <v>20.479088999999998</v>
      </c>
    </row>
    <row r="164" spans="1:4" x14ac:dyDescent="0.25">
      <c r="A164">
        <v>163</v>
      </c>
      <c r="B164">
        <v>157.5</v>
      </c>
      <c r="C164">
        <v>29.598236</v>
      </c>
      <c r="D164">
        <v>20.854897999999999</v>
      </c>
    </row>
    <row r="165" spans="1:4" x14ac:dyDescent="0.25">
      <c r="A165">
        <v>164</v>
      </c>
      <c r="B165">
        <v>153.6</v>
      </c>
      <c r="C165">
        <v>29.507814</v>
      </c>
      <c r="D165">
        <v>20.791187000000001</v>
      </c>
    </row>
    <row r="166" spans="1:4" x14ac:dyDescent="0.25">
      <c r="A166">
        <v>165</v>
      </c>
      <c r="B166">
        <v>149.69999999999999</v>
      </c>
      <c r="C166">
        <v>25.006888</v>
      </c>
      <c r="D166">
        <v>17.619838000000001</v>
      </c>
    </row>
    <row r="167" spans="1:4" x14ac:dyDescent="0.25">
      <c r="A167">
        <v>166</v>
      </c>
      <c r="B167">
        <v>150.30000000000001</v>
      </c>
      <c r="C167">
        <v>23.673943000000001</v>
      </c>
      <c r="D167">
        <v>16.680644999999998</v>
      </c>
    </row>
    <row r="168" spans="1:4" x14ac:dyDescent="0.25">
      <c r="A168">
        <v>167</v>
      </c>
      <c r="B168">
        <v>143.6</v>
      </c>
      <c r="C168">
        <v>23.481435000000001</v>
      </c>
      <c r="D168">
        <v>16.545003999999999</v>
      </c>
    </row>
    <row r="169" spans="1:4" x14ac:dyDescent="0.25">
      <c r="A169">
        <v>168</v>
      </c>
      <c r="B169">
        <v>144.19999999999999</v>
      </c>
      <c r="C169">
        <v>16.631964</v>
      </c>
      <c r="D169">
        <v>11.718871</v>
      </c>
    </row>
    <row r="170" spans="1:4" x14ac:dyDescent="0.25">
      <c r="A170">
        <v>169</v>
      </c>
      <c r="B170">
        <v>144.19999999999999</v>
      </c>
      <c r="C170">
        <v>10.119289</v>
      </c>
      <c r="D170">
        <v>7.1300439999999998</v>
      </c>
    </row>
    <row r="171" spans="1:4" x14ac:dyDescent="0.25">
      <c r="A171">
        <v>170</v>
      </c>
      <c r="B171">
        <v>143.5</v>
      </c>
      <c r="C171">
        <v>19.004384999999999</v>
      </c>
      <c r="D171">
        <v>13.390478</v>
      </c>
    </row>
    <row r="172" spans="1:4" x14ac:dyDescent="0.25">
      <c r="A172">
        <v>171</v>
      </c>
      <c r="B172">
        <v>144.5</v>
      </c>
      <c r="C172">
        <v>22.102035999999998</v>
      </c>
      <c r="D172">
        <v>15.573081</v>
      </c>
    </row>
    <row r="173" spans="1:4" x14ac:dyDescent="0.25">
      <c r="A173">
        <v>172</v>
      </c>
      <c r="B173">
        <v>150.69999999999999</v>
      </c>
      <c r="C173">
        <v>18.104941</v>
      </c>
      <c r="D173">
        <v>12.756729999999999</v>
      </c>
    </row>
    <row r="174" spans="1:4" x14ac:dyDescent="0.25">
      <c r="A174">
        <v>173</v>
      </c>
      <c r="B174">
        <v>151.30000000000001</v>
      </c>
      <c r="C174">
        <v>20.149716999999999</v>
      </c>
      <c r="D174">
        <v>14.197478</v>
      </c>
    </row>
    <row r="175" spans="1:4" x14ac:dyDescent="0.25">
      <c r="A175">
        <v>174</v>
      </c>
      <c r="B175">
        <v>151.19999999999999</v>
      </c>
      <c r="C175">
        <v>21.133438000000002</v>
      </c>
      <c r="D175">
        <v>14.890606999999999</v>
      </c>
    </row>
    <row r="176" spans="1:4" x14ac:dyDescent="0.25">
      <c r="A176">
        <v>175</v>
      </c>
      <c r="B176">
        <v>146.69999999999999</v>
      </c>
      <c r="C176">
        <v>17.166181000000002</v>
      </c>
      <c r="D176">
        <v>12.095281</v>
      </c>
    </row>
    <row r="177" spans="1:4" x14ac:dyDescent="0.25">
      <c r="A177">
        <v>176</v>
      </c>
      <c r="B177">
        <v>144.6</v>
      </c>
      <c r="C177">
        <v>15.203801</v>
      </c>
      <c r="D177">
        <v>10.712588</v>
      </c>
    </row>
    <row r="178" spans="1:4" x14ac:dyDescent="0.25">
      <c r="A178">
        <v>177</v>
      </c>
      <c r="B178">
        <v>143.6</v>
      </c>
      <c r="C178">
        <v>21.448647000000001</v>
      </c>
      <c r="D178">
        <v>15.112703</v>
      </c>
    </row>
    <row r="179" spans="1:4" x14ac:dyDescent="0.25">
      <c r="A179">
        <v>178</v>
      </c>
      <c r="B179">
        <v>145.9</v>
      </c>
      <c r="C179">
        <v>27.073768000000001</v>
      </c>
      <c r="D179">
        <v>19.076160000000002</v>
      </c>
    </row>
    <row r="180" spans="1:4" x14ac:dyDescent="0.25">
      <c r="A180">
        <v>179</v>
      </c>
      <c r="B180">
        <v>144.30000000000001</v>
      </c>
      <c r="C180">
        <v>26.221492000000001</v>
      </c>
      <c r="D180">
        <v>18.475646999999999</v>
      </c>
    </row>
    <row r="181" spans="1:4" x14ac:dyDescent="0.25">
      <c r="A181">
        <v>180</v>
      </c>
      <c r="B181">
        <v>140.9</v>
      </c>
      <c r="C181">
        <v>26.295120000000001</v>
      </c>
      <c r="D181">
        <v>18.527525000000001</v>
      </c>
    </row>
    <row r="182" spans="1:4" x14ac:dyDescent="0.25">
      <c r="A182">
        <v>181</v>
      </c>
      <c r="B182">
        <v>140.9</v>
      </c>
      <c r="C182">
        <v>29.610246</v>
      </c>
      <c r="D182">
        <v>20.863361000000001</v>
      </c>
    </row>
    <row r="183" spans="1:4" x14ac:dyDescent="0.25">
      <c r="A183">
        <v>182</v>
      </c>
      <c r="B183">
        <v>143.80000000000001</v>
      </c>
      <c r="C183">
        <v>28.939784</v>
      </c>
      <c r="D183">
        <v>20.390954000000001</v>
      </c>
    </row>
    <row r="184" spans="1:4" x14ac:dyDescent="0.25">
      <c r="A184">
        <v>183</v>
      </c>
      <c r="B184">
        <v>144.9</v>
      </c>
      <c r="C184">
        <v>35.293846000000002</v>
      </c>
      <c r="D184">
        <v>24.868022</v>
      </c>
    </row>
    <row r="185" spans="1:4" x14ac:dyDescent="0.25">
      <c r="A185">
        <v>184</v>
      </c>
      <c r="B185">
        <v>147</v>
      </c>
      <c r="C185">
        <v>35.499609</v>
      </c>
      <c r="D185">
        <v>25.013002</v>
      </c>
    </row>
    <row r="186" spans="1:4" x14ac:dyDescent="0.25">
      <c r="A186">
        <v>185</v>
      </c>
      <c r="B186">
        <v>146.9</v>
      </c>
      <c r="C186">
        <v>36.882545999999998</v>
      </c>
      <c r="D186">
        <v>25.987418999999999</v>
      </c>
    </row>
    <row r="187" spans="1:4" x14ac:dyDescent="0.25">
      <c r="A187">
        <v>186</v>
      </c>
      <c r="B187">
        <v>144.6</v>
      </c>
      <c r="C187">
        <v>30.041453000000001</v>
      </c>
      <c r="D187">
        <v>21.167189</v>
      </c>
    </row>
    <row r="188" spans="1:4" x14ac:dyDescent="0.25">
      <c r="A188">
        <v>187</v>
      </c>
      <c r="B188">
        <v>139.30000000000001</v>
      </c>
      <c r="C188">
        <v>24.770278000000001</v>
      </c>
      <c r="D188">
        <v>17.453122</v>
      </c>
    </row>
    <row r="189" spans="1:4" x14ac:dyDescent="0.25">
      <c r="A189">
        <v>188</v>
      </c>
      <c r="B189">
        <v>143.1</v>
      </c>
      <c r="C189">
        <v>27.282268999999999</v>
      </c>
      <c r="D189">
        <v>19.22307</v>
      </c>
    </row>
    <row r="190" spans="1:4" x14ac:dyDescent="0.25">
      <c r="A190">
        <v>189</v>
      </c>
      <c r="B190">
        <v>136.9</v>
      </c>
      <c r="C190">
        <v>27.565881000000001</v>
      </c>
      <c r="D190">
        <v>19.422902000000001</v>
      </c>
    </row>
    <row r="191" spans="1:4" x14ac:dyDescent="0.25">
      <c r="A191">
        <v>190</v>
      </c>
      <c r="B191">
        <v>139.80000000000001</v>
      </c>
      <c r="C191">
        <v>30.720243</v>
      </c>
      <c r="D191">
        <v>21.645464</v>
      </c>
    </row>
    <row r="192" spans="1:4" x14ac:dyDescent="0.25">
      <c r="A192">
        <v>191</v>
      </c>
      <c r="B192">
        <v>148.1</v>
      </c>
      <c r="C192">
        <v>29.535101999999998</v>
      </c>
      <c r="D192">
        <v>20.810414000000002</v>
      </c>
    </row>
    <row r="193" spans="1:4" x14ac:dyDescent="0.25">
      <c r="A193">
        <v>192</v>
      </c>
      <c r="B193">
        <v>149.30000000000001</v>
      </c>
      <c r="C193">
        <v>33.240036000000003</v>
      </c>
      <c r="D193">
        <v>23.420909000000002</v>
      </c>
    </row>
    <row r="194" spans="1:4" x14ac:dyDescent="0.25">
      <c r="A194">
        <v>193</v>
      </c>
      <c r="B194">
        <v>149.69999999999999</v>
      </c>
      <c r="C194">
        <v>35.163269999999997</v>
      </c>
      <c r="D194">
        <v>24.776018000000001</v>
      </c>
    </row>
    <row r="195" spans="1:4" x14ac:dyDescent="0.25">
      <c r="A195">
        <v>194</v>
      </c>
      <c r="B195">
        <v>145.6</v>
      </c>
      <c r="C195">
        <v>33.553274000000002</v>
      </c>
      <c r="D195">
        <v>23.641615999999999</v>
      </c>
    </row>
    <row r="196" spans="1:4" x14ac:dyDescent="0.25">
      <c r="A196">
        <v>195</v>
      </c>
      <c r="B196">
        <v>146.9</v>
      </c>
      <c r="C196">
        <v>32.133229999999998</v>
      </c>
      <c r="D196">
        <v>22.641052999999999</v>
      </c>
    </row>
    <row r="197" spans="1:4" x14ac:dyDescent="0.25">
      <c r="A197">
        <v>196</v>
      </c>
      <c r="B197">
        <v>152.9</v>
      </c>
      <c r="C197">
        <v>24.278248000000001</v>
      </c>
      <c r="D197">
        <v>17.106438000000001</v>
      </c>
    </row>
    <row r="198" spans="1:4" x14ac:dyDescent="0.25">
      <c r="A198">
        <v>197</v>
      </c>
      <c r="B198">
        <v>149.1</v>
      </c>
      <c r="C198">
        <v>20.474646</v>
      </c>
      <c r="D198">
        <v>14.426422000000001</v>
      </c>
    </row>
    <row r="199" spans="1:4" x14ac:dyDescent="0.25">
      <c r="A199">
        <v>198</v>
      </c>
      <c r="B199">
        <v>154.30000000000001</v>
      </c>
      <c r="C199">
        <v>16.746807</v>
      </c>
      <c r="D199">
        <v>11.79979</v>
      </c>
    </row>
    <row r="200" spans="1:4" x14ac:dyDescent="0.25">
      <c r="A200">
        <v>199</v>
      </c>
      <c r="B200">
        <v>153.6</v>
      </c>
      <c r="C200">
        <v>16.925982999999999</v>
      </c>
      <c r="D200">
        <v>11.926037000000001</v>
      </c>
    </row>
    <row r="201" spans="1:4" x14ac:dyDescent="0.25">
      <c r="A201">
        <v>200</v>
      </c>
      <c r="B201">
        <v>155.5</v>
      </c>
      <c r="C201">
        <v>15.079419</v>
      </c>
      <c r="D201">
        <v>10.624949000000001</v>
      </c>
    </row>
    <row r="202" spans="1:4" x14ac:dyDescent="0.25">
      <c r="A202">
        <v>201</v>
      </c>
      <c r="B202">
        <v>152.5</v>
      </c>
      <c r="C202">
        <v>22.361922</v>
      </c>
      <c r="D202">
        <v>15.756195999999999</v>
      </c>
    </row>
    <row r="203" spans="1:4" x14ac:dyDescent="0.25">
      <c r="A203">
        <v>202</v>
      </c>
      <c r="B203">
        <v>152.19999999999999</v>
      </c>
      <c r="C203">
        <v>25.542121999999999</v>
      </c>
      <c r="D203">
        <v>17.996963000000001</v>
      </c>
    </row>
    <row r="204" spans="1:4" x14ac:dyDescent="0.25">
      <c r="A204">
        <v>203</v>
      </c>
      <c r="B204">
        <v>147.5</v>
      </c>
      <c r="C204">
        <v>23.224747000000001</v>
      </c>
      <c r="D204">
        <v>16.364142000000001</v>
      </c>
    </row>
    <row r="205" spans="1:4" x14ac:dyDescent="0.25">
      <c r="A205">
        <v>204</v>
      </c>
      <c r="B205">
        <v>151.4</v>
      </c>
      <c r="C205">
        <v>23.324760000000001</v>
      </c>
      <c r="D205">
        <v>16.434611</v>
      </c>
    </row>
    <row r="206" spans="1:4" x14ac:dyDescent="0.25">
      <c r="A206">
        <v>205</v>
      </c>
      <c r="B206">
        <v>147.5</v>
      </c>
      <c r="C206">
        <v>23.838577999999998</v>
      </c>
      <c r="D206">
        <v>16.796647</v>
      </c>
    </row>
    <row r="207" spans="1:4" x14ac:dyDescent="0.25">
      <c r="A207">
        <v>206</v>
      </c>
      <c r="B207">
        <v>141.1</v>
      </c>
      <c r="C207">
        <v>24.460626000000001</v>
      </c>
      <c r="D207">
        <v>17.234942</v>
      </c>
    </row>
    <row r="208" spans="1:4" x14ac:dyDescent="0.25">
      <c r="A208">
        <v>207</v>
      </c>
      <c r="B208">
        <v>137.1</v>
      </c>
      <c r="C208">
        <v>25.154854</v>
      </c>
      <c r="D208">
        <v>17.724094000000001</v>
      </c>
    </row>
    <row r="209" spans="1:4" x14ac:dyDescent="0.25">
      <c r="A209">
        <v>208</v>
      </c>
      <c r="B209">
        <v>136.1</v>
      </c>
      <c r="C209">
        <v>18.351203000000002</v>
      </c>
      <c r="D209">
        <v>12.930246</v>
      </c>
    </row>
    <row r="210" spans="1:4" x14ac:dyDescent="0.25">
      <c r="A210">
        <v>209</v>
      </c>
      <c r="B210">
        <v>142.19999999999999</v>
      </c>
      <c r="C210">
        <v>13.998412999999999</v>
      </c>
      <c r="D210">
        <v>9.8632729999999995</v>
      </c>
    </row>
    <row r="211" spans="1:4" x14ac:dyDescent="0.25">
      <c r="A211">
        <v>210</v>
      </c>
      <c r="B211">
        <v>147.6</v>
      </c>
      <c r="C211">
        <v>15.123198</v>
      </c>
      <c r="D211">
        <v>10.655796</v>
      </c>
    </row>
    <row r="212" spans="1:4" x14ac:dyDescent="0.25">
      <c r="A212">
        <v>211</v>
      </c>
      <c r="B212">
        <v>136.9</v>
      </c>
      <c r="C212">
        <v>21.382494999999999</v>
      </c>
      <c r="D212">
        <v>15.066093</v>
      </c>
    </row>
    <row r="213" spans="1:4" x14ac:dyDescent="0.25">
      <c r="A213">
        <v>212</v>
      </c>
      <c r="B213">
        <v>142.69999999999999</v>
      </c>
      <c r="C213">
        <v>20.854255999999999</v>
      </c>
      <c r="D213">
        <v>14.693896000000001</v>
      </c>
    </row>
    <row r="214" spans="1:4" x14ac:dyDescent="0.25">
      <c r="A214">
        <v>213</v>
      </c>
      <c r="B214">
        <v>144.19999999999999</v>
      </c>
      <c r="C214">
        <v>24.261538000000002</v>
      </c>
      <c r="D214">
        <v>17.094664000000002</v>
      </c>
    </row>
    <row r="215" spans="1:4" x14ac:dyDescent="0.25">
      <c r="A215">
        <v>214</v>
      </c>
      <c r="B215">
        <v>136.9</v>
      </c>
      <c r="C215">
        <v>18.876498999999999</v>
      </c>
      <c r="D215">
        <v>13.300369</v>
      </c>
    </row>
    <row r="216" spans="1:4" x14ac:dyDescent="0.25">
      <c r="A216">
        <v>215</v>
      </c>
      <c r="B216">
        <v>136.4</v>
      </c>
      <c r="C216">
        <v>21.061813999999998</v>
      </c>
      <c r="D216">
        <v>14.840140999999999</v>
      </c>
    </row>
    <row r="217" spans="1:4" x14ac:dyDescent="0.25">
      <c r="A217">
        <v>216</v>
      </c>
      <c r="B217">
        <v>130.1</v>
      </c>
      <c r="C217">
        <v>22.766691000000002</v>
      </c>
      <c r="D217">
        <v>16.041395999999999</v>
      </c>
    </row>
    <row r="218" spans="1:4" x14ac:dyDescent="0.25">
      <c r="A218">
        <v>217</v>
      </c>
      <c r="B218">
        <v>136.5</v>
      </c>
      <c r="C218">
        <v>20.073475999999999</v>
      </c>
      <c r="D218">
        <v>14.143758999999999</v>
      </c>
    </row>
    <row r="219" spans="1:4" x14ac:dyDescent="0.25">
      <c r="A219">
        <v>218</v>
      </c>
      <c r="B219">
        <v>142.69999999999999</v>
      </c>
      <c r="C219">
        <v>20.248730999999999</v>
      </c>
      <c r="D219">
        <v>14.267243000000001</v>
      </c>
    </row>
    <row r="220" spans="1:4" x14ac:dyDescent="0.25">
      <c r="A220">
        <v>219</v>
      </c>
      <c r="B220">
        <v>145.5</v>
      </c>
      <c r="C220">
        <v>19.340516000000001</v>
      </c>
      <c r="D220">
        <v>13.627314999999999</v>
      </c>
    </row>
    <row r="221" spans="1:4" x14ac:dyDescent="0.25">
      <c r="A221">
        <v>220</v>
      </c>
      <c r="B221">
        <v>150.69999999999999</v>
      </c>
      <c r="C221">
        <v>19.955784000000001</v>
      </c>
      <c r="D221">
        <v>14.060833000000001</v>
      </c>
    </row>
    <row r="222" spans="1:4" x14ac:dyDescent="0.25">
      <c r="A222">
        <v>221</v>
      </c>
      <c r="B222">
        <v>151.4</v>
      </c>
      <c r="C222">
        <v>18.980692000000001</v>
      </c>
      <c r="D222">
        <v>13.373784000000001</v>
      </c>
    </row>
    <row r="223" spans="1:4" x14ac:dyDescent="0.25">
      <c r="A223">
        <v>222</v>
      </c>
      <c r="B223">
        <v>152.1</v>
      </c>
      <c r="C223">
        <v>21.105291999999999</v>
      </c>
      <c r="D223">
        <v>14.870775</v>
      </c>
    </row>
    <row r="224" spans="1:4" x14ac:dyDescent="0.25">
      <c r="A224">
        <v>223</v>
      </c>
      <c r="B224">
        <v>142.4</v>
      </c>
      <c r="C224">
        <v>25.717265999999999</v>
      </c>
      <c r="D224">
        <v>18.120370000000001</v>
      </c>
    </row>
    <row r="225" spans="1:4" x14ac:dyDescent="0.25">
      <c r="A225">
        <v>224</v>
      </c>
      <c r="B225">
        <v>141.4</v>
      </c>
      <c r="C225">
        <v>25.113962000000001</v>
      </c>
      <c r="D225">
        <v>17.695281999999999</v>
      </c>
    </row>
    <row r="226" spans="1:4" x14ac:dyDescent="0.25">
      <c r="A226">
        <v>225</v>
      </c>
      <c r="B226">
        <v>136.19999999999999</v>
      </c>
      <c r="C226">
        <v>27.800080000000001</v>
      </c>
      <c r="D226">
        <v>19.587918999999999</v>
      </c>
    </row>
    <row r="227" spans="1:4" x14ac:dyDescent="0.25">
      <c r="A227">
        <v>226</v>
      </c>
      <c r="B227">
        <v>140.4</v>
      </c>
      <c r="C227">
        <v>23.580594999999999</v>
      </c>
      <c r="D227">
        <v>16.614871999999998</v>
      </c>
    </row>
    <row r="228" spans="1:4" x14ac:dyDescent="0.25">
      <c r="A228">
        <v>227</v>
      </c>
      <c r="B228">
        <v>140.69999999999999</v>
      </c>
      <c r="C228">
        <v>18.397162000000002</v>
      </c>
      <c r="D228">
        <v>12.962629</v>
      </c>
    </row>
    <row r="229" spans="1:4" x14ac:dyDescent="0.25">
      <c r="A229">
        <v>228</v>
      </c>
      <c r="B229">
        <v>137.69999999999999</v>
      </c>
      <c r="C229">
        <v>24.980214</v>
      </c>
      <c r="D229">
        <v>17.601043000000001</v>
      </c>
    </row>
    <row r="230" spans="1:4" x14ac:dyDescent="0.25">
      <c r="A230">
        <v>229</v>
      </c>
      <c r="B230">
        <v>138.69999999999999</v>
      </c>
      <c r="C230">
        <v>27.199059999999999</v>
      </c>
      <c r="D230">
        <v>19.164441</v>
      </c>
    </row>
    <row r="231" spans="1:4" x14ac:dyDescent="0.25">
      <c r="A231">
        <v>230</v>
      </c>
      <c r="B231">
        <v>134.30000000000001</v>
      </c>
      <c r="C231">
        <v>16.499495</v>
      </c>
      <c r="D231">
        <v>11.625534</v>
      </c>
    </row>
    <row r="232" spans="1:4" x14ac:dyDescent="0.25">
      <c r="A232">
        <v>231</v>
      </c>
      <c r="B232">
        <v>138.9</v>
      </c>
      <c r="C232">
        <v>14.410259</v>
      </c>
      <c r="D232">
        <v>10.153459</v>
      </c>
    </row>
    <row r="233" spans="1:4" x14ac:dyDescent="0.25">
      <c r="A233">
        <v>232</v>
      </c>
      <c r="B233">
        <v>138.1</v>
      </c>
      <c r="C233">
        <v>13.755402999999999</v>
      </c>
      <c r="D233">
        <v>9.6920479999999998</v>
      </c>
    </row>
    <row r="234" spans="1:4" x14ac:dyDescent="0.25">
      <c r="A234">
        <v>233</v>
      </c>
      <c r="B234">
        <v>137.9</v>
      </c>
      <c r="C234">
        <v>13.763477999999999</v>
      </c>
      <c r="D234">
        <v>9.6977379999999993</v>
      </c>
    </row>
    <row r="235" spans="1:4" x14ac:dyDescent="0.25">
      <c r="A235">
        <v>234</v>
      </c>
      <c r="B235">
        <v>139</v>
      </c>
      <c r="C235">
        <v>13.13181</v>
      </c>
      <c r="D235">
        <v>9.2526650000000004</v>
      </c>
    </row>
    <row r="236" spans="1:4" x14ac:dyDescent="0.25">
      <c r="A236">
        <v>235</v>
      </c>
      <c r="B236">
        <v>133.1</v>
      </c>
      <c r="C236">
        <v>14.947687</v>
      </c>
      <c r="D236">
        <v>10.532131</v>
      </c>
    </row>
    <row r="237" spans="1:4" x14ac:dyDescent="0.25">
      <c r="A237">
        <v>236</v>
      </c>
      <c r="B237">
        <v>134.1</v>
      </c>
      <c r="C237">
        <v>20.179473000000002</v>
      </c>
      <c r="D237">
        <v>14.218444</v>
      </c>
    </row>
    <row r="238" spans="1:4" x14ac:dyDescent="0.25">
      <c r="A238">
        <v>237</v>
      </c>
      <c r="B238">
        <v>135.80000000000001</v>
      </c>
      <c r="C238">
        <v>24.584548000000002</v>
      </c>
      <c r="D238">
        <v>17.322257</v>
      </c>
    </row>
    <row r="239" spans="1:4" x14ac:dyDescent="0.25">
      <c r="A239">
        <v>238</v>
      </c>
      <c r="B239">
        <v>132.1</v>
      </c>
      <c r="C239">
        <v>27.56185</v>
      </c>
      <c r="D239">
        <v>19.420062000000001</v>
      </c>
    </row>
    <row r="240" spans="1:4" x14ac:dyDescent="0.25">
      <c r="A240">
        <v>239</v>
      </c>
      <c r="B240">
        <v>132.69999999999999</v>
      </c>
      <c r="C240">
        <v>30.203201</v>
      </c>
      <c r="D240">
        <v>21.281155999999999</v>
      </c>
    </row>
    <row r="241" spans="1:4" x14ac:dyDescent="0.25">
      <c r="A241">
        <v>240</v>
      </c>
      <c r="B241">
        <v>138.80000000000001</v>
      </c>
      <c r="C241">
        <v>32.733944000000001</v>
      </c>
      <c r="D241">
        <v>23.064316999999999</v>
      </c>
    </row>
    <row r="242" spans="1:4" x14ac:dyDescent="0.25">
      <c r="A242">
        <v>241</v>
      </c>
      <c r="B242">
        <v>138.9</v>
      </c>
      <c r="C242">
        <v>31.306549</v>
      </c>
      <c r="D242">
        <v>22.058575000000001</v>
      </c>
    </row>
    <row r="243" spans="1:4" x14ac:dyDescent="0.25">
      <c r="A243">
        <v>242</v>
      </c>
      <c r="B243">
        <v>139.4</v>
      </c>
      <c r="C243">
        <v>34.082253000000001</v>
      </c>
      <c r="D243">
        <v>24.014334000000002</v>
      </c>
    </row>
    <row r="244" spans="1:4" x14ac:dyDescent="0.25">
      <c r="A244">
        <v>243</v>
      </c>
      <c r="B244">
        <v>139.80000000000001</v>
      </c>
      <c r="C244">
        <v>28.685265000000001</v>
      </c>
      <c r="D244">
        <v>20.21162</v>
      </c>
    </row>
    <row r="245" spans="1:4" x14ac:dyDescent="0.25">
      <c r="A245">
        <v>244</v>
      </c>
      <c r="B245">
        <v>145.80000000000001</v>
      </c>
      <c r="C245">
        <v>24.27985</v>
      </c>
      <c r="D245">
        <v>17.107567</v>
      </c>
    </row>
    <row r="246" spans="1:4" x14ac:dyDescent="0.25">
      <c r="A246">
        <v>245</v>
      </c>
      <c r="B246">
        <v>147.30000000000001</v>
      </c>
      <c r="C246">
        <v>26.424105000000001</v>
      </c>
      <c r="D246">
        <v>18.618407999999999</v>
      </c>
    </row>
    <row r="247" spans="1:4" x14ac:dyDescent="0.25">
      <c r="A247">
        <v>246</v>
      </c>
      <c r="B247">
        <v>151.4</v>
      </c>
      <c r="C247">
        <v>26.763159000000002</v>
      </c>
      <c r="D247">
        <v>18.857305</v>
      </c>
    </row>
    <row r="248" spans="1:4" x14ac:dyDescent="0.25">
      <c r="A248">
        <v>247</v>
      </c>
      <c r="B248">
        <v>154.80000000000001</v>
      </c>
      <c r="C248">
        <v>26.389392000000001</v>
      </c>
      <c r="D248">
        <v>18.593948999999999</v>
      </c>
    </row>
    <row r="249" spans="1:4" x14ac:dyDescent="0.25">
      <c r="A249">
        <v>248</v>
      </c>
      <c r="B249">
        <v>150.9</v>
      </c>
      <c r="C249">
        <v>23.680512</v>
      </c>
      <c r="D249">
        <v>16.685274</v>
      </c>
    </row>
    <row r="250" spans="1:4" x14ac:dyDescent="0.25">
      <c r="A250">
        <v>249</v>
      </c>
      <c r="B250">
        <v>150.5</v>
      </c>
      <c r="C250">
        <v>26.483747999999999</v>
      </c>
      <c r="D250">
        <v>18.660432</v>
      </c>
    </row>
    <row r="251" spans="1:4" x14ac:dyDescent="0.25">
      <c r="A251">
        <v>250</v>
      </c>
      <c r="B251">
        <v>147.6</v>
      </c>
      <c r="C251">
        <v>30.977411</v>
      </c>
      <c r="D251">
        <v>21.826664000000001</v>
      </c>
    </row>
    <row r="252" spans="1:4" x14ac:dyDescent="0.25">
      <c r="A252">
        <v>251</v>
      </c>
      <c r="B252">
        <v>145.5</v>
      </c>
      <c r="C252">
        <v>27.415527000000001</v>
      </c>
      <c r="D252">
        <v>19.316963000000001</v>
      </c>
    </row>
    <row r="253" spans="1:4" x14ac:dyDescent="0.25">
      <c r="A253">
        <v>252</v>
      </c>
      <c r="B253">
        <v>149.4</v>
      </c>
      <c r="C253">
        <v>27.637333999999999</v>
      </c>
      <c r="D253">
        <v>19.473248000000002</v>
      </c>
    </row>
    <row r="254" spans="1:4" x14ac:dyDescent="0.25">
      <c r="A254">
        <v>253</v>
      </c>
      <c r="B254">
        <v>145.9</v>
      </c>
      <c r="C254">
        <v>25.427237999999999</v>
      </c>
      <c r="D254">
        <v>17.916015999999999</v>
      </c>
    </row>
    <row r="255" spans="1:4" x14ac:dyDescent="0.25">
      <c r="A255">
        <v>254</v>
      </c>
      <c r="B255">
        <v>145</v>
      </c>
      <c r="C255">
        <v>25.694790000000001</v>
      </c>
      <c r="D255">
        <v>18.104533</v>
      </c>
    </row>
    <row r="256" spans="1:4" x14ac:dyDescent="0.25">
      <c r="A256">
        <v>255</v>
      </c>
      <c r="B256">
        <v>143.6</v>
      </c>
      <c r="C256">
        <v>27.74567</v>
      </c>
      <c r="D256">
        <v>19.549582000000001</v>
      </c>
    </row>
    <row r="257" spans="1:4" x14ac:dyDescent="0.25">
      <c r="A257">
        <v>256</v>
      </c>
      <c r="B257">
        <v>139.69999999999999</v>
      </c>
      <c r="C257">
        <v>30.525217000000001</v>
      </c>
      <c r="D257">
        <v>21.508049</v>
      </c>
    </row>
    <row r="258" spans="1:4" x14ac:dyDescent="0.25">
      <c r="A258">
        <v>257</v>
      </c>
      <c r="B258">
        <v>139.30000000000001</v>
      </c>
      <c r="C258">
        <v>35.733738000000002</v>
      </c>
      <c r="D258">
        <v>25.177969000000001</v>
      </c>
    </row>
    <row r="259" spans="1:4" x14ac:dyDescent="0.25">
      <c r="A259">
        <v>258</v>
      </c>
      <c r="B259">
        <v>143.1</v>
      </c>
      <c r="C259">
        <v>33.161054999999998</v>
      </c>
      <c r="D259">
        <v>23.365258000000001</v>
      </c>
    </row>
    <row r="260" spans="1:4" x14ac:dyDescent="0.25">
      <c r="A260">
        <v>259</v>
      </c>
      <c r="B260">
        <v>141.9</v>
      </c>
      <c r="C260">
        <v>29.979437000000001</v>
      </c>
      <c r="D260">
        <v>21.123493</v>
      </c>
    </row>
    <row r="261" spans="1:4" x14ac:dyDescent="0.25">
      <c r="A261">
        <v>260</v>
      </c>
      <c r="B261">
        <v>143.1</v>
      </c>
      <c r="C261">
        <v>30.435542000000002</v>
      </c>
      <c r="D261">
        <v>21.444863999999999</v>
      </c>
    </row>
    <row r="262" spans="1:4" x14ac:dyDescent="0.25">
      <c r="A262">
        <v>261</v>
      </c>
      <c r="B262">
        <v>139.80000000000001</v>
      </c>
      <c r="C262">
        <v>28.835934000000002</v>
      </c>
      <c r="D262">
        <v>20.317781</v>
      </c>
    </row>
    <row r="263" spans="1:4" x14ac:dyDescent="0.25">
      <c r="A263">
        <v>262</v>
      </c>
      <c r="B263">
        <v>139.1</v>
      </c>
      <c r="C263">
        <v>28.606331999999998</v>
      </c>
      <c r="D263">
        <v>20.156002999999998</v>
      </c>
    </row>
    <row r="264" spans="1:4" x14ac:dyDescent="0.25">
      <c r="A264">
        <v>263</v>
      </c>
      <c r="B264">
        <v>130.80000000000001</v>
      </c>
      <c r="C264">
        <v>30.462363</v>
      </c>
      <c r="D264">
        <v>21.463761999999999</v>
      </c>
    </row>
    <row r="265" spans="1:4" x14ac:dyDescent="0.25">
      <c r="A265">
        <v>264</v>
      </c>
      <c r="B265">
        <v>135</v>
      </c>
      <c r="C265">
        <v>28.994251999999999</v>
      </c>
      <c r="D265">
        <v>20.429331999999999</v>
      </c>
    </row>
    <row r="266" spans="1:4" x14ac:dyDescent="0.25">
      <c r="A266">
        <v>265</v>
      </c>
      <c r="B266">
        <v>133.9</v>
      </c>
      <c r="C266">
        <v>34.161219000000003</v>
      </c>
      <c r="D266">
        <v>24.069973000000001</v>
      </c>
    </row>
    <row r="267" spans="1:4" x14ac:dyDescent="0.25">
      <c r="A267">
        <v>266</v>
      </c>
      <c r="B267">
        <v>129.80000000000001</v>
      </c>
      <c r="C267">
        <v>36.538564000000001</v>
      </c>
      <c r="D267">
        <v>25.745049000000002</v>
      </c>
    </row>
    <row r="268" spans="1:4" x14ac:dyDescent="0.25">
      <c r="A268">
        <v>267</v>
      </c>
      <c r="B268">
        <v>134</v>
      </c>
      <c r="C268">
        <v>35.144148000000001</v>
      </c>
      <c r="D268">
        <v>24.762543999999998</v>
      </c>
    </row>
    <row r="269" spans="1:4" x14ac:dyDescent="0.25">
      <c r="A269">
        <v>268</v>
      </c>
      <c r="B269">
        <v>133.6</v>
      </c>
      <c r="C269">
        <v>35.975918</v>
      </c>
      <c r="D269">
        <v>25.348609</v>
      </c>
    </row>
    <row r="270" spans="1:4" x14ac:dyDescent="0.25">
      <c r="A270">
        <v>269</v>
      </c>
      <c r="B270">
        <v>133.5</v>
      </c>
      <c r="C270">
        <v>37.509258000000003</v>
      </c>
      <c r="D270">
        <v>26.428999999999998</v>
      </c>
    </row>
    <row r="271" spans="1:4" x14ac:dyDescent="0.25">
      <c r="A271">
        <v>270</v>
      </c>
      <c r="B271">
        <v>130.19999999999999</v>
      </c>
      <c r="C271">
        <v>34.762048</v>
      </c>
      <c r="D271">
        <v>24.493317000000001</v>
      </c>
    </row>
    <row r="272" spans="1:4" x14ac:dyDescent="0.25">
      <c r="A272">
        <v>271</v>
      </c>
      <c r="B272">
        <v>126.9</v>
      </c>
      <c r="C272">
        <v>30.765961999999998</v>
      </c>
      <c r="D272">
        <v>21.677678</v>
      </c>
    </row>
    <row r="273" spans="1:4" x14ac:dyDescent="0.25">
      <c r="A273">
        <v>272</v>
      </c>
      <c r="B273">
        <v>129.4</v>
      </c>
      <c r="C273">
        <v>29.583027999999999</v>
      </c>
      <c r="D273">
        <v>20.844183000000001</v>
      </c>
    </row>
    <row r="274" spans="1:4" x14ac:dyDescent="0.25">
      <c r="A274">
        <v>273</v>
      </c>
      <c r="B274">
        <v>133.80000000000001</v>
      </c>
      <c r="C274">
        <v>30.781668</v>
      </c>
      <c r="D274">
        <v>21.688744</v>
      </c>
    </row>
    <row r="275" spans="1:4" x14ac:dyDescent="0.25">
      <c r="A275">
        <v>274</v>
      </c>
      <c r="B275">
        <v>132</v>
      </c>
      <c r="C275">
        <v>25.377154999999998</v>
      </c>
      <c r="D275">
        <v>17.880728000000001</v>
      </c>
    </row>
    <row r="276" spans="1:4" x14ac:dyDescent="0.25">
      <c r="A276">
        <v>275</v>
      </c>
      <c r="B276">
        <v>133.80000000000001</v>
      </c>
      <c r="C276">
        <v>23.989813000000002</v>
      </c>
      <c r="D276">
        <v>16.903206999999998</v>
      </c>
    </row>
    <row r="277" spans="1:4" x14ac:dyDescent="0.25">
      <c r="A277">
        <v>276</v>
      </c>
      <c r="B277">
        <v>129.19999999999999</v>
      </c>
      <c r="C277">
        <v>20.584783999999999</v>
      </c>
      <c r="D277">
        <v>14.504026</v>
      </c>
    </row>
    <row r="278" spans="1:4" x14ac:dyDescent="0.25">
      <c r="A278">
        <v>277</v>
      </c>
      <c r="B278">
        <v>127.6</v>
      </c>
      <c r="C278">
        <v>21.624061000000001</v>
      </c>
      <c r="D278">
        <v>15.2363</v>
      </c>
    </row>
    <row r="279" spans="1:4" x14ac:dyDescent="0.25">
      <c r="A279">
        <v>278</v>
      </c>
      <c r="B279">
        <v>123.4</v>
      </c>
      <c r="C279">
        <v>21.945387</v>
      </c>
      <c r="D279">
        <v>15.462706000000001</v>
      </c>
    </row>
    <row r="280" spans="1:4" x14ac:dyDescent="0.25">
      <c r="A280">
        <v>279</v>
      </c>
      <c r="B280">
        <v>120.1</v>
      </c>
      <c r="C280">
        <v>25.457808</v>
      </c>
      <c r="D280">
        <v>17.937556000000001</v>
      </c>
    </row>
    <row r="281" spans="1:4" x14ac:dyDescent="0.25">
      <c r="A281">
        <v>280</v>
      </c>
      <c r="B281">
        <v>124.1</v>
      </c>
      <c r="C281">
        <v>31.921605</v>
      </c>
      <c r="D281">
        <v>22.491942999999999</v>
      </c>
    </row>
    <row r="282" spans="1:4" x14ac:dyDescent="0.25">
      <c r="A282">
        <v>281</v>
      </c>
      <c r="B282">
        <v>128</v>
      </c>
      <c r="C282">
        <v>28.879058000000001</v>
      </c>
      <c r="D282">
        <v>20.348165999999999</v>
      </c>
    </row>
    <row r="283" spans="1:4" x14ac:dyDescent="0.25">
      <c r="A283">
        <v>282</v>
      </c>
      <c r="B283">
        <v>130.6</v>
      </c>
      <c r="C283">
        <v>34.419632999999997</v>
      </c>
      <c r="D283">
        <v>24.252051999999999</v>
      </c>
    </row>
    <row r="284" spans="1:4" x14ac:dyDescent="0.25">
      <c r="A284">
        <v>283</v>
      </c>
      <c r="B284">
        <v>129.19999999999999</v>
      </c>
      <c r="C284">
        <v>34.752457999999997</v>
      </c>
      <c r="D284">
        <v>24.486560000000001</v>
      </c>
    </row>
    <row r="285" spans="1:4" x14ac:dyDescent="0.25">
      <c r="A285">
        <v>284</v>
      </c>
      <c r="B285">
        <v>128</v>
      </c>
      <c r="C285">
        <v>34.110930000000003</v>
      </c>
      <c r="D285">
        <v>24.03454</v>
      </c>
    </row>
    <row r="286" spans="1:4" x14ac:dyDescent="0.25">
      <c r="A286">
        <v>285</v>
      </c>
      <c r="B286">
        <v>125.3</v>
      </c>
      <c r="C286">
        <v>30.637848999999999</v>
      </c>
      <c r="D286">
        <v>21.587409000000001</v>
      </c>
    </row>
    <row r="287" spans="1:4" x14ac:dyDescent="0.25">
      <c r="A287">
        <v>286</v>
      </c>
      <c r="B287">
        <v>129.30000000000001</v>
      </c>
      <c r="C287">
        <v>30.188482</v>
      </c>
      <c r="D287">
        <v>21.270785</v>
      </c>
    </row>
    <row r="288" spans="1:4" x14ac:dyDescent="0.25">
      <c r="A288">
        <v>287</v>
      </c>
      <c r="B288">
        <v>129.80000000000001</v>
      </c>
      <c r="C288">
        <v>29.753805</v>
      </c>
      <c r="D288">
        <v>20.964511999999999</v>
      </c>
    </row>
    <row r="289" spans="1:4" x14ac:dyDescent="0.25">
      <c r="A289">
        <v>288</v>
      </c>
      <c r="B289">
        <v>126.1</v>
      </c>
      <c r="C289">
        <v>27.810669000000001</v>
      </c>
      <c r="D289">
        <v>19.595379999999999</v>
      </c>
    </row>
    <row r="290" spans="1:4" x14ac:dyDescent="0.25">
      <c r="A290">
        <v>289</v>
      </c>
      <c r="B290">
        <v>133.5</v>
      </c>
      <c r="C290">
        <v>28.714108</v>
      </c>
      <c r="D290">
        <v>20.231942</v>
      </c>
    </row>
    <row r="291" spans="1:4" x14ac:dyDescent="0.25">
      <c r="A291">
        <v>290</v>
      </c>
      <c r="B291">
        <v>139.4</v>
      </c>
      <c r="C291">
        <v>30.840810000000001</v>
      </c>
      <c r="D291">
        <v>21.730415000000001</v>
      </c>
    </row>
    <row r="292" spans="1:4" x14ac:dyDescent="0.25">
      <c r="A292">
        <v>291</v>
      </c>
      <c r="B292">
        <v>141.5</v>
      </c>
      <c r="C292">
        <v>30.511382000000001</v>
      </c>
      <c r="D292">
        <v>21.498301000000001</v>
      </c>
    </row>
    <row r="293" spans="1:4" x14ac:dyDescent="0.25">
      <c r="A293">
        <v>292</v>
      </c>
      <c r="B293">
        <v>145.30000000000001</v>
      </c>
      <c r="C293">
        <v>30.760905999999999</v>
      </c>
      <c r="D293">
        <v>21.674115</v>
      </c>
    </row>
    <row r="294" spans="1:4" x14ac:dyDescent="0.25">
      <c r="A294">
        <v>293</v>
      </c>
      <c r="B294">
        <v>143.5</v>
      </c>
      <c r="C294">
        <v>31.945266</v>
      </c>
      <c r="D294">
        <v>22.508614000000001</v>
      </c>
    </row>
    <row r="295" spans="1:4" x14ac:dyDescent="0.25">
      <c r="A295">
        <v>294</v>
      </c>
      <c r="B295">
        <v>142.9</v>
      </c>
      <c r="C295">
        <v>28.823022999999999</v>
      </c>
      <c r="D295">
        <v>20.308684</v>
      </c>
    </row>
    <row r="296" spans="1:4" x14ac:dyDescent="0.25">
      <c r="A296">
        <v>295</v>
      </c>
      <c r="B296">
        <v>139.30000000000001</v>
      </c>
      <c r="C296">
        <v>28.682359999999999</v>
      </c>
      <c r="D296">
        <v>20.209572999999999</v>
      </c>
    </row>
    <row r="297" spans="1:4" x14ac:dyDescent="0.25">
      <c r="A297">
        <v>296</v>
      </c>
      <c r="B297">
        <v>141</v>
      </c>
      <c r="C297">
        <v>30.926435999999999</v>
      </c>
      <c r="D297">
        <v>21.790747</v>
      </c>
    </row>
    <row r="298" spans="1:4" x14ac:dyDescent="0.25">
      <c r="A298">
        <v>297</v>
      </c>
      <c r="B298">
        <v>149.30000000000001</v>
      </c>
      <c r="C298">
        <v>26.824739999999998</v>
      </c>
      <c r="D298">
        <v>18.900694999999999</v>
      </c>
    </row>
    <row r="299" spans="1:4" x14ac:dyDescent="0.25">
      <c r="A299">
        <v>298</v>
      </c>
      <c r="B299">
        <v>142.69999999999999</v>
      </c>
      <c r="C299">
        <v>27.608574000000001</v>
      </c>
      <c r="D299">
        <v>19.452984000000001</v>
      </c>
    </row>
    <row r="300" spans="1:4" x14ac:dyDescent="0.25">
      <c r="A300">
        <v>299</v>
      </c>
      <c r="B300">
        <v>134.6</v>
      </c>
      <c r="C300">
        <v>29.818712000000001</v>
      </c>
      <c r="D300">
        <v>21.010245000000001</v>
      </c>
    </row>
    <row r="301" spans="1:4" x14ac:dyDescent="0.25">
      <c r="A301">
        <v>300</v>
      </c>
      <c r="B301">
        <v>133.5</v>
      </c>
      <c r="C301">
        <v>29.774149999999999</v>
      </c>
      <c r="D301">
        <v>20.978846999999998</v>
      </c>
    </row>
    <row r="302" spans="1:4" x14ac:dyDescent="0.25">
      <c r="A302">
        <v>301</v>
      </c>
      <c r="B302">
        <v>126.5</v>
      </c>
      <c r="C302">
        <v>22.969787</v>
      </c>
      <c r="D302">
        <v>16.184497</v>
      </c>
    </row>
    <row r="303" spans="1:4" x14ac:dyDescent="0.25">
      <c r="A303">
        <v>302</v>
      </c>
      <c r="B303">
        <v>124.4</v>
      </c>
      <c r="C303">
        <v>26.294063999999999</v>
      </c>
      <c r="D303">
        <v>18.526781</v>
      </c>
    </row>
    <row r="304" spans="1:4" x14ac:dyDescent="0.25">
      <c r="A304">
        <v>303</v>
      </c>
      <c r="B304">
        <v>124.8</v>
      </c>
      <c r="C304">
        <v>31.346806000000001</v>
      </c>
      <c r="D304">
        <v>22.086939999999998</v>
      </c>
    </row>
    <row r="305" spans="1:4" x14ac:dyDescent="0.25">
      <c r="A305">
        <v>304</v>
      </c>
      <c r="B305">
        <v>132.5</v>
      </c>
      <c r="C305">
        <v>29.087033999999999</v>
      </c>
      <c r="D305">
        <v>20.494706000000001</v>
      </c>
    </row>
    <row r="306" spans="1:4" x14ac:dyDescent="0.25">
      <c r="A306">
        <v>305</v>
      </c>
      <c r="B306">
        <v>133.1</v>
      </c>
      <c r="C306">
        <v>24.713694</v>
      </c>
      <c r="D306">
        <v>17.413253000000001</v>
      </c>
    </row>
    <row r="307" spans="1:4" x14ac:dyDescent="0.25">
      <c r="A307">
        <v>306</v>
      </c>
      <c r="B307">
        <v>132.4</v>
      </c>
      <c r="C307">
        <v>24.037932999999999</v>
      </c>
      <c r="D307">
        <v>16.937111999999999</v>
      </c>
    </row>
    <row r="308" spans="1:4" x14ac:dyDescent="0.25">
      <c r="A308">
        <v>307</v>
      </c>
      <c r="B308">
        <v>132.80000000000001</v>
      </c>
      <c r="C308">
        <v>25.332456000000001</v>
      </c>
      <c r="D308">
        <v>17.849233000000002</v>
      </c>
    </row>
    <row r="309" spans="1:4" x14ac:dyDescent="0.25">
      <c r="A309">
        <v>308</v>
      </c>
      <c r="B309">
        <v>138.9</v>
      </c>
      <c r="C309">
        <v>22.776450000000001</v>
      </c>
      <c r="D309">
        <v>16.048272000000001</v>
      </c>
    </row>
    <row r="310" spans="1:4" x14ac:dyDescent="0.25">
      <c r="A310">
        <v>309</v>
      </c>
      <c r="B310">
        <v>141.80000000000001</v>
      </c>
      <c r="C310">
        <v>23.621082999999999</v>
      </c>
      <c r="D310">
        <v>16.6434</v>
      </c>
    </row>
    <row r="311" spans="1:4" x14ac:dyDescent="0.25">
      <c r="A311">
        <v>310</v>
      </c>
      <c r="B311">
        <v>132.80000000000001</v>
      </c>
      <c r="C311">
        <v>25.081201</v>
      </c>
      <c r="D311">
        <v>17.672198999999999</v>
      </c>
    </row>
    <row r="312" spans="1:4" x14ac:dyDescent="0.25">
      <c r="A312">
        <v>311</v>
      </c>
      <c r="B312">
        <v>131.1</v>
      </c>
      <c r="C312">
        <v>30.679164</v>
      </c>
      <c r="D312">
        <v>21.616520000000001</v>
      </c>
    </row>
    <row r="313" spans="1:4" x14ac:dyDescent="0.25">
      <c r="A313">
        <v>312</v>
      </c>
      <c r="B313">
        <v>127.3</v>
      </c>
      <c r="C313">
        <v>31.840052</v>
      </c>
      <c r="D313">
        <v>22.434480000000001</v>
      </c>
    </row>
    <row r="314" spans="1:4" x14ac:dyDescent="0.25">
      <c r="A314">
        <v>313</v>
      </c>
      <c r="B314">
        <v>126.8</v>
      </c>
      <c r="C314">
        <v>30.451419000000001</v>
      </c>
      <c r="D314">
        <v>21.456050000000001</v>
      </c>
    </row>
    <row r="315" spans="1:4" x14ac:dyDescent="0.25">
      <c r="A315">
        <v>314</v>
      </c>
      <c r="B315">
        <v>127.2</v>
      </c>
      <c r="C315">
        <v>32.385868000000002</v>
      </c>
      <c r="D315">
        <v>22.819061999999999</v>
      </c>
    </row>
    <row r="316" spans="1:4" x14ac:dyDescent="0.25">
      <c r="A316">
        <v>315</v>
      </c>
      <c r="B316">
        <v>122.9</v>
      </c>
      <c r="C316">
        <v>28.803742</v>
      </c>
      <c r="D316">
        <v>20.295099</v>
      </c>
    </row>
    <row r="317" spans="1:4" x14ac:dyDescent="0.25">
      <c r="A317">
        <v>316</v>
      </c>
      <c r="B317">
        <v>121.1</v>
      </c>
      <c r="C317">
        <v>25.035308000000001</v>
      </c>
      <c r="D317">
        <v>17.639862999999998</v>
      </c>
    </row>
    <row r="318" spans="1:4" x14ac:dyDescent="0.25">
      <c r="A318">
        <v>317</v>
      </c>
      <c r="B318">
        <v>120.2</v>
      </c>
      <c r="C318">
        <v>26.041847000000001</v>
      </c>
      <c r="D318">
        <v>18.349069</v>
      </c>
    </row>
    <row r="319" spans="1:4" x14ac:dyDescent="0.25">
      <c r="A319">
        <v>318</v>
      </c>
      <c r="B319">
        <v>115.5</v>
      </c>
      <c r="C319">
        <v>27.512623000000001</v>
      </c>
      <c r="D319">
        <v>19.385376999999998</v>
      </c>
    </row>
    <row r="320" spans="1:4" x14ac:dyDescent="0.25">
      <c r="A320">
        <v>319</v>
      </c>
      <c r="B320">
        <v>119.4</v>
      </c>
      <c r="C320">
        <v>29.908007000000001</v>
      </c>
      <c r="D320">
        <v>21.073163000000001</v>
      </c>
    </row>
    <row r="321" spans="1:4" x14ac:dyDescent="0.25">
      <c r="A321">
        <v>320</v>
      </c>
      <c r="B321">
        <v>127.2</v>
      </c>
      <c r="C321">
        <v>31.974989999999998</v>
      </c>
      <c r="D321">
        <v>22.529558000000002</v>
      </c>
    </row>
    <row r="322" spans="1:4" x14ac:dyDescent="0.25">
      <c r="A322">
        <v>321</v>
      </c>
      <c r="B322">
        <v>125.9</v>
      </c>
      <c r="C322">
        <v>39.672128000000001</v>
      </c>
      <c r="D322">
        <v>27.952957000000001</v>
      </c>
    </row>
    <row r="323" spans="1:4" x14ac:dyDescent="0.25">
      <c r="A323">
        <v>322</v>
      </c>
      <c r="B323">
        <v>126.5</v>
      </c>
      <c r="C323">
        <v>43.032933</v>
      </c>
      <c r="D323">
        <v>30.320978</v>
      </c>
    </row>
    <row r="324" spans="1:4" x14ac:dyDescent="0.25">
      <c r="A324">
        <v>323</v>
      </c>
      <c r="B324">
        <v>130.19999999999999</v>
      </c>
      <c r="C324">
        <v>40.943863999999998</v>
      </c>
      <c r="D324">
        <v>28.849021</v>
      </c>
    </row>
    <row r="325" spans="1:4" x14ac:dyDescent="0.25">
      <c r="A325">
        <v>324</v>
      </c>
      <c r="B325">
        <v>130.4</v>
      </c>
      <c r="C325">
        <v>36.536740000000002</v>
      </c>
      <c r="D325">
        <v>25.743763999999999</v>
      </c>
    </row>
    <row r="326" spans="1:4" x14ac:dyDescent="0.25">
      <c r="A326">
        <v>325</v>
      </c>
      <c r="B326">
        <v>128.9</v>
      </c>
      <c r="C326">
        <v>34.910839000000003</v>
      </c>
      <c r="D326">
        <v>24.598154999999998</v>
      </c>
    </row>
    <row r="327" spans="1:4" x14ac:dyDescent="0.25">
      <c r="A327">
        <v>326</v>
      </c>
      <c r="B327">
        <v>126.1</v>
      </c>
      <c r="C327">
        <v>33.294811000000003</v>
      </c>
      <c r="D327">
        <v>23.459503000000002</v>
      </c>
    </row>
    <row r="328" spans="1:4" x14ac:dyDescent="0.25">
      <c r="A328">
        <v>327</v>
      </c>
      <c r="B328">
        <v>130</v>
      </c>
      <c r="C328">
        <v>33.559235000000001</v>
      </c>
      <c r="D328">
        <v>23.645816</v>
      </c>
    </row>
    <row r="329" spans="1:4" x14ac:dyDescent="0.25">
      <c r="A329">
        <v>328</v>
      </c>
      <c r="B329">
        <v>129.4</v>
      </c>
      <c r="C329">
        <v>33.323999000000001</v>
      </c>
      <c r="D329">
        <v>23.480069</v>
      </c>
    </row>
    <row r="330" spans="1:4" x14ac:dyDescent="0.25">
      <c r="A330">
        <v>329</v>
      </c>
      <c r="B330">
        <v>130.9</v>
      </c>
      <c r="C330">
        <v>35.025229000000003</v>
      </c>
      <c r="D330">
        <v>24.678754000000001</v>
      </c>
    </row>
    <row r="331" spans="1:4" x14ac:dyDescent="0.25">
      <c r="A331">
        <v>330</v>
      </c>
      <c r="B331">
        <v>129.5</v>
      </c>
      <c r="C331">
        <v>34.664262999999998</v>
      </c>
      <c r="D331">
        <v>24.424417999999999</v>
      </c>
    </row>
    <row r="332" spans="1:4" x14ac:dyDescent="0.25">
      <c r="A332">
        <v>331</v>
      </c>
      <c r="B332">
        <v>129</v>
      </c>
      <c r="C332">
        <v>33.826354000000002</v>
      </c>
      <c r="D332">
        <v>23.834028</v>
      </c>
    </row>
    <row r="333" spans="1:4" x14ac:dyDescent="0.25">
      <c r="A333">
        <v>332</v>
      </c>
      <c r="B333">
        <v>128.4</v>
      </c>
      <c r="C333">
        <v>34.043109999999999</v>
      </c>
      <c r="D333">
        <v>23.986754000000001</v>
      </c>
    </row>
    <row r="334" spans="1:4" x14ac:dyDescent="0.25">
      <c r="A334">
        <v>333</v>
      </c>
      <c r="B334">
        <v>128.1</v>
      </c>
      <c r="C334">
        <v>35.529173999999998</v>
      </c>
      <c r="D334">
        <v>25.033833999999999</v>
      </c>
    </row>
    <row r="335" spans="1:4" x14ac:dyDescent="0.25">
      <c r="A335">
        <v>334</v>
      </c>
      <c r="B335">
        <v>131.69999999999999</v>
      </c>
      <c r="C335">
        <v>37.821364000000003</v>
      </c>
      <c r="D335">
        <v>26.648909</v>
      </c>
    </row>
    <row r="336" spans="1:4" x14ac:dyDescent="0.25">
      <c r="A336">
        <v>335</v>
      </c>
      <c r="B336">
        <v>138.9</v>
      </c>
      <c r="C336">
        <v>34.092846999999999</v>
      </c>
      <c r="D336">
        <v>24.021799000000001</v>
      </c>
    </row>
    <row r="337" spans="1:4" x14ac:dyDescent="0.25">
      <c r="A337">
        <v>336</v>
      </c>
      <c r="B337">
        <v>141.69999999999999</v>
      </c>
      <c r="C337">
        <v>28.952259999999999</v>
      </c>
      <c r="D337">
        <v>20.399743999999998</v>
      </c>
    </row>
    <row r="338" spans="1:4" x14ac:dyDescent="0.25">
      <c r="A338">
        <v>337</v>
      </c>
      <c r="B338">
        <v>141.9</v>
      </c>
      <c r="C338">
        <v>30.377075000000001</v>
      </c>
      <c r="D338">
        <v>21.403668</v>
      </c>
    </row>
    <row r="339" spans="1:4" x14ac:dyDescent="0.25">
      <c r="A339">
        <v>338</v>
      </c>
      <c r="B339">
        <v>135.19999999999999</v>
      </c>
      <c r="C339">
        <v>35.580269000000001</v>
      </c>
      <c r="D339">
        <v>25.069835000000001</v>
      </c>
    </row>
    <row r="340" spans="1:4" x14ac:dyDescent="0.25">
      <c r="A340">
        <v>339</v>
      </c>
      <c r="B340">
        <v>136.9</v>
      </c>
      <c r="C340">
        <v>36.831296999999999</v>
      </c>
      <c r="D340">
        <v>25.951308999999998</v>
      </c>
    </row>
    <row r="341" spans="1:4" x14ac:dyDescent="0.25">
      <c r="A341">
        <v>340</v>
      </c>
      <c r="B341">
        <v>140.1</v>
      </c>
      <c r="C341">
        <v>35.419549000000004</v>
      </c>
      <c r="D341">
        <v>24.956592000000001</v>
      </c>
    </row>
    <row r="342" spans="1:4" x14ac:dyDescent="0.25">
      <c r="A342">
        <v>341</v>
      </c>
      <c r="B342">
        <v>137.19999999999999</v>
      </c>
      <c r="C342">
        <v>34.392505999999997</v>
      </c>
      <c r="D342">
        <v>24.232938000000001</v>
      </c>
    </row>
    <row r="343" spans="1:4" x14ac:dyDescent="0.25">
      <c r="A343">
        <v>342</v>
      </c>
      <c r="B343">
        <v>134.6</v>
      </c>
      <c r="C343">
        <v>29.643062</v>
      </c>
      <c r="D343">
        <v>20.886482999999998</v>
      </c>
    </row>
    <row r="344" spans="1:4" x14ac:dyDescent="0.25">
      <c r="A344">
        <v>343</v>
      </c>
      <c r="B344">
        <v>130.19999999999999</v>
      </c>
      <c r="C344">
        <v>29.899090000000001</v>
      </c>
      <c r="D344">
        <v>21.066880000000001</v>
      </c>
    </row>
    <row r="345" spans="1:4" x14ac:dyDescent="0.25">
      <c r="A345">
        <v>344</v>
      </c>
      <c r="B345">
        <v>125.2</v>
      </c>
      <c r="C345">
        <v>35.051707999999998</v>
      </c>
      <c r="D345">
        <v>24.697410999999999</v>
      </c>
    </row>
    <row r="346" spans="1:4" x14ac:dyDescent="0.25">
      <c r="A346">
        <v>345</v>
      </c>
      <c r="B346">
        <v>122.3</v>
      </c>
      <c r="C346">
        <v>34.657209999999999</v>
      </c>
      <c r="D346">
        <v>24.419449</v>
      </c>
    </row>
    <row r="347" spans="1:4" x14ac:dyDescent="0.25">
      <c r="A347">
        <v>346</v>
      </c>
      <c r="B347">
        <v>120.1</v>
      </c>
      <c r="C347">
        <v>31.564571999999998</v>
      </c>
      <c r="D347">
        <v>22.240378</v>
      </c>
    </row>
    <row r="348" spans="1:4" x14ac:dyDescent="0.25">
      <c r="A348">
        <v>347</v>
      </c>
      <c r="B348">
        <v>119.1</v>
      </c>
      <c r="C348">
        <v>37.595655999999998</v>
      </c>
      <c r="D348">
        <v>26.489875000000001</v>
      </c>
    </row>
    <row r="349" spans="1:4" x14ac:dyDescent="0.25">
      <c r="A349">
        <v>348</v>
      </c>
      <c r="B349">
        <v>120</v>
      </c>
      <c r="C349">
        <v>34.292856</v>
      </c>
      <c r="D349">
        <v>24.162724999999998</v>
      </c>
    </row>
    <row r="350" spans="1:4" x14ac:dyDescent="0.25">
      <c r="A350">
        <v>349</v>
      </c>
      <c r="B350">
        <v>120.1</v>
      </c>
      <c r="C350">
        <v>35.563558</v>
      </c>
      <c r="D350">
        <v>25.058060999999999</v>
      </c>
    </row>
    <row r="351" spans="1:4" x14ac:dyDescent="0.25">
      <c r="A351">
        <v>350</v>
      </c>
      <c r="B351">
        <v>117.8</v>
      </c>
      <c r="C351">
        <v>34.723671000000003</v>
      </c>
      <c r="D351">
        <v>24.466277000000002</v>
      </c>
    </row>
    <row r="352" spans="1:4" x14ac:dyDescent="0.25">
      <c r="A352">
        <v>351</v>
      </c>
      <c r="B352">
        <v>120.7</v>
      </c>
      <c r="C352">
        <v>38.093598</v>
      </c>
      <c r="D352">
        <v>26.840724999999999</v>
      </c>
    </row>
    <row r="353" spans="1:4" x14ac:dyDescent="0.25">
      <c r="A353">
        <v>352</v>
      </c>
      <c r="B353">
        <v>116.8</v>
      </c>
      <c r="C353">
        <v>37.935032</v>
      </c>
      <c r="D353">
        <v>26.728999999999999</v>
      </c>
    </row>
    <row r="354" spans="1:4" x14ac:dyDescent="0.25">
      <c r="A354">
        <v>353</v>
      </c>
      <c r="B354">
        <v>114.6</v>
      </c>
      <c r="C354">
        <v>33.490296999999998</v>
      </c>
      <c r="D354">
        <v>23.597242000000001</v>
      </c>
    </row>
    <row r="355" spans="1:4" x14ac:dyDescent="0.25">
      <c r="A355">
        <v>354</v>
      </c>
      <c r="B355">
        <v>107.3</v>
      </c>
      <c r="C355">
        <v>28.940743999999999</v>
      </c>
      <c r="D355">
        <v>20.391629999999999</v>
      </c>
    </row>
    <row r="356" spans="1:4" x14ac:dyDescent="0.25">
      <c r="A356">
        <v>355</v>
      </c>
      <c r="B356">
        <v>112.5</v>
      </c>
      <c r="C356">
        <v>26.609313</v>
      </c>
      <c r="D356">
        <v>18.748905000000001</v>
      </c>
    </row>
    <row r="357" spans="1:4" x14ac:dyDescent="0.25">
      <c r="A357">
        <v>356</v>
      </c>
      <c r="B357">
        <v>111.6</v>
      </c>
      <c r="C357">
        <v>31.623479</v>
      </c>
      <c r="D357">
        <v>22.281884000000002</v>
      </c>
    </row>
    <row r="358" spans="1:4" x14ac:dyDescent="0.25">
      <c r="A358">
        <v>357</v>
      </c>
      <c r="B358">
        <v>118.2</v>
      </c>
      <c r="C358">
        <v>30.972389</v>
      </c>
      <c r="D358">
        <v>21.823125999999998</v>
      </c>
    </row>
    <row r="359" spans="1:4" x14ac:dyDescent="0.25">
      <c r="A359">
        <v>358</v>
      </c>
      <c r="B359">
        <v>123.2</v>
      </c>
      <c r="C359">
        <v>33.121997</v>
      </c>
      <c r="D359">
        <v>23.337738000000002</v>
      </c>
    </row>
    <row r="360" spans="1:4" x14ac:dyDescent="0.25">
      <c r="A360">
        <v>359</v>
      </c>
      <c r="B360">
        <v>126.6</v>
      </c>
      <c r="C360">
        <v>26.475145999999999</v>
      </c>
      <c r="D360">
        <v>18.654371000000001</v>
      </c>
    </row>
    <row r="361" spans="1:4" x14ac:dyDescent="0.25">
      <c r="A361">
        <v>360</v>
      </c>
      <c r="B361">
        <v>125</v>
      </c>
      <c r="C361">
        <v>31.159089999999999</v>
      </c>
      <c r="D361">
        <v>21.954675000000002</v>
      </c>
    </row>
    <row r="362" spans="1:4" x14ac:dyDescent="0.25">
      <c r="A362">
        <v>361</v>
      </c>
      <c r="B362">
        <v>118.9</v>
      </c>
      <c r="C362">
        <v>29.730081999999999</v>
      </c>
      <c r="D362">
        <v>20.947797000000001</v>
      </c>
    </row>
    <row r="363" spans="1:4" x14ac:dyDescent="0.25">
      <c r="A363">
        <v>362</v>
      </c>
      <c r="B363">
        <v>127.5</v>
      </c>
      <c r="C363">
        <v>34.792240999999997</v>
      </c>
      <c r="D363">
        <v>24.514590999999999</v>
      </c>
    </row>
    <row r="364" spans="1:4" x14ac:dyDescent="0.25">
      <c r="A364">
        <v>363</v>
      </c>
      <c r="B364">
        <v>126.6</v>
      </c>
      <c r="C364">
        <v>28.230008000000002</v>
      </c>
      <c r="D364">
        <v>19.890846</v>
      </c>
    </row>
    <row r="365" spans="1:4" x14ac:dyDescent="0.25">
      <c r="A365">
        <v>364</v>
      </c>
      <c r="B365">
        <v>124</v>
      </c>
      <c r="C365">
        <v>21.903829999999999</v>
      </c>
      <c r="D365">
        <v>15.433425</v>
      </c>
    </row>
    <row r="366" spans="1:4" x14ac:dyDescent="0.25">
      <c r="A366">
        <v>365</v>
      </c>
      <c r="B366">
        <v>122.8</v>
      </c>
      <c r="C366">
        <v>23.498463000000001</v>
      </c>
      <c r="D366">
        <v>16.557002000000001</v>
      </c>
    </row>
    <row r="367" spans="1:4" x14ac:dyDescent="0.25">
      <c r="A367">
        <v>366</v>
      </c>
      <c r="B367">
        <v>118.5</v>
      </c>
      <c r="C367">
        <v>34.049799999999998</v>
      </c>
      <c r="D367">
        <v>23.991468000000001</v>
      </c>
    </row>
    <row r="368" spans="1:4" x14ac:dyDescent="0.25">
      <c r="A368">
        <v>367</v>
      </c>
      <c r="B368">
        <v>120.6</v>
      </c>
      <c r="C368">
        <v>32.988886999999998</v>
      </c>
      <c r="D368">
        <v>23.243949000000001</v>
      </c>
    </row>
    <row r="369" spans="1:4" x14ac:dyDescent="0.25">
      <c r="A369">
        <v>368</v>
      </c>
      <c r="B369">
        <v>124.8</v>
      </c>
      <c r="C369">
        <v>36.054895999999999</v>
      </c>
      <c r="D369">
        <v>25.404257000000001</v>
      </c>
    </row>
    <row r="370" spans="1:4" x14ac:dyDescent="0.25">
      <c r="A370">
        <v>369</v>
      </c>
      <c r="B370">
        <v>124.8</v>
      </c>
      <c r="C370">
        <v>39.154395000000001</v>
      </c>
      <c r="D370">
        <v>27.588162000000001</v>
      </c>
    </row>
    <row r="371" spans="1:4" x14ac:dyDescent="0.25">
      <c r="A371">
        <v>370</v>
      </c>
      <c r="B371">
        <v>123.8</v>
      </c>
      <c r="C371">
        <v>41.592734</v>
      </c>
      <c r="D371">
        <v>29.306215000000002</v>
      </c>
    </row>
    <row r="372" spans="1:4" x14ac:dyDescent="0.25">
      <c r="A372">
        <v>371</v>
      </c>
      <c r="B372">
        <v>119.9</v>
      </c>
      <c r="C372">
        <v>35.328459000000002</v>
      </c>
      <c r="D372">
        <v>24.892410000000002</v>
      </c>
    </row>
    <row r="373" spans="1:4" x14ac:dyDescent="0.25">
      <c r="A373">
        <v>372</v>
      </c>
      <c r="B373">
        <v>116.8</v>
      </c>
      <c r="C373">
        <v>30.929310000000001</v>
      </c>
      <c r="D373">
        <v>21.792771999999999</v>
      </c>
    </row>
    <row r="374" spans="1:4" x14ac:dyDescent="0.25">
      <c r="A374">
        <v>373</v>
      </c>
      <c r="B374">
        <v>112.6</v>
      </c>
      <c r="C374">
        <v>32.038865000000001</v>
      </c>
      <c r="D374">
        <v>22.574563999999999</v>
      </c>
    </row>
    <row r="375" spans="1:4" x14ac:dyDescent="0.25">
      <c r="A375">
        <v>374</v>
      </c>
      <c r="B375">
        <v>114.9</v>
      </c>
      <c r="C375">
        <v>32.212660999999997</v>
      </c>
      <c r="D375">
        <v>22.697020999999999</v>
      </c>
    </row>
    <row r="376" spans="1:4" x14ac:dyDescent="0.25">
      <c r="A376">
        <v>375</v>
      </c>
      <c r="B376">
        <v>118.2</v>
      </c>
      <c r="C376">
        <v>32.175905</v>
      </c>
      <c r="D376">
        <v>22.671123000000001</v>
      </c>
    </row>
    <row r="377" spans="1:4" x14ac:dyDescent="0.25">
      <c r="A377">
        <v>376</v>
      </c>
      <c r="B377">
        <v>112.4</v>
      </c>
      <c r="C377">
        <v>30.866019000000001</v>
      </c>
      <c r="D377">
        <v>21.748176999999998</v>
      </c>
    </row>
    <row r="378" spans="1:4" x14ac:dyDescent="0.25">
      <c r="A378">
        <v>377</v>
      </c>
      <c r="B378">
        <v>112.2</v>
      </c>
      <c r="C378">
        <v>30.618803</v>
      </c>
      <c r="D378">
        <v>21.573989999999998</v>
      </c>
    </row>
    <row r="379" spans="1:4" x14ac:dyDescent="0.25">
      <c r="A379">
        <v>378</v>
      </c>
      <c r="B379">
        <v>112.6</v>
      </c>
      <c r="C379">
        <v>31.234596</v>
      </c>
      <c r="D379">
        <v>22.007877000000001</v>
      </c>
    </row>
    <row r="380" spans="1:4" x14ac:dyDescent="0.25">
      <c r="A380">
        <v>379</v>
      </c>
      <c r="B380">
        <v>117.6</v>
      </c>
      <c r="C380">
        <v>31.619966000000002</v>
      </c>
      <c r="D380">
        <v>22.279408</v>
      </c>
    </row>
    <row r="381" spans="1:4" x14ac:dyDescent="0.25">
      <c r="A381">
        <v>380</v>
      </c>
      <c r="B381">
        <v>119.5</v>
      </c>
      <c r="C381">
        <v>33.244047000000002</v>
      </c>
      <c r="D381">
        <v>23.423735000000001</v>
      </c>
    </row>
    <row r="382" spans="1:4" x14ac:dyDescent="0.25">
      <c r="A382">
        <v>381</v>
      </c>
      <c r="B382">
        <v>122.3</v>
      </c>
      <c r="C382">
        <v>34.938198999999997</v>
      </c>
      <c r="D382">
        <v>24.617432999999998</v>
      </c>
    </row>
    <row r="383" spans="1:4" x14ac:dyDescent="0.25">
      <c r="A383">
        <v>382</v>
      </c>
      <c r="B383">
        <v>123</v>
      </c>
      <c r="C383">
        <v>36.101708000000002</v>
      </c>
      <c r="D383">
        <v>25.437241</v>
      </c>
    </row>
    <row r="384" spans="1:4" x14ac:dyDescent="0.25">
      <c r="A384">
        <v>383</v>
      </c>
      <c r="B384">
        <v>118.4</v>
      </c>
      <c r="C384">
        <v>24.459489999999999</v>
      </c>
      <c r="D384">
        <v>17.234141999999999</v>
      </c>
    </row>
    <row r="385" spans="1:4" x14ac:dyDescent="0.25">
      <c r="A385">
        <v>384</v>
      </c>
      <c r="B385">
        <v>109.7</v>
      </c>
      <c r="C385">
        <v>19.743072000000002</v>
      </c>
      <c r="D385">
        <v>13.910956000000001</v>
      </c>
    </row>
    <row r="386" spans="1:4" x14ac:dyDescent="0.25">
      <c r="A386">
        <v>385</v>
      </c>
      <c r="B386">
        <v>110.4</v>
      </c>
      <c r="C386">
        <v>21.869309000000001</v>
      </c>
      <c r="D386">
        <v>15.409101</v>
      </c>
    </row>
    <row r="387" spans="1:4" x14ac:dyDescent="0.25">
      <c r="A387">
        <v>386</v>
      </c>
      <c r="B387">
        <v>109.2</v>
      </c>
      <c r="C387">
        <v>24.484915999999998</v>
      </c>
      <c r="D387">
        <v>17.252056</v>
      </c>
    </row>
    <row r="388" spans="1:4" x14ac:dyDescent="0.25">
      <c r="A388">
        <v>387</v>
      </c>
      <c r="B388">
        <v>111.7</v>
      </c>
      <c r="C388">
        <v>28.921541000000001</v>
      </c>
      <c r="D388">
        <v>20.3781</v>
      </c>
    </row>
    <row r="389" spans="1:4" x14ac:dyDescent="0.25">
      <c r="A389">
        <v>388</v>
      </c>
      <c r="B389">
        <v>114.9</v>
      </c>
      <c r="C389">
        <v>32.394958000000003</v>
      </c>
      <c r="D389">
        <v>22.825467</v>
      </c>
    </row>
    <row r="390" spans="1:4" x14ac:dyDescent="0.25">
      <c r="A390">
        <v>389</v>
      </c>
      <c r="B390">
        <v>107.7</v>
      </c>
      <c r="C390">
        <v>26.403072000000002</v>
      </c>
      <c r="D390">
        <v>18.603587999999998</v>
      </c>
    </row>
    <row r="391" spans="1:4" x14ac:dyDescent="0.25">
      <c r="A391">
        <v>390</v>
      </c>
      <c r="B391">
        <v>106.9</v>
      </c>
      <c r="C391">
        <v>23.463684000000001</v>
      </c>
      <c r="D391">
        <v>16.532496999999999</v>
      </c>
    </row>
    <row r="392" spans="1:4" x14ac:dyDescent="0.25">
      <c r="A392">
        <v>391</v>
      </c>
      <c r="B392">
        <v>107.8</v>
      </c>
      <c r="C392">
        <v>23.332381000000002</v>
      </c>
      <c r="D392">
        <v>16.439981</v>
      </c>
    </row>
    <row r="393" spans="1:4" x14ac:dyDescent="0.25">
      <c r="A393">
        <v>392</v>
      </c>
      <c r="B393">
        <v>111.1</v>
      </c>
      <c r="C393">
        <v>26.871918000000001</v>
      </c>
      <c r="D393">
        <v>18.933937</v>
      </c>
    </row>
    <row r="394" spans="1:4" x14ac:dyDescent="0.25">
      <c r="A394">
        <v>393</v>
      </c>
      <c r="B394">
        <v>113.8</v>
      </c>
      <c r="C394">
        <v>29.453541999999999</v>
      </c>
      <c r="D394">
        <v>20.752946999999999</v>
      </c>
    </row>
    <row r="395" spans="1:4" x14ac:dyDescent="0.25">
      <c r="A395">
        <v>394</v>
      </c>
      <c r="B395">
        <v>113.5</v>
      </c>
      <c r="C395">
        <v>30.833784000000001</v>
      </c>
      <c r="D395">
        <v>21.725465</v>
      </c>
    </row>
    <row r="396" spans="1:4" x14ac:dyDescent="0.25">
      <c r="A396">
        <v>395</v>
      </c>
      <c r="B396">
        <v>116.4</v>
      </c>
      <c r="C396">
        <v>29.646809999999999</v>
      </c>
      <c r="D396">
        <v>20.889123999999999</v>
      </c>
    </row>
    <row r="397" spans="1:4" x14ac:dyDescent="0.25">
      <c r="A397">
        <v>396</v>
      </c>
      <c r="B397">
        <v>116.6</v>
      </c>
      <c r="C397">
        <v>31.411957999999998</v>
      </c>
      <c r="D397">
        <v>22.132846000000001</v>
      </c>
    </row>
    <row r="398" spans="1:4" x14ac:dyDescent="0.25">
      <c r="A398">
        <v>397</v>
      </c>
      <c r="B398">
        <v>115.6</v>
      </c>
      <c r="C398">
        <v>34.338835000000003</v>
      </c>
      <c r="D398">
        <v>24.195121</v>
      </c>
    </row>
    <row r="399" spans="1:4" x14ac:dyDescent="0.25">
      <c r="A399">
        <v>398</v>
      </c>
      <c r="B399">
        <v>119.2</v>
      </c>
      <c r="C399">
        <v>35.971594000000003</v>
      </c>
      <c r="D399">
        <v>25.345562000000001</v>
      </c>
    </row>
    <row r="400" spans="1:4" x14ac:dyDescent="0.25">
      <c r="A400">
        <v>399</v>
      </c>
      <c r="B400">
        <v>113.8</v>
      </c>
      <c r="C400">
        <v>32.089458</v>
      </c>
      <c r="D400">
        <v>22.610212000000001</v>
      </c>
    </row>
    <row r="401" spans="1:4" x14ac:dyDescent="0.25">
      <c r="A401">
        <v>400</v>
      </c>
      <c r="B401">
        <v>111.9</v>
      </c>
      <c r="C401">
        <v>28.930759999999999</v>
      </c>
      <c r="D401">
        <v>20.384595000000001</v>
      </c>
    </row>
    <row r="402" spans="1:4" x14ac:dyDescent="0.25">
      <c r="A402">
        <v>401</v>
      </c>
      <c r="B402">
        <v>105.6</v>
      </c>
      <c r="C402">
        <v>26.026482000000001</v>
      </c>
      <c r="D402">
        <v>18.338242999999999</v>
      </c>
    </row>
    <row r="403" spans="1:4" x14ac:dyDescent="0.25">
      <c r="A403">
        <v>402</v>
      </c>
      <c r="B403">
        <v>104.6</v>
      </c>
      <c r="C403">
        <v>28.304690999999998</v>
      </c>
      <c r="D403">
        <v>19.943467999999999</v>
      </c>
    </row>
    <row r="404" spans="1:4" x14ac:dyDescent="0.25">
      <c r="A404">
        <v>403</v>
      </c>
      <c r="B404">
        <v>101.2</v>
      </c>
      <c r="C404">
        <v>31.846157999999999</v>
      </c>
      <c r="D404">
        <v>22.438783000000001</v>
      </c>
    </row>
    <row r="405" spans="1:4" x14ac:dyDescent="0.25">
      <c r="A405">
        <v>404</v>
      </c>
      <c r="B405">
        <v>105.1</v>
      </c>
      <c r="C405">
        <v>35.136085000000001</v>
      </c>
      <c r="D405">
        <v>24.756862999999999</v>
      </c>
    </row>
    <row r="406" spans="1:4" x14ac:dyDescent="0.25">
      <c r="A406">
        <v>405</v>
      </c>
      <c r="B406">
        <v>111.5</v>
      </c>
      <c r="C406">
        <v>33.350828999999997</v>
      </c>
      <c r="D406">
        <v>23.498972999999999</v>
      </c>
    </row>
    <row r="407" spans="1:4" x14ac:dyDescent="0.25">
      <c r="A407">
        <v>406</v>
      </c>
      <c r="B407">
        <v>115.4</v>
      </c>
      <c r="C407">
        <v>30.295580999999999</v>
      </c>
      <c r="D407">
        <v>21.346247000000002</v>
      </c>
    </row>
    <row r="408" spans="1:4" x14ac:dyDescent="0.25">
      <c r="A408">
        <v>407</v>
      </c>
      <c r="B408">
        <v>118.5</v>
      </c>
      <c r="C408">
        <v>28.253810000000001</v>
      </c>
      <c r="D408">
        <v>19.907616999999998</v>
      </c>
    </row>
    <row r="409" spans="1:4" x14ac:dyDescent="0.25">
      <c r="A409">
        <v>408</v>
      </c>
      <c r="B409">
        <v>108.8</v>
      </c>
      <c r="C409">
        <v>21.719422999999999</v>
      </c>
      <c r="D409">
        <v>15.303492</v>
      </c>
    </row>
    <row r="410" spans="1:4" x14ac:dyDescent="0.25">
      <c r="A410">
        <v>409</v>
      </c>
      <c r="B410">
        <v>107</v>
      </c>
      <c r="C410">
        <v>23.433119999999999</v>
      </c>
      <c r="D410">
        <v>16.510961999999999</v>
      </c>
    </row>
    <row r="411" spans="1:4" x14ac:dyDescent="0.25">
      <c r="A411">
        <v>410</v>
      </c>
      <c r="B411">
        <v>109.6</v>
      </c>
      <c r="C411">
        <v>24.327397000000001</v>
      </c>
      <c r="D411">
        <v>17.141068000000001</v>
      </c>
    </row>
    <row r="412" spans="1:4" x14ac:dyDescent="0.25">
      <c r="A412">
        <v>411</v>
      </c>
      <c r="B412">
        <v>109.6</v>
      </c>
      <c r="C412">
        <v>21.008993</v>
      </c>
      <c r="D412">
        <v>14.802923</v>
      </c>
    </row>
    <row r="413" spans="1:4" x14ac:dyDescent="0.25">
      <c r="A413">
        <v>412</v>
      </c>
      <c r="B413">
        <v>105.9</v>
      </c>
      <c r="C413">
        <v>21.429212</v>
      </c>
      <c r="D413">
        <v>15.099009000000001</v>
      </c>
    </row>
    <row r="414" spans="1:4" x14ac:dyDescent="0.25">
      <c r="A414">
        <v>413</v>
      </c>
      <c r="B414">
        <v>105.6</v>
      </c>
      <c r="C414">
        <v>25.945240999999999</v>
      </c>
      <c r="D414">
        <v>18.281001</v>
      </c>
    </row>
    <row r="415" spans="1:4" x14ac:dyDescent="0.25">
      <c r="A415">
        <v>414</v>
      </c>
      <c r="B415">
        <v>101.9</v>
      </c>
      <c r="C415">
        <v>28.266392</v>
      </c>
      <c r="D415">
        <v>19.916481999999998</v>
      </c>
    </row>
    <row r="416" spans="1:4" x14ac:dyDescent="0.25">
      <c r="A416">
        <v>415</v>
      </c>
      <c r="B416">
        <v>96.7</v>
      </c>
      <c r="C416">
        <v>23.447576999999999</v>
      </c>
      <c r="D416">
        <v>16.521148</v>
      </c>
    </row>
    <row r="417" spans="1:4" x14ac:dyDescent="0.25">
      <c r="A417">
        <v>416</v>
      </c>
      <c r="B417">
        <v>98.9</v>
      </c>
      <c r="C417">
        <v>22.683572000000002</v>
      </c>
      <c r="D417">
        <v>15.982830999999999</v>
      </c>
    </row>
    <row r="418" spans="1:4" x14ac:dyDescent="0.25">
      <c r="A418">
        <v>417</v>
      </c>
      <c r="B418">
        <v>99.7</v>
      </c>
      <c r="C418">
        <v>25.042408000000002</v>
      </c>
      <c r="D418">
        <v>17.644864999999999</v>
      </c>
    </row>
    <row r="419" spans="1:4" x14ac:dyDescent="0.25">
      <c r="A419">
        <v>418</v>
      </c>
      <c r="B419">
        <v>96.3</v>
      </c>
      <c r="C419">
        <v>27.644770000000001</v>
      </c>
      <c r="D419">
        <v>19.478487999999999</v>
      </c>
    </row>
    <row r="420" spans="1:4" x14ac:dyDescent="0.25">
      <c r="A420">
        <v>419</v>
      </c>
      <c r="B420">
        <v>93.6</v>
      </c>
      <c r="C420">
        <v>25.876629999999999</v>
      </c>
      <c r="D420">
        <v>18.232658000000001</v>
      </c>
    </row>
    <row r="421" spans="1:4" x14ac:dyDescent="0.25">
      <c r="A421">
        <v>420</v>
      </c>
      <c r="B421">
        <v>93.8</v>
      </c>
      <c r="C421">
        <v>24.525722999999999</v>
      </c>
      <c r="D421">
        <v>17.280809000000001</v>
      </c>
    </row>
    <row r="422" spans="1:4" x14ac:dyDescent="0.25">
      <c r="A422">
        <v>421</v>
      </c>
      <c r="B422">
        <v>97.4</v>
      </c>
      <c r="C422">
        <v>27.006995</v>
      </c>
      <c r="D422">
        <v>19.029112000000001</v>
      </c>
    </row>
    <row r="423" spans="1:4" x14ac:dyDescent="0.25">
      <c r="A423">
        <v>422</v>
      </c>
      <c r="B423">
        <v>105.4</v>
      </c>
      <c r="C423">
        <v>28.312541</v>
      </c>
      <c r="D423">
        <v>19.948999000000001</v>
      </c>
    </row>
    <row r="424" spans="1:4" x14ac:dyDescent="0.25">
      <c r="A424">
        <v>423</v>
      </c>
      <c r="B424">
        <v>108.7</v>
      </c>
      <c r="C424">
        <v>28.52309</v>
      </c>
      <c r="D424">
        <v>20.097351</v>
      </c>
    </row>
    <row r="425" spans="1:4" x14ac:dyDescent="0.25">
      <c r="A425">
        <v>424</v>
      </c>
      <c r="B425">
        <v>114.8</v>
      </c>
      <c r="C425">
        <v>24.840827000000001</v>
      </c>
      <c r="D425">
        <v>17.502831</v>
      </c>
    </row>
    <row r="426" spans="1:4" x14ac:dyDescent="0.25">
      <c r="A426">
        <v>425</v>
      </c>
      <c r="B426">
        <v>117.2</v>
      </c>
      <c r="C426">
        <v>28.440190999999999</v>
      </c>
      <c r="D426">
        <v>20.03894</v>
      </c>
    </row>
    <row r="427" spans="1:4" x14ac:dyDescent="0.25">
      <c r="A427">
        <v>426</v>
      </c>
      <c r="B427">
        <v>118.4</v>
      </c>
      <c r="C427">
        <v>31.113413000000001</v>
      </c>
      <c r="D427">
        <v>21.922491000000001</v>
      </c>
    </row>
    <row r="428" spans="1:4" x14ac:dyDescent="0.25">
      <c r="A428">
        <v>427</v>
      </c>
      <c r="B428">
        <v>114.1</v>
      </c>
      <c r="C428">
        <v>33.972047000000003</v>
      </c>
      <c r="D428">
        <v>23.936682999999999</v>
      </c>
    </row>
    <row r="429" spans="1:4" x14ac:dyDescent="0.25">
      <c r="A429">
        <v>428</v>
      </c>
      <c r="B429">
        <v>116.4</v>
      </c>
      <c r="C429">
        <v>32.789565000000003</v>
      </c>
      <c r="D429">
        <v>23.103507</v>
      </c>
    </row>
    <row r="430" spans="1:4" x14ac:dyDescent="0.25">
      <c r="A430">
        <v>429</v>
      </c>
      <c r="B430">
        <v>112.8</v>
      </c>
      <c r="C430">
        <v>25.879207000000001</v>
      </c>
      <c r="D430">
        <v>18.234473000000001</v>
      </c>
    </row>
    <row r="431" spans="1:4" x14ac:dyDescent="0.25">
      <c r="A431">
        <v>430</v>
      </c>
      <c r="B431">
        <v>105.3</v>
      </c>
      <c r="C431">
        <v>25.139831000000001</v>
      </c>
      <c r="D431">
        <v>17.713508999999998</v>
      </c>
    </row>
    <row r="432" spans="1:4" x14ac:dyDescent="0.25">
      <c r="A432">
        <v>431</v>
      </c>
      <c r="B432">
        <v>95.8</v>
      </c>
      <c r="C432">
        <v>29.249122</v>
      </c>
      <c r="D432">
        <v>20.608913000000001</v>
      </c>
    </row>
    <row r="433" spans="1:4" x14ac:dyDescent="0.25">
      <c r="A433">
        <v>432</v>
      </c>
      <c r="B433">
        <v>95.1</v>
      </c>
      <c r="C433">
        <v>33.962234000000002</v>
      </c>
      <c r="D433">
        <v>23.929769</v>
      </c>
    </row>
    <row r="434" spans="1:4" x14ac:dyDescent="0.25">
      <c r="A434">
        <v>433</v>
      </c>
      <c r="B434">
        <v>98.5</v>
      </c>
      <c r="C434">
        <v>40.225060999999997</v>
      </c>
      <c r="D434">
        <v>28.342552999999999</v>
      </c>
    </row>
    <row r="435" spans="1:4" x14ac:dyDescent="0.25">
      <c r="A435">
        <v>434</v>
      </c>
      <c r="B435">
        <v>99.6</v>
      </c>
      <c r="C435">
        <v>41.201942000000003</v>
      </c>
      <c r="D435">
        <v>29.030861999999999</v>
      </c>
    </row>
    <row r="436" spans="1:4" x14ac:dyDescent="0.25">
      <c r="A436">
        <v>435</v>
      </c>
      <c r="B436">
        <v>100.8</v>
      </c>
      <c r="C436">
        <v>39.029333999999999</v>
      </c>
      <c r="D436">
        <v>27.500043999999999</v>
      </c>
    </row>
    <row r="437" spans="1:4" x14ac:dyDescent="0.25">
      <c r="A437">
        <v>436</v>
      </c>
      <c r="B437">
        <v>100.8</v>
      </c>
      <c r="C437">
        <v>39.114646</v>
      </c>
      <c r="D437">
        <v>27.560155000000002</v>
      </c>
    </row>
    <row r="438" spans="1:4" x14ac:dyDescent="0.25">
      <c r="A438">
        <v>437</v>
      </c>
      <c r="B438">
        <v>104.5</v>
      </c>
      <c r="C438">
        <v>36.114786000000002</v>
      </c>
      <c r="D438">
        <v>25.446456000000001</v>
      </c>
    </row>
    <row r="439" spans="1:4" x14ac:dyDescent="0.25">
      <c r="A439">
        <v>438</v>
      </c>
      <c r="B439">
        <v>104.2</v>
      </c>
      <c r="C439">
        <v>35.130865999999997</v>
      </c>
      <c r="D439">
        <v>24.753185999999999</v>
      </c>
    </row>
    <row r="440" spans="1:4" x14ac:dyDescent="0.25">
      <c r="A440">
        <v>439</v>
      </c>
      <c r="B440">
        <v>106.3</v>
      </c>
      <c r="C440">
        <v>38.096514999999997</v>
      </c>
      <c r="D440">
        <v>26.842780000000001</v>
      </c>
    </row>
    <row r="441" spans="1:4" x14ac:dyDescent="0.25">
      <c r="A441">
        <v>440</v>
      </c>
      <c r="B441">
        <v>110</v>
      </c>
      <c r="C441">
        <v>41.389746000000002</v>
      </c>
      <c r="D441">
        <v>29.163188999999999</v>
      </c>
    </row>
    <row r="442" spans="1:4" x14ac:dyDescent="0.25">
      <c r="A442">
        <v>441</v>
      </c>
      <c r="B442">
        <v>108.6</v>
      </c>
      <c r="C442">
        <v>38.761952000000001</v>
      </c>
      <c r="D442">
        <v>27.311647000000001</v>
      </c>
    </row>
    <row r="443" spans="1:4" x14ac:dyDescent="0.25">
      <c r="A443">
        <v>442</v>
      </c>
      <c r="B443">
        <v>105.9</v>
      </c>
      <c r="C443">
        <v>36.250517000000002</v>
      </c>
      <c r="D443">
        <v>25.542092</v>
      </c>
    </row>
    <row r="444" spans="1:4" x14ac:dyDescent="0.25">
      <c r="A444">
        <v>443</v>
      </c>
      <c r="B444">
        <v>104.6</v>
      </c>
      <c r="C444">
        <v>35.252108</v>
      </c>
      <c r="D444">
        <v>24.838612999999999</v>
      </c>
    </row>
    <row r="445" spans="1:4" x14ac:dyDescent="0.25">
      <c r="A445">
        <v>444</v>
      </c>
      <c r="B445">
        <v>107</v>
      </c>
      <c r="C445">
        <v>35.904193999999997</v>
      </c>
      <c r="D445">
        <v>25.298072000000001</v>
      </c>
    </row>
    <row r="446" spans="1:4" x14ac:dyDescent="0.25">
      <c r="A446">
        <v>445</v>
      </c>
      <c r="B446">
        <v>108.5</v>
      </c>
      <c r="C446">
        <v>31.542739999999998</v>
      </c>
      <c r="D446">
        <v>22.224995</v>
      </c>
    </row>
    <row r="447" spans="1:4" x14ac:dyDescent="0.25">
      <c r="A447">
        <v>446</v>
      </c>
      <c r="B447">
        <v>103.2</v>
      </c>
      <c r="C447">
        <v>32.444139999999997</v>
      </c>
      <c r="D447">
        <v>22.860120999999999</v>
      </c>
    </row>
    <row r="448" spans="1:4" x14ac:dyDescent="0.25">
      <c r="A448">
        <v>447</v>
      </c>
      <c r="B448">
        <v>98.9</v>
      </c>
      <c r="C448">
        <v>35.088617999999997</v>
      </c>
      <c r="D448">
        <v>24.723417999999999</v>
      </c>
    </row>
    <row r="449" spans="1:4" x14ac:dyDescent="0.25">
      <c r="A449">
        <v>448</v>
      </c>
      <c r="B449">
        <v>98.8</v>
      </c>
      <c r="C449">
        <v>37.389243999999998</v>
      </c>
      <c r="D449">
        <v>26.344438</v>
      </c>
    </row>
    <row r="450" spans="1:4" x14ac:dyDescent="0.25">
      <c r="A450">
        <v>449</v>
      </c>
      <c r="B450">
        <v>91.6</v>
      </c>
      <c r="C450">
        <v>27.17924</v>
      </c>
      <c r="D450">
        <v>19.150476000000001</v>
      </c>
    </row>
    <row r="451" spans="1:4" x14ac:dyDescent="0.25">
      <c r="A451">
        <v>450</v>
      </c>
      <c r="B451">
        <v>92.4</v>
      </c>
      <c r="C451">
        <v>26.924586000000001</v>
      </c>
      <c r="D451">
        <v>18.971046000000001</v>
      </c>
    </row>
    <row r="452" spans="1:4" x14ac:dyDescent="0.25">
      <c r="A452">
        <v>451</v>
      </c>
      <c r="B452">
        <v>95.9</v>
      </c>
      <c r="C452">
        <v>26.551627</v>
      </c>
      <c r="D452">
        <v>18.708259999999999</v>
      </c>
    </row>
    <row r="453" spans="1:4" x14ac:dyDescent="0.25">
      <c r="A453">
        <v>452</v>
      </c>
      <c r="B453">
        <v>92.4</v>
      </c>
      <c r="C453">
        <v>27.427479999999999</v>
      </c>
      <c r="D453">
        <v>19.325385000000001</v>
      </c>
    </row>
    <row r="454" spans="1:4" x14ac:dyDescent="0.25">
      <c r="A454">
        <v>453</v>
      </c>
      <c r="B454">
        <v>92.2</v>
      </c>
      <c r="C454">
        <v>30.080632000000001</v>
      </c>
      <c r="D454">
        <v>21.194794999999999</v>
      </c>
    </row>
    <row r="455" spans="1:4" x14ac:dyDescent="0.25">
      <c r="A455">
        <v>454</v>
      </c>
      <c r="B455">
        <v>93.9</v>
      </c>
      <c r="C455">
        <v>31.722581999999999</v>
      </c>
      <c r="D455">
        <v>22.351711000000002</v>
      </c>
    </row>
    <row r="456" spans="1:4" x14ac:dyDescent="0.25">
      <c r="A456">
        <v>455</v>
      </c>
      <c r="B456">
        <v>95.3</v>
      </c>
      <c r="C456">
        <v>33.770631999999999</v>
      </c>
      <c r="D456">
        <v>23.794765999999999</v>
      </c>
    </row>
    <row r="457" spans="1:4" x14ac:dyDescent="0.25">
      <c r="A457">
        <v>456</v>
      </c>
      <c r="B457">
        <v>93.9</v>
      </c>
      <c r="C457">
        <v>28.501266999999999</v>
      </c>
      <c r="D457">
        <v>20.081975</v>
      </c>
    </row>
    <row r="458" spans="1:4" x14ac:dyDescent="0.25">
      <c r="A458">
        <v>457</v>
      </c>
      <c r="B458">
        <v>93.3</v>
      </c>
      <c r="C458">
        <v>26.646034</v>
      </c>
      <c r="D458">
        <v>18.774778999999999</v>
      </c>
    </row>
    <row r="459" spans="1:4" x14ac:dyDescent="0.25">
      <c r="A459">
        <v>458</v>
      </c>
      <c r="B459">
        <v>91</v>
      </c>
      <c r="C459">
        <v>32.218007</v>
      </c>
      <c r="D459">
        <v>22.700787999999999</v>
      </c>
    </row>
    <row r="460" spans="1:4" x14ac:dyDescent="0.25">
      <c r="A460">
        <v>459</v>
      </c>
      <c r="B460">
        <v>95.6</v>
      </c>
      <c r="C460">
        <v>33.217131000000002</v>
      </c>
      <c r="D460">
        <v>23.404769000000002</v>
      </c>
    </row>
    <row r="461" spans="1:4" x14ac:dyDescent="0.25">
      <c r="A461">
        <v>460</v>
      </c>
      <c r="B461">
        <v>95.3</v>
      </c>
      <c r="C461">
        <v>37.333481999999997</v>
      </c>
      <c r="D461">
        <v>26.305147999999999</v>
      </c>
    </row>
    <row r="462" spans="1:4" x14ac:dyDescent="0.25">
      <c r="A462">
        <v>461</v>
      </c>
      <c r="B462">
        <v>95.5</v>
      </c>
      <c r="C462">
        <v>37.253635000000003</v>
      </c>
      <c r="D462">
        <v>26.248888000000001</v>
      </c>
    </row>
    <row r="463" spans="1:4" x14ac:dyDescent="0.25">
      <c r="A463">
        <v>462</v>
      </c>
      <c r="B463">
        <v>93.4</v>
      </c>
      <c r="C463">
        <v>39.488957999999997</v>
      </c>
      <c r="D463">
        <v>27.823895</v>
      </c>
    </row>
    <row r="464" spans="1:4" x14ac:dyDescent="0.25">
      <c r="A464">
        <v>463</v>
      </c>
      <c r="B464">
        <v>94.4</v>
      </c>
      <c r="C464">
        <v>41.099338000000003</v>
      </c>
      <c r="D464">
        <v>28.958566999999999</v>
      </c>
    </row>
    <row r="465" spans="1:4" x14ac:dyDescent="0.25">
      <c r="A465">
        <v>464</v>
      </c>
      <c r="B465">
        <v>92.1</v>
      </c>
      <c r="C465">
        <v>41.113528000000002</v>
      </c>
      <c r="D465">
        <v>28.968565999999999</v>
      </c>
    </row>
    <row r="466" spans="1:4" x14ac:dyDescent="0.25">
      <c r="A466">
        <v>465</v>
      </c>
      <c r="B466">
        <v>95.4</v>
      </c>
      <c r="C466">
        <v>39.944961999999997</v>
      </c>
      <c r="D466">
        <v>28.145195000000001</v>
      </c>
    </row>
    <row r="467" spans="1:4" x14ac:dyDescent="0.25">
      <c r="A467">
        <v>466</v>
      </c>
      <c r="B467">
        <v>90.6</v>
      </c>
      <c r="C467">
        <v>30.236843</v>
      </c>
      <c r="D467">
        <v>21.304860000000001</v>
      </c>
    </row>
    <row r="468" spans="1:4" x14ac:dyDescent="0.25">
      <c r="A468">
        <v>467</v>
      </c>
      <c r="B468">
        <v>92</v>
      </c>
      <c r="C468">
        <v>29.177617000000001</v>
      </c>
      <c r="D468">
        <v>20.558530999999999</v>
      </c>
    </row>
    <row r="469" spans="1:4" x14ac:dyDescent="0.25">
      <c r="A469">
        <v>468</v>
      </c>
      <c r="B469">
        <v>91.1</v>
      </c>
      <c r="C469">
        <v>30.917273000000002</v>
      </c>
      <c r="D469">
        <v>21.784291</v>
      </c>
    </row>
    <row r="470" spans="1:4" x14ac:dyDescent="0.25">
      <c r="A470">
        <v>469</v>
      </c>
      <c r="B470">
        <v>95.6</v>
      </c>
      <c r="C470">
        <v>29.807531000000001</v>
      </c>
      <c r="D470">
        <v>21.002367</v>
      </c>
    </row>
    <row r="471" spans="1:4" x14ac:dyDescent="0.25">
      <c r="A471">
        <v>470</v>
      </c>
      <c r="B471">
        <v>92.7</v>
      </c>
      <c r="C471">
        <v>33.486482000000002</v>
      </c>
      <c r="D471">
        <v>23.594553999999999</v>
      </c>
    </row>
    <row r="472" spans="1:4" x14ac:dyDescent="0.25">
      <c r="A472">
        <v>471</v>
      </c>
      <c r="B472">
        <v>95</v>
      </c>
      <c r="C472">
        <v>33.296646000000003</v>
      </c>
      <c r="D472">
        <v>23.460795999999998</v>
      </c>
    </row>
    <row r="473" spans="1:4" x14ac:dyDescent="0.25">
      <c r="A473">
        <v>472</v>
      </c>
      <c r="B473">
        <v>95.5</v>
      </c>
      <c r="C473">
        <v>32.059840000000001</v>
      </c>
      <c r="D473">
        <v>22.589343</v>
      </c>
    </row>
    <row r="474" spans="1:4" x14ac:dyDescent="0.25">
      <c r="A474">
        <v>473</v>
      </c>
      <c r="B474">
        <v>98.8</v>
      </c>
      <c r="C474">
        <v>35.184593</v>
      </c>
      <c r="D474">
        <v>24.791042000000001</v>
      </c>
    </row>
    <row r="475" spans="1:4" x14ac:dyDescent="0.25">
      <c r="A475">
        <v>474</v>
      </c>
      <c r="B475">
        <v>98.3</v>
      </c>
      <c r="C475">
        <v>37.27093</v>
      </c>
      <c r="D475">
        <v>26.261074000000001</v>
      </c>
    </row>
    <row r="476" spans="1:4" x14ac:dyDescent="0.25">
      <c r="A476">
        <v>475</v>
      </c>
      <c r="B476">
        <v>95.3</v>
      </c>
      <c r="C476">
        <v>39.324998999999998</v>
      </c>
      <c r="D476">
        <v>27.708369999999999</v>
      </c>
    </row>
    <row r="477" spans="1:4" x14ac:dyDescent="0.25">
      <c r="A477">
        <v>476</v>
      </c>
      <c r="B477">
        <v>92.1</v>
      </c>
      <c r="C477">
        <v>37.778447999999997</v>
      </c>
      <c r="D477">
        <v>26.618670999999999</v>
      </c>
    </row>
    <row r="478" spans="1:4" x14ac:dyDescent="0.25">
      <c r="A478">
        <v>477</v>
      </c>
      <c r="B478">
        <v>92.5</v>
      </c>
      <c r="C478">
        <v>34.609729000000002</v>
      </c>
      <c r="D478">
        <v>24.385992999999999</v>
      </c>
    </row>
    <row r="479" spans="1:4" x14ac:dyDescent="0.25">
      <c r="A479">
        <v>478</v>
      </c>
      <c r="B479">
        <v>94.8</v>
      </c>
      <c r="C479">
        <v>32.389299000000001</v>
      </c>
      <c r="D479">
        <v>22.821479</v>
      </c>
    </row>
    <row r="480" spans="1:4" x14ac:dyDescent="0.25">
      <c r="A480">
        <v>479</v>
      </c>
      <c r="B480">
        <v>95.6</v>
      </c>
      <c r="C480">
        <v>34.199415000000002</v>
      </c>
      <c r="D480">
        <v>24.096886000000001</v>
      </c>
    </row>
    <row r="481" spans="1:4" x14ac:dyDescent="0.25">
      <c r="A481">
        <v>480</v>
      </c>
      <c r="B481">
        <v>94.4</v>
      </c>
      <c r="C481">
        <v>35.724874999999997</v>
      </c>
      <c r="D481">
        <v>25.171724000000001</v>
      </c>
    </row>
    <row r="482" spans="1:4" x14ac:dyDescent="0.25">
      <c r="A482">
        <v>481</v>
      </c>
      <c r="B482">
        <v>92.1</v>
      </c>
      <c r="C482">
        <v>36.385131000000001</v>
      </c>
      <c r="D482">
        <v>25.636941</v>
      </c>
    </row>
    <row r="483" spans="1:4" x14ac:dyDescent="0.25">
      <c r="A483">
        <v>482</v>
      </c>
      <c r="B483">
        <v>84.9</v>
      </c>
      <c r="C483">
        <v>26.580904</v>
      </c>
      <c r="D483">
        <v>18.728888000000001</v>
      </c>
    </row>
    <row r="484" spans="1:4" x14ac:dyDescent="0.25">
      <c r="A484">
        <v>483</v>
      </c>
      <c r="B484">
        <v>82.4</v>
      </c>
      <c r="C484">
        <v>22.697037999999999</v>
      </c>
      <c r="D484">
        <v>15.992319</v>
      </c>
    </row>
    <row r="485" spans="1:4" x14ac:dyDescent="0.25">
      <c r="A485">
        <v>484</v>
      </c>
      <c r="B485">
        <v>83.5</v>
      </c>
      <c r="C485">
        <v>24.318489</v>
      </c>
      <c r="D485">
        <v>17.134792000000001</v>
      </c>
    </row>
    <row r="486" spans="1:4" x14ac:dyDescent="0.25">
      <c r="A486">
        <v>485</v>
      </c>
      <c r="B486">
        <v>89.2</v>
      </c>
      <c r="C486">
        <v>28.638746000000001</v>
      </c>
      <c r="D486">
        <v>20.178842</v>
      </c>
    </row>
    <row r="487" spans="1:4" x14ac:dyDescent="0.25">
      <c r="A487">
        <v>486</v>
      </c>
      <c r="B487">
        <v>91</v>
      </c>
      <c r="C487">
        <v>31.888694999999998</v>
      </c>
      <c r="D487">
        <v>22.468755000000002</v>
      </c>
    </row>
    <row r="488" spans="1:4" x14ac:dyDescent="0.25">
      <c r="A488">
        <v>487</v>
      </c>
      <c r="B488">
        <v>94.3</v>
      </c>
      <c r="C488">
        <v>35.683951999999998</v>
      </c>
      <c r="D488">
        <v>25.142890000000001</v>
      </c>
    </row>
    <row r="489" spans="1:4" x14ac:dyDescent="0.25">
      <c r="A489">
        <v>488</v>
      </c>
      <c r="B489">
        <v>93</v>
      </c>
      <c r="C489">
        <v>25.612497000000001</v>
      </c>
      <c r="D489">
        <v>18.046548999999999</v>
      </c>
    </row>
    <row r="490" spans="1:4" x14ac:dyDescent="0.25">
      <c r="A490">
        <v>489</v>
      </c>
      <c r="B490">
        <v>92.2</v>
      </c>
      <c r="C490">
        <v>26.152543999999999</v>
      </c>
      <c r="D490">
        <v>18.427066</v>
      </c>
    </row>
    <row r="491" spans="1:4" x14ac:dyDescent="0.25">
      <c r="A491">
        <v>490</v>
      </c>
      <c r="B491">
        <v>97</v>
      </c>
      <c r="C491">
        <v>28.557932999999998</v>
      </c>
      <c r="D491">
        <v>20.121901999999999</v>
      </c>
    </row>
    <row r="492" spans="1:4" x14ac:dyDescent="0.25">
      <c r="A492">
        <v>491</v>
      </c>
      <c r="B492">
        <v>98.9</v>
      </c>
      <c r="C492">
        <v>30.490252999999999</v>
      </c>
      <c r="D492">
        <v>21.483412999999999</v>
      </c>
    </row>
    <row r="493" spans="1:4" x14ac:dyDescent="0.25">
      <c r="A493">
        <v>492</v>
      </c>
      <c r="B493">
        <v>97.6</v>
      </c>
      <c r="C493">
        <v>32.843738000000002</v>
      </c>
      <c r="D493">
        <v>23.141677000000001</v>
      </c>
    </row>
    <row r="494" spans="1:4" x14ac:dyDescent="0.25">
      <c r="A494">
        <v>493</v>
      </c>
      <c r="B494">
        <v>103.5</v>
      </c>
      <c r="C494">
        <v>30.595025</v>
      </c>
      <c r="D494">
        <v>21.557234999999999</v>
      </c>
    </row>
    <row r="495" spans="1:4" x14ac:dyDescent="0.25">
      <c r="A495">
        <v>494</v>
      </c>
      <c r="B495">
        <v>102.6</v>
      </c>
      <c r="C495">
        <v>36.948011999999999</v>
      </c>
      <c r="D495">
        <v>26.033546000000001</v>
      </c>
    </row>
    <row r="496" spans="1:4" x14ac:dyDescent="0.25">
      <c r="A496">
        <v>495</v>
      </c>
      <c r="B496">
        <v>98.6</v>
      </c>
      <c r="C496">
        <v>37.440916000000001</v>
      </c>
      <c r="D496">
        <v>26.380845999999998</v>
      </c>
    </row>
    <row r="497" spans="1:4" x14ac:dyDescent="0.25">
      <c r="A497">
        <v>496</v>
      </c>
      <c r="B497">
        <v>97.2</v>
      </c>
      <c r="C497">
        <v>38.290700999999999</v>
      </c>
      <c r="D497">
        <v>26.979603999999998</v>
      </c>
    </row>
    <row r="498" spans="1:4" x14ac:dyDescent="0.25">
      <c r="A498">
        <v>497</v>
      </c>
      <c r="B498">
        <v>96.3</v>
      </c>
      <c r="C498">
        <v>40.351373000000002</v>
      </c>
      <c r="D498">
        <v>28.431552</v>
      </c>
    </row>
    <row r="499" spans="1:4" x14ac:dyDescent="0.25">
      <c r="A499">
        <v>498</v>
      </c>
      <c r="B499">
        <v>96.6</v>
      </c>
      <c r="C499">
        <v>41.028987000000001</v>
      </c>
      <c r="D499">
        <v>28.908998</v>
      </c>
    </row>
    <row r="500" spans="1:4" x14ac:dyDescent="0.25">
      <c r="A500">
        <v>499</v>
      </c>
      <c r="B500">
        <v>92.6</v>
      </c>
      <c r="C500">
        <v>42.098298</v>
      </c>
      <c r="D500">
        <v>29.662434000000001</v>
      </c>
    </row>
    <row r="501" spans="1:4" x14ac:dyDescent="0.25">
      <c r="A501">
        <v>500</v>
      </c>
      <c r="B501">
        <v>88.8</v>
      </c>
      <c r="C501">
        <v>37.398158000000002</v>
      </c>
      <c r="D501">
        <v>26.350719000000002</v>
      </c>
    </row>
    <row r="502" spans="1:4" x14ac:dyDescent="0.25">
      <c r="A502">
        <v>501</v>
      </c>
      <c r="B502">
        <v>89.5</v>
      </c>
      <c r="C502">
        <v>33.203915000000002</v>
      </c>
      <c r="D502">
        <v>23.395458000000001</v>
      </c>
    </row>
    <row r="503" spans="1:4" x14ac:dyDescent="0.25">
      <c r="A503">
        <v>502</v>
      </c>
      <c r="B503">
        <v>89.5</v>
      </c>
      <c r="C503">
        <v>32.459375999999999</v>
      </c>
      <c r="D503">
        <v>22.870856</v>
      </c>
    </row>
    <row r="504" spans="1:4" x14ac:dyDescent="0.25">
      <c r="A504">
        <v>503</v>
      </c>
      <c r="B504">
        <v>88.9</v>
      </c>
      <c r="C504">
        <v>32.583055999999999</v>
      </c>
      <c r="D504">
        <v>22.958000999999999</v>
      </c>
    </row>
    <row r="505" spans="1:4" x14ac:dyDescent="0.25">
      <c r="A505">
        <v>504</v>
      </c>
      <c r="B505">
        <v>77.7</v>
      </c>
      <c r="C505">
        <v>22.040619</v>
      </c>
      <c r="D505">
        <v>15.529806000000001</v>
      </c>
    </row>
    <row r="506" spans="1:4" x14ac:dyDescent="0.25">
      <c r="A506">
        <v>505</v>
      </c>
      <c r="B506">
        <v>79.400000000000006</v>
      </c>
      <c r="C506">
        <v>23.090160999999998</v>
      </c>
      <c r="D506">
        <v>16.269313</v>
      </c>
    </row>
    <row r="507" spans="1:4" x14ac:dyDescent="0.25">
      <c r="A507">
        <v>506</v>
      </c>
      <c r="B507">
        <v>81.099999999999994</v>
      </c>
      <c r="C507">
        <v>20.781669000000001</v>
      </c>
      <c r="D507">
        <v>14.642751000000001</v>
      </c>
    </row>
    <row r="508" spans="1:4" x14ac:dyDescent="0.25">
      <c r="A508">
        <v>507</v>
      </c>
      <c r="B508">
        <v>84.7</v>
      </c>
      <c r="C508">
        <v>28.933064999999999</v>
      </c>
      <c r="D508">
        <v>20.386219000000001</v>
      </c>
    </row>
    <row r="509" spans="1:4" x14ac:dyDescent="0.25">
      <c r="A509">
        <v>508</v>
      </c>
      <c r="B509">
        <v>84.3</v>
      </c>
      <c r="C509">
        <v>31.386657</v>
      </c>
      <c r="D509">
        <v>22.115019</v>
      </c>
    </row>
    <row r="510" spans="1:4" x14ac:dyDescent="0.25">
      <c r="A510">
        <v>509</v>
      </c>
      <c r="B510">
        <v>86.1</v>
      </c>
      <c r="C510">
        <v>33.231344</v>
      </c>
      <c r="D510">
        <v>23.414784000000001</v>
      </c>
    </row>
    <row r="511" spans="1:4" x14ac:dyDescent="0.25">
      <c r="A511">
        <v>510</v>
      </c>
      <c r="B511">
        <v>88.8</v>
      </c>
      <c r="C511">
        <v>30.396636999999998</v>
      </c>
      <c r="D511">
        <v>21.417451</v>
      </c>
    </row>
    <row r="512" spans="1:4" x14ac:dyDescent="0.25">
      <c r="A512">
        <v>511</v>
      </c>
      <c r="B512">
        <v>88.3</v>
      </c>
      <c r="C512">
        <v>26.289204000000002</v>
      </c>
      <c r="D512">
        <v>18.523356</v>
      </c>
    </row>
    <row r="513" spans="1:4" x14ac:dyDescent="0.25">
      <c r="A513">
        <v>512</v>
      </c>
      <c r="B513">
        <v>87.6</v>
      </c>
      <c r="C513">
        <v>25.136074000000001</v>
      </c>
      <c r="D513">
        <v>17.710861999999999</v>
      </c>
    </row>
    <row r="514" spans="1:4" x14ac:dyDescent="0.25">
      <c r="A514">
        <v>513</v>
      </c>
      <c r="B514">
        <v>85.6</v>
      </c>
      <c r="C514">
        <v>24.726054999999999</v>
      </c>
      <c r="D514">
        <v>17.421963000000002</v>
      </c>
    </row>
    <row r="515" spans="1:4" x14ac:dyDescent="0.25">
      <c r="A515">
        <v>514</v>
      </c>
      <c r="B515">
        <v>87.1</v>
      </c>
      <c r="C515">
        <v>21.753416000000001</v>
      </c>
      <c r="D515">
        <v>15.327443000000001</v>
      </c>
    </row>
    <row r="516" spans="1:4" x14ac:dyDescent="0.25">
      <c r="A516">
        <v>515</v>
      </c>
      <c r="B516">
        <v>88.9</v>
      </c>
      <c r="C516">
        <v>20.327594999999999</v>
      </c>
      <c r="D516">
        <v>14.322811</v>
      </c>
    </row>
    <row r="517" spans="1:4" x14ac:dyDescent="0.25">
      <c r="A517">
        <v>516</v>
      </c>
      <c r="B517">
        <v>89.8</v>
      </c>
      <c r="C517">
        <v>25.745766</v>
      </c>
      <c r="D517">
        <v>18.140450000000001</v>
      </c>
    </row>
    <row r="518" spans="1:4" x14ac:dyDescent="0.25">
      <c r="A518">
        <v>517</v>
      </c>
      <c r="B518">
        <v>90.6</v>
      </c>
      <c r="C518">
        <v>30.302914999999999</v>
      </c>
      <c r="D518">
        <v>21.351414999999999</v>
      </c>
    </row>
    <row r="519" spans="1:4" x14ac:dyDescent="0.25">
      <c r="A519">
        <v>518</v>
      </c>
      <c r="B519">
        <v>95.1</v>
      </c>
      <c r="C519">
        <v>29.868043</v>
      </c>
      <c r="D519">
        <v>21.045003999999999</v>
      </c>
    </row>
    <row r="520" spans="1:4" x14ac:dyDescent="0.25">
      <c r="A520">
        <v>519</v>
      </c>
      <c r="B520">
        <v>94.8</v>
      </c>
      <c r="C520">
        <v>31.346806000000001</v>
      </c>
      <c r="D520">
        <v>22.086939999999998</v>
      </c>
    </row>
    <row r="521" spans="1:4" x14ac:dyDescent="0.25">
      <c r="A521">
        <v>520</v>
      </c>
      <c r="B521">
        <v>94.1</v>
      </c>
      <c r="C521">
        <v>30.533951999999999</v>
      </c>
      <c r="D521">
        <v>21.514202999999998</v>
      </c>
    </row>
    <row r="522" spans="1:4" x14ac:dyDescent="0.25">
      <c r="A522">
        <v>521</v>
      </c>
      <c r="B522">
        <v>89.3</v>
      </c>
      <c r="C522">
        <v>25.966003000000001</v>
      </c>
      <c r="D522">
        <v>18.295629999999999</v>
      </c>
    </row>
    <row r="523" spans="1:4" x14ac:dyDescent="0.25">
      <c r="A523">
        <v>522</v>
      </c>
      <c r="B523">
        <v>82.9</v>
      </c>
      <c r="C523">
        <v>20.636806</v>
      </c>
      <c r="D523">
        <v>14.540680999999999</v>
      </c>
    </row>
    <row r="524" spans="1:4" x14ac:dyDescent="0.25">
      <c r="A524">
        <v>523</v>
      </c>
      <c r="B524">
        <v>83.1</v>
      </c>
      <c r="C524">
        <v>25.492699999999999</v>
      </c>
      <c r="D524">
        <v>17.962140999999999</v>
      </c>
    </row>
    <row r="525" spans="1:4" x14ac:dyDescent="0.25">
      <c r="A525">
        <v>524</v>
      </c>
      <c r="B525">
        <v>85.1</v>
      </c>
      <c r="C525">
        <v>29.908936000000001</v>
      </c>
      <c r="D525">
        <v>21.073816999999998</v>
      </c>
    </row>
    <row r="526" spans="1:4" x14ac:dyDescent="0.25">
      <c r="A526">
        <v>525</v>
      </c>
      <c r="B526">
        <v>85.6</v>
      </c>
      <c r="C526">
        <v>31.134831999999999</v>
      </c>
      <c r="D526">
        <v>21.937583</v>
      </c>
    </row>
    <row r="527" spans="1:4" x14ac:dyDescent="0.25">
      <c r="A527">
        <v>526</v>
      </c>
      <c r="B527">
        <v>82.9</v>
      </c>
      <c r="C527">
        <v>29.297136999999999</v>
      </c>
      <c r="D527">
        <v>20.642744</v>
      </c>
    </row>
    <row r="528" spans="1:4" x14ac:dyDescent="0.25">
      <c r="A528">
        <v>527</v>
      </c>
      <c r="B528">
        <v>79.099999999999994</v>
      </c>
      <c r="C528">
        <v>21.738087</v>
      </c>
      <c r="D528">
        <v>15.316642999999999</v>
      </c>
    </row>
    <row r="529" spans="1:4" x14ac:dyDescent="0.25">
      <c r="A529">
        <v>528</v>
      </c>
      <c r="B529">
        <v>82.4</v>
      </c>
      <c r="C529">
        <v>23.348566000000002</v>
      </c>
      <c r="D529">
        <v>16.451384999999998</v>
      </c>
    </row>
    <row r="530" spans="1:4" x14ac:dyDescent="0.25">
      <c r="A530">
        <v>529</v>
      </c>
      <c r="B530">
        <v>81.599999999999994</v>
      </c>
      <c r="C530">
        <v>26.837783999999999</v>
      </c>
      <c r="D530">
        <v>18.909886</v>
      </c>
    </row>
    <row r="531" spans="1:4" x14ac:dyDescent="0.25">
      <c r="A531">
        <v>530</v>
      </c>
      <c r="B531">
        <v>80.2</v>
      </c>
      <c r="C531">
        <v>28.074504000000001</v>
      </c>
      <c r="D531">
        <v>19.781278</v>
      </c>
    </row>
    <row r="532" spans="1:4" x14ac:dyDescent="0.25">
      <c r="A532">
        <v>531</v>
      </c>
      <c r="B532">
        <v>81.5</v>
      </c>
      <c r="C532">
        <v>28.508282999999999</v>
      </c>
      <c r="D532">
        <v>20.086919000000002</v>
      </c>
    </row>
    <row r="533" spans="1:4" x14ac:dyDescent="0.25">
      <c r="A533">
        <v>532</v>
      </c>
      <c r="B533">
        <v>80.8</v>
      </c>
      <c r="C533">
        <v>30.268429000000001</v>
      </c>
      <c r="D533">
        <v>21.327116</v>
      </c>
    </row>
    <row r="534" spans="1:4" x14ac:dyDescent="0.25">
      <c r="A534">
        <v>533</v>
      </c>
      <c r="B534">
        <v>80.400000000000006</v>
      </c>
      <c r="C534">
        <v>31.840575000000001</v>
      </c>
      <c r="D534">
        <v>22.434849</v>
      </c>
    </row>
    <row r="535" spans="1:4" x14ac:dyDescent="0.25">
      <c r="A535">
        <v>534</v>
      </c>
      <c r="B535">
        <v>76.400000000000006</v>
      </c>
      <c r="C535">
        <v>29.759032000000001</v>
      </c>
      <c r="D535">
        <v>20.968195000000001</v>
      </c>
    </row>
    <row r="536" spans="1:4" x14ac:dyDescent="0.25">
      <c r="A536">
        <v>535</v>
      </c>
      <c r="B536">
        <v>77.900000000000006</v>
      </c>
      <c r="C536">
        <v>28.278182000000001</v>
      </c>
      <c r="D536">
        <v>19.924789000000001</v>
      </c>
    </row>
    <row r="537" spans="1:4" x14ac:dyDescent="0.25">
      <c r="A537">
        <v>536</v>
      </c>
      <c r="B537">
        <v>77.7</v>
      </c>
      <c r="C537">
        <v>27.684933999999998</v>
      </c>
      <c r="D537">
        <v>19.506786999999999</v>
      </c>
    </row>
    <row r="538" spans="1:4" x14ac:dyDescent="0.25">
      <c r="A538">
        <v>537</v>
      </c>
      <c r="B538">
        <v>75.400000000000006</v>
      </c>
      <c r="C538">
        <v>28.170907</v>
      </c>
      <c r="D538">
        <v>19.849202999999999</v>
      </c>
    </row>
    <row r="539" spans="1:4" x14ac:dyDescent="0.25">
      <c r="A539">
        <v>538</v>
      </c>
      <c r="B539">
        <v>74.400000000000006</v>
      </c>
      <c r="C539">
        <v>30.858817999999999</v>
      </c>
      <c r="D539">
        <v>21.743103999999999</v>
      </c>
    </row>
    <row r="540" spans="1:4" x14ac:dyDescent="0.25">
      <c r="A540">
        <v>539</v>
      </c>
      <c r="B540">
        <v>74.5</v>
      </c>
      <c r="C540">
        <v>29.174761</v>
      </c>
      <c r="D540">
        <v>20.556518000000001</v>
      </c>
    </row>
    <row r="541" spans="1:4" x14ac:dyDescent="0.25">
      <c r="A541">
        <v>540</v>
      </c>
      <c r="B541">
        <v>76</v>
      </c>
      <c r="C541">
        <v>28.079253000000001</v>
      </c>
      <c r="D541">
        <v>19.784624000000001</v>
      </c>
    </row>
    <row r="542" spans="1:4" x14ac:dyDescent="0.25">
      <c r="A542">
        <v>541</v>
      </c>
      <c r="B542">
        <v>80.8</v>
      </c>
      <c r="C542">
        <v>34.579377000000001</v>
      </c>
      <c r="D542">
        <v>24.364608</v>
      </c>
    </row>
    <row r="543" spans="1:4" x14ac:dyDescent="0.25">
      <c r="A543">
        <v>542</v>
      </c>
      <c r="B543">
        <v>82.3</v>
      </c>
      <c r="C543">
        <v>31.216270999999999</v>
      </c>
      <c r="D543">
        <v>21.994965000000001</v>
      </c>
    </row>
    <row r="544" spans="1:4" x14ac:dyDescent="0.25">
      <c r="A544">
        <v>543</v>
      </c>
      <c r="B544">
        <v>82.8</v>
      </c>
      <c r="C544">
        <v>29.705217999999999</v>
      </c>
      <c r="D544">
        <v>20.930278000000001</v>
      </c>
    </row>
    <row r="545" spans="1:4" x14ac:dyDescent="0.25">
      <c r="A545">
        <v>544</v>
      </c>
      <c r="B545">
        <v>82.7</v>
      </c>
      <c r="C545">
        <v>26.575050999999998</v>
      </c>
      <c r="D545">
        <v>18.724764</v>
      </c>
    </row>
    <row r="546" spans="1:4" x14ac:dyDescent="0.25">
      <c r="A546">
        <v>545</v>
      </c>
      <c r="B546">
        <v>81</v>
      </c>
      <c r="C546">
        <v>25.995726000000001</v>
      </c>
      <c r="D546">
        <v>18.316572000000001</v>
      </c>
    </row>
    <row r="547" spans="1:4" x14ac:dyDescent="0.25">
      <c r="A547">
        <v>546</v>
      </c>
      <c r="B547">
        <v>82.8</v>
      </c>
      <c r="C547">
        <v>29.192084000000001</v>
      </c>
      <c r="D547">
        <v>20.568724</v>
      </c>
    </row>
    <row r="548" spans="1:4" x14ac:dyDescent="0.25">
      <c r="A548">
        <v>547</v>
      </c>
      <c r="B548">
        <v>82.2</v>
      </c>
      <c r="C548">
        <v>32.903224999999999</v>
      </c>
      <c r="D548">
        <v>23.183592000000001</v>
      </c>
    </row>
    <row r="549" spans="1:4" x14ac:dyDescent="0.25">
      <c r="A549">
        <v>548</v>
      </c>
      <c r="B549">
        <v>84.8</v>
      </c>
      <c r="C549">
        <v>32.488630000000001</v>
      </c>
      <c r="D549">
        <v>22.891469000000001</v>
      </c>
    </row>
    <row r="550" spans="1:4" x14ac:dyDescent="0.25">
      <c r="A550">
        <v>549</v>
      </c>
      <c r="B550">
        <v>83.9</v>
      </c>
      <c r="C550">
        <v>35.082284000000001</v>
      </c>
      <c r="D550">
        <v>24.718955000000001</v>
      </c>
    </row>
    <row r="551" spans="1:4" x14ac:dyDescent="0.25">
      <c r="A551">
        <v>550</v>
      </c>
      <c r="B551">
        <v>83.8</v>
      </c>
      <c r="C551">
        <v>33.733597000000003</v>
      </c>
      <c r="D551">
        <v>23.768671000000001</v>
      </c>
    </row>
    <row r="552" spans="1:4" x14ac:dyDescent="0.25">
      <c r="A552">
        <v>551</v>
      </c>
      <c r="B552">
        <v>82.4</v>
      </c>
      <c r="C552">
        <v>32.595841999999998</v>
      </c>
      <c r="D552">
        <v>22.967009000000001</v>
      </c>
    </row>
    <row r="553" spans="1:4" x14ac:dyDescent="0.25">
      <c r="A553">
        <v>552</v>
      </c>
      <c r="B553">
        <v>83.6</v>
      </c>
      <c r="C553">
        <v>31.291461000000002</v>
      </c>
      <c r="D553">
        <v>22.047944000000001</v>
      </c>
    </row>
    <row r="554" spans="1:4" x14ac:dyDescent="0.25">
      <c r="A554">
        <v>553</v>
      </c>
      <c r="B554">
        <v>83.3</v>
      </c>
      <c r="C554">
        <v>29.533597</v>
      </c>
      <c r="D554">
        <v>20.809353999999999</v>
      </c>
    </row>
    <row r="555" spans="1:4" x14ac:dyDescent="0.25">
      <c r="A555">
        <v>554</v>
      </c>
      <c r="B555">
        <v>82.2</v>
      </c>
      <c r="C555">
        <v>28.912896</v>
      </c>
      <c r="D555">
        <v>20.372008000000001</v>
      </c>
    </row>
    <row r="556" spans="1:4" x14ac:dyDescent="0.25">
      <c r="A556">
        <v>555</v>
      </c>
      <c r="B556">
        <v>77.5</v>
      </c>
      <c r="C556">
        <v>26.871091</v>
      </c>
      <c r="D556">
        <v>18.933354000000001</v>
      </c>
    </row>
    <row r="557" spans="1:4" x14ac:dyDescent="0.25">
      <c r="A557">
        <v>556</v>
      </c>
      <c r="B557">
        <v>73.3</v>
      </c>
      <c r="C557">
        <v>25.006888</v>
      </c>
      <c r="D557">
        <v>17.619838000000001</v>
      </c>
    </row>
    <row r="558" spans="1:4" x14ac:dyDescent="0.25">
      <c r="A558">
        <v>557</v>
      </c>
      <c r="B558">
        <v>74.5</v>
      </c>
      <c r="C558">
        <v>27.167178</v>
      </c>
      <c r="D558">
        <v>19.141976</v>
      </c>
    </row>
    <row r="559" spans="1:4" x14ac:dyDescent="0.25">
      <c r="A559">
        <v>558</v>
      </c>
      <c r="B559">
        <v>75.099999999999994</v>
      </c>
      <c r="C559">
        <v>29.357755000000001</v>
      </c>
      <c r="D559">
        <v>20.685455999999999</v>
      </c>
    </row>
    <row r="560" spans="1:4" x14ac:dyDescent="0.25">
      <c r="A560">
        <v>559</v>
      </c>
      <c r="B560">
        <v>78.099999999999994</v>
      </c>
      <c r="C560">
        <v>30.581222</v>
      </c>
      <c r="D560">
        <v>21.547509000000002</v>
      </c>
    </row>
    <row r="561" spans="1:4" x14ac:dyDescent="0.25">
      <c r="A561">
        <v>560</v>
      </c>
      <c r="B561">
        <v>75.8</v>
      </c>
      <c r="C561">
        <v>29.746334999999998</v>
      </c>
      <c r="D561">
        <v>20.959249</v>
      </c>
    </row>
    <row r="562" spans="1:4" x14ac:dyDescent="0.25">
      <c r="A562">
        <v>561</v>
      </c>
      <c r="B562">
        <v>72.3</v>
      </c>
      <c r="C562">
        <v>26.977563</v>
      </c>
      <c r="D562">
        <v>19.008374</v>
      </c>
    </row>
    <row r="563" spans="1:4" x14ac:dyDescent="0.25">
      <c r="A563">
        <v>562</v>
      </c>
      <c r="B563">
        <v>72.5</v>
      </c>
      <c r="C563">
        <v>27.134439</v>
      </c>
      <c r="D563">
        <v>19.118908999999999</v>
      </c>
    </row>
    <row r="564" spans="1:4" x14ac:dyDescent="0.25">
      <c r="A564">
        <v>563</v>
      </c>
      <c r="B564">
        <v>72.900000000000006</v>
      </c>
      <c r="C564">
        <v>27.646377999999999</v>
      </c>
      <c r="D564">
        <v>19.479621000000002</v>
      </c>
    </row>
    <row r="565" spans="1:4" x14ac:dyDescent="0.25">
      <c r="A565">
        <v>564</v>
      </c>
      <c r="B565">
        <v>72.400000000000006</v>
      </c>
      <c r="C565">
        <v>25.868041000000002</v>
      </c>
      <c r="D565">
        <v>18.226606</v>
      </c>
    </row>
    <row r="566" spans="1:4" x14ac:dyDescent="0.25">
      <c r="A566">
        <v>565</v>
      </c>
      <c r="B566">
        <v>73</v>
      </c>
      <c r="C566">
        <v>26.478503</v>
      </c>
      <c r="D566">
        <v>18.656735999999999</v>
      </c>
    </row>
    <row r="567" spans="1:4" x14ac:dyDescent="0.25">
      <c r="A567">
        <v>566</v>
      </c>
      <c r="B567">
        <v>71.400000000000006</v>
      </c>
      <c r="C567">
        <v>27.350401000000002</v>
      </c>
      <c r="D567">
        <v>19.271075</v>
      </c>
    </row>
    <row r="568" spans="1:4" x14ac:dyDescent="0.25">
      <c r="A568">
        <v>567</v>
      </c>
      <c r="B568">
        <v>68.5</v>
      </c>
      <c r="C568">
        <v>23.917683</v>
      </c>
      <c r="D568">
        <v>16.852384000000001</v>
      </c>
    </row>
    <row r="569" spans="1:4" x14ac:dyDescent="0.25">
      <c r="A569">
        <v>568</v>
      </c>
      <c r="B569">
        <v>69.900000000000006</v>
      </c>
      <c r="C569">
        <v>24.906269000000002</v>
      </c>
      <c r="D569">
        <v>17.548940999999999</v>
      </c>
    </row>
    <row r="570" spans="1:4" x14ac:dyDescent="0.25">
      <c r="A570">
        <v>569</v>
      </c>
      <c r="B570">
        <v>70.3</v>
      </c>
      <c r="C570">
        <v>27.852986999999999</v>
      </c>
      <c r="D570">
        <v>19.625197</v>
      </c>
    </row>
    <row r="571" spans="1:4" x14ac:dyDescent="0.25">
      <c r="A571">
        <v>570</v>
      </c>
      <c r="B571">
        <v>69.8</v>
      </c>
      <c r="C571">
        <v>31.151243999999998</v>
      </c>
      <c r="D571">
        <v>21.949147</v>
      </c>
    </row>
    <row r="572" spans="1:4" x14ac:dyDescent="0.25">
      <c r="A572">
        <v>571</v>
      </c>
      <c r="B572">
        <v>71.099999999999994</v>
      </c>
      <c r="C572">
        <v>33.530914000000003</v>
      </c>
      <c r="D572">
        <v>23.625861</v>
      </c>
    </row>
    <row r="573" spans="1:4" x14ac:dyDescent="0.25">
      <c r="A573">
        <v>572</v>
      </c>
      <c r="B573">
        <v>69.900000000000006</v>
      </c>
      <c r="C573">
        <v>32.881774999999998</v>
      </c>
      <c r="D573">
        <v>23.168478</v>
      </c>
    </row>
    <row r="574" spans="1:4" x14ac:dyDescent="0.25">
      <c r="A574">
        <v>573</v>
      </c>
      <c r="B574">
        <v>66.900000000000006</v>
      </c>
      <c r="C574">
        <v>25.185753999999999</v>
      </c>
      <c r="D574">
        <v>17.745867000000001</v>
      </c>
    </row>
    <row r="575" spans="1:4" x14ac:dyDescent="0.25">
      <c r="A575">
        <v>574</v>
      </c>
      <c r="B575">
        <v>62.4</v>
      </c>
      <c r="C575">
        <v>20.249554</v>
      </c>
      <c r="D575">
        <v>14.267823</v>
      </c>
    </row>
    <row r="576" spans="1:4" x14ac:dyDescent="0.25">
      <c r="A576">
        <v>575</v>
      </c>
      <c r="B576">
        <v>64.3</v>
      </c>
      <c r="C576">
        <v>19.816099000000001</v>
      </c>
      <c r="D576">
        <v>13.962410999999999</v>
      </c>
    </row>
    <row r="577" spans="1:4" x14ac:dyDescent="0.25">
      <c r="A577">
        <v>576</v>
      </c>
      <c r="B577">
        <v>62</v>
      </c>
      <c r="C577">
        <v>17.061979000000001</v>
      </c>
      <c r="D577">
        <v>12.021858999999999</v>
      </c>
    </row>
    <row r="578" spans="1:4" x14ac:dyDescent="0.25">
      <c r="A578">
        <v>577</v>
      </c>
      <c r="B578">
        <v>60.2</v>
      </c>
      <c r="C578">
        <v>15.200877</v>
      </c>
      <c r="D578">
        <v>10.710528</v>
      </c>
    </row>
    <row r="579" spans="1:4" x14ac:dyDescent="0.25">
      <c r="A579">
        <v>578</v>
      </c>
      <c r="B579">
        <v>62.9</v>
      </c>
      <c r="C579">
        <v>16.940746000000001</v>
      </c>
      <c r="D579">
        <v>11.936439</v>
      </c>
    </row>
    <row r="580" spans="1:4" x14ac:dyDescent="0.25">
      <c r="A580">
        <v>579</v>
      </c>
      <c r="B580">
        <v>61.3</v>
      </c>
      <c r="C580">
        <v>15.720122</v>
      </c>
      <c r="D580">
        <v>11.076388</v>
      </c>
    </row>
    <row r="581" spans="1:4" x14ac:dyDescent="0.25">
      <c r="A581">
        <v>580</v>
      </c>
      <c r="B581">
        <v>63.5</v>
      </c>
      <c r="C581">
        <v>16.050267999999999</v>
      </c>
      <c r="D581">
        <v>11.309009</v>
      </c>
    </row>
    <row r="582" spans="1:4" x14ac:dyDescent="0.25">
      <c r="A582">
        <v>581</v>
      </c>
      <c r="B582">
        <v>66.8</v>
      </c>
      <c r="C582">
        <v>21.668205</v>
      </c>
      <c r="D582">
        <v>15.267404000000001</v>
      </c>
    </row>
    <row r="583" spans="1:4" x14ac:dyDescent="0.25">
      <c r="A583">
        <v>582</v>
      </c>
      <c r="B583">
        <v>66.599999999999994</v>
      </c>
      <c r="C583">
        <v>22.892016999999999</v>
      </c>
      <c r="D583">
        <v>16.129701000000001</v>
      </c>
    </row>
    <row r="584" spans="1:4" x14ac:dyDescent="0.25">
      <c r="A584">
        <v>583</v>
      </c>
      <c r="B584">
        <v>70.8</v>
      </c>
      <c r="C584">
        <v>27.832035999999999</v>
      </c>
      <c r="D584">
        <v>19.610434999999999</v>
      </c>
    </row>
    <row r="585" spans="1:4" x14ac:dyDescent="0.25">
      <c r="A585">
        <v>584</v>
      </c>
      <c r="B585">
        <v>73.099999999999994</v>
      </c>
      <c r="C585">
        <v>32.032795999999998</v>
      </c>
      <c r="D585">
        <v>22.570288000000001</v>
      </c>
    </row>
    <row r="586" spans="1:4" x14ac:dyDescent="0.25">
      <c r="A586">
        <v>585</v>
      </c>
      <c r="B586">
        <v>71.5</v>
      </c>
      <c r="C586">
        <v>31.245443999999999</v>
      </c>
      <c r="D586">
        <v>22.015519999999999</v>
      </c>
    </row>
    <row r="587" spans="1:4" x14ac:dyDescent="0.25">
      <c r="A587">
        <v>586</v>
      </c>
      <c r="B587">
        <v>65.5</v>
      </c>
      <c r="C587">
        <v>22.804727</v>
      </c>
      <c r="D587">
        <v>16.068196</v>
      </c>
    </row>
    <row r="588" spans="1:4" x14ac:dyDescent="0.25">
      <c r="A588">
        <v>587</v>
      </c>
      <c r="B588">
        <v>64.900000000000006</v>
      </c>
      <c r="C588">
        <v>17.965707999999999</v>
      </c>
      <c r="D588">
        <v>12.658626999999999</v>
      </c>
    </row>
    <row r="589" spans="1:4" x14ac:dyDescent="0.25">
      <c r="A589">
        <v>588</v>
      </c>
      <c r="B589">
        <v>65.7</v>
      </c>
      <c r="C589">
        <v>20.515847999999998</v>
      </c>
      <c r="D589">
        <v>14.455453</v>
      </c>
    </row>
    <row r="590" spans="1:4" x14ac:dyDescent="0.25">
      <c r="A590">
        <v>589</v>
      </c>
      <c r="B590">
        <v>64.599999999999994</v>
      </c>
      <c r="C590">
        <v>20.117432999999998</v>
      </c>
      <c r="D590">
        <v>14.174731</v>
      </c>
    </row>
    <row r="591" spans="1:4" x14ac:dyDescent="0.25">
      <c r="A591">
        <v>590</v>
      </c>
      <c r="B591">
        <v>65.2</v>
      </c>
      <c r="C591">
        <v>21.196435999999999</v>
      </c>
      <c r="D591">
        <v>14.934995000000001</v>
      </c>
    </row>
    <row r="592" spans="1:4" x14ac:dyDescent="0.25">
      <c r="A592">
        <v>591</v>
      </c>
      <c r="B592">
        <v>65.400000000000006</v>
      </c>
      <c r="C592">
        <v>24.599910000000001</v>
      </c>
      <c r="D592">
        <v>17.333081</v>
      </c>
    </row>
    <row r="593" spans="1:4" x14ac:dyDescent="0.25">
      <c r="A593">
        <v>592</v>
      </c>
      <c r="B593">
        <v>64.099999999999994</v>
      </c>
      <c r="C593">
        <v>25.229831999999998</v>
      </c>
      <c r="D593">
        <v>17.776924000000001</v>
      </c>
    </row>
    <row r="594" spans="1:4" x14ac:dyDescent="0.25">
      <c r="A594">
        <v>593</v>
      </c>
      <c r="B594">
        <v>63.1</v>
      </c>
      <c r="C594">
        <v>25.597092</v>
      </c>
      <c r="D594">
        <v>18.035695</v>
      </c>
    </row>
    <row r="595" spans="1:4" x14ac:dyDescent="0.25">
      <c r="A595">
        <v>594</v>
      </c>
      <c r="B595">
        <v>62.5</v>
      </c>
      <c r="C595">
        <v>25.979693000000001</v>
      </c>
      <c r="D595">
        <v>18.305275000000002</v>
      </c>
    </row>
    <row r="596" spans="1:4" x14ac:dyDescent="0.25">
      <c r="A596">
        <v>595</v>
      </c>
      <c r="B596">
        <v>62.7</v>
      </c>
      <c r="C596">
        <v>22.116108000000001</v>
      </c>
      <c r="D596">
        <v>15.582996</v>
      </c>
    </row>
    <row r="597" spans="1:4" x14ac:dyDescent="0.25">
      <c r="A597">
        <v>596</v>
      </c>
      <c r="B597">
        <v>62.4</v>
      </c>
      <c r="C597">
        <v>21.975743999999999</v>
      </c>
      <c r="D597">
        <v>15.484095999999999</v>
      </c>
    </row>
    <row r="598" spans="1:4" x14ac:dyDescent="0.25">
      <c r="A598">
        <v>597</v>
      </c>
      <c r="B598">
        <v>63.2</v>
      </c>
      <c r="C598">
        <v>19.606121000000002</v>
      </c>
      <c r="D598">
        <v>13.814461</v>
      </c>
    </row>
    <row r="599" spans="1:4" x14ac:dyDescent="0.25">
      <c r="A599">
        <v>598</v>
      </c>
      <c r="B599">
        <v>66</v>
      </c>
      <c r="C599">
        <v>23.734643999999999</v>
      </c>
      <c r="D599">
        <v>16.723414999999999</v>
      </c>
    </row>
    <row r="600" spans="1:4" x14ac:dyDescent="0.25">
      <c r="A600">
        <v>599</v>
      </c>
      <c r="B600">
        <v>64.7</v>
      </c>
      <c r="C600">
        <v>25.517097</v>
      </c>
      <c r="D600">
        <v>17.979330000000001</v>
      </c>
    </row>
    <row r="601" spans="1:4" x14ac:dyDescent="0.25">
      <c r="A601">
        <v>600</v>
      </c>
      <c r="B601">
        <v>63.7</v>
      </c>
      <c r="C601">
        <v>25.927462999999999</v>
      </c>
      <c r="D601">
        <v>18.268474000000001</v>
      </c>
    </row>
    <row r="602" spans="1:4" x14ac:dyDescent="0.25">
      <c r="A602">
        <v>601</v>
      </c>
      <c r="B602">
        <v>63.3</v>
      </c>
      <c r="C602">
        <v>24.198485000000002</v>
      </c>
      <c r="D602">
        <v>17.050236999999999</v>
      </c>
    </row>
    <row r="603" spans="1:4" x14ac:dyDescent="0.25">
      <c r="A603">
        <v>602</v>
      </c>
      <c r="B603">
        <v>65.2</v>
      </c>
      <c r="C603">
        <v>28.596036999999999</v>
      </c>
      <c r="D603">
        <v>20.14875</v>
      </c>
    </row>
    <row r="604" spans="1:4" x14ac:dyDescent="0.25">
      <c r="A604">
        <v>603</v>
      </c>
      <c r="B604">
        <v>66.900000000000006</v>
      </c>
      <c r="C604">
        <v>29.452221000000002</v>
      </c>
      <c r="D604">
        <v>20.752016999999999</v>
      </c>
    </row>
    <row r="605" spans="1:4" x14ac:dyDescent="0.25">
      <c r="A605">
        <v>604</v>
      </c>
      <c r="B605">
        <v>66</v>
      </c>
      <c r="C605">
        <v>31.041191000000001</v>
      </c>
      <c r="D605">
        <v>21.871604000000001</v>
      </c>
    </row>
    <row r="606" spans="1:4" x14ac:dyDescent="0.25">
      <c r="A606">
        <v>605</v>
      </c>
      <c r="B606">
        <v>64.2</v>
      </c>
      <c r="C606">
        <v>26.199237</v>
      </c>
      <c r="D606">
        <v>18.459966000000001</v>
      </c>
    </row>
    <row r="607" spans="1:4" x14ac:dyDescent="0.25">
      <c r="A607">
        <v>606</v>
      </c>
      <c r="B607">
        <v>63.3</v>
      </c>
      <c r="C607">
        <v>22.331094</v>
      </c>
      <c r="D607">
        <v>15.734475</v>
      </c>
    </row>
    <row r="608" spans="1:4" x14ac:dyDescent="0.25">
      <c r="A608">
        <v>607</v>
      </c>
      <c r="B608">
        <v>61</v>
      </c>
      <c r="C608">
        <v>18.159784999999999</v>
      </c>
      <c r="D608">
        <v>12.795373</v>
      </c>
    </row>
    <row r="609" spans="1:4" x14ac:dyDescent="0.25">
      <c r="A609">
        <v>608</v>
      </c>
      <c r="B609">
        <v>61.7</v>
      </c>
      <c r="C609">
        <v>19.453934</v>
      </c>
      <c r="D609">
        <v>13.707229999999999</v>
      </c>
    </row>
    <row r="610" spans="1:4" x14ac:dyDescent="0.25">
      <c r="A610">
        <v>609</v>
      </c>
      <c r="B610">
        <v>63.9</v>
      </c>
      <c r="C610">
        <v>22.138202</v>
      </c>
      <c r="D610">
        <v>15.598563</v>
      </c>
    </row>
    <row r="611" spans="1:4" x14ac:dyDescent="0.25">
      <c r="A611">
        <v>610</v>
      </c>
      <c r="B611">
        <v>64.7</v>
      </c>
      <c r="C611">
        <v>24.998000000000001</v>
      </c>
      <c r="D611">
        <v>17.613575000000001</v>
      </c>
    </row>
    <row r="612" spans="1:4" x14ac:dyDescent="0.25">
      <c r="A612">
        <v>611</v>
      </c>
      <c r="B612">
        <v>62.7</v>
      </c>
      <c r="C612">
        <v>27.968434999999999</v>
      </c>
      <c r="D612">
        <v>19.706541000000001</v>
      </c>
    </row>
    <row r="613" spans="1:4" x14ac:dyDescent="0.25">
      <c r="A613">
        <v>612</v>
      </c>
      <c r="B613">
        <v>63.4</v>
      </c>
      <c r="C613">
        <v>28.206382000000001</v>
      </c>
      <c r="D613">
        <v>19.874199000000001</v>
      </c>
    </row>
    <row r="614" spans="1:4" x14ac:dyDescent="0.25">
      <c r="A614">
        <v>613</v>
      </c>
      <c r="B614">
        <v>63.4</v>
      </c>
      <c r="C614">
        <v>28.899058</v>
      </c>
      <c r="D614">
        <v>20.362258000000001</v>
      </c>
    </row>
    <row r="615" spans="1:4" x14ac:dyDescent="0.25">
      <c r="A615">
        <v>614</v>
      </c>
      <c r="B615">
        <v>63.6</v>
      </c>
      <c r="C615">
        <v>29.732885</v>
      </c>
      <c r="D615">
        <v>20.949771999999999</v>
      </c>
    </row>
    <row r="616" spans="1:4" x14ac:dyDescent="0.25">
      <c r="A616">
        <v>615</v>
      </c>
      <c r="B616">
        <v>63.3</v>
      </c>
      <c r="C616">
        <v>31.159268000000001</v>
      </c>
      <c r="D616">
        <v>21.954801</v>
      </c>
    </row>
    <row r="617" spans="1:4" x14ac:dyDescent="0.25">
      <c r="A617">
        <v>616</v>
      </c>
      <c r="B617">
        <v>61.5</v>
      </c>
      <c r="C617">
        <v>24.300205999999999</v>
      </c>
      <c r="D617">
        <v>17.12191</v>
      </c>
    </row>
    <row r="618" spans="1:4" x14ac:dyDescent="0.25">
      <c r="A618">
        <v>617</v>
      </c>
      <c r="B618">
        <v>60.8</v>
      </c>
      <c r="C618">
        <v>22.374589</v>
      </c>
      <c r="D618">
        <v>15.765121000000001</v>
      </c>
    </row>
    <row r="619" spans="1:4" x14ac:dyDescent="0.25">
      <c r="A619">
        <v>618</v>
      </c>
      <c r="B619">
        <v>59.6</v>
      </c>
      <c r="C619">
        <v>21.541691</v>
      </c>
      <c r="D619">
        <v>15.178262</v>
      </c>
    </row>
    <row r="620" spans="1:4" x14ac:dyDescent="0.25">
      <c r="A620">
        <v>619</v>
      </c>
      <c r="B620">
        <v>61</v>
      </c>
      <c r="C620">
        <v>23.218765999999999</v>
      </c>
      <c r="D620">
        <v>16.359928</v>
      </c>
    </row>
    <row r="621" spans="1:4" x14ac:dyDescent="0.25">
      <c r="A621">
        <v>620</v>
      </c>
      <c r="B621">
        <v>59.6</v>
      </c>
      <c r="C621">
        <v>21.464182000000001</v>
      </c>
      <c r="D621">
        <v>15.123649</v>
      </c>
    </row>
    <row r="622" spans="1:4" x14ac:dyDescent="0.25">
      <c r="A622">
        <v>621</v>
      </c>
      <c r="B622">
        <v>58.5</v>
      </c>
      <c r="C622">
        <v>20.657256</v>
      </c>
      <c r="D622">
        <v>14.55509</v>
      </c>
    </row>
    <row r="623" spans="1:4" x14ac:dyDescent="0.25">
      <c r="A623">
        <v>622</v>
      </c>
      <c r="B623">
        <v>56.4</v>
      </c>
      <c r="C623">
        <v>17.532192999999999</v>
      </c>
      <c r="D623">
        <v>12.353172000000001</v>
      </c>
    </row>
    <row r="624" spans="1:4" x14ac:dyDescent="0.25">
      <c r="A624">
        <v>623</v>
      </c>
      <c r="B624">
        <v>56.1</v>
      </c>
      <c r="C624">
        <v>17.419338</v>
      </c>
      <c r="D624">
        <v>12.273655</v>
      </c>
    </row>
    <row r="625" spans="1:4" x14ac:dyDescent="0.25">
      <c r="A625">
        <v>624</v>
      </c>
      <c r="B625">
        <v>57.6</v>
      </c>
      <c r="C625">
        <v>24.120991</v>
      </c>
      <c r="D625">
        <v>16.995635</v>
      </c>
    </row>
    <row r="626" spans="1:4" x14ac:dyDescent="0.25">
      <c r="A626">
        <v>625</v>
      </c>
      <c r="B626">
        <v>58.8</v>
      </c>
      <c r="C626">
        <v>24.206519</v>
      </c>
      <c r="D626">
        <v>17.055897999999999</v>
      </c>
    </row>
    <row r="627" spans="1:4" x14ac:dyDescent="0.25">
      <c r="A627">
        <v>626</v>
      </c>
      <c r="B627">
        <v>59.2</v>
      </c>
      <c r="C627">
        <v>25.476787000000002</v>
      </c>
      <c r="D627">
        <v>17.950928000000001</v>
      </c>
    </row>
    <row r="628" spans="1:4" x14ac:dyDescent="0.25">
      <c r="A628">
        <v>627</v>
      </c>
      <c r="B628">
        <v>58.8</v>
      </c>
      <c r="C628">
        <v>26.615784999999999</v>
      </c>
      <c r="D628">
        <v>18.753464999999998</v>
      </c>
    </row>
    <row r="629" spans="1:4" x14ac:dyDescent="0.25">
      <c r="A629">
        <v>628</v>
      </c>
      <c r="B629">
        <v>57.9</v>
      </c>
      <c r="C629">
        <v>27.541685999999999</v>
      </c>
      <c r="D629">
        <v>19.405854000000001</v>
      </c>
    </row>
    <row r="630" spans="1:4" x14ac:dyDescent="0.25">
      <c r="A630">
        <v>629</v>
      </c>
      <c r="B630">
        <v>58.2</v>
      </c>
      <c r="C630">
        <v>26.22467</v>
      </c>
      <c r="D630">
        <v>18.477886000000002</v>
      </c>
    </row>
    <row r="631" spans="1:4" x14ac:dyDescent="0.25">
      <c r="A631">
        <v>630</v>
      </c>
      <c r="B631">
        <v>59.5</v>
      </c>
      <c r="C631">
        <v>28.297035999999999</v>
      </c>
      <c r="D631">
        <v>19.938072999999999</v>
      </c>
    </row>
    <row r="632" spans="1:4" x14ac:dyDescent="0.25">
      <c r="A632">
        <v>631</v>
      </c>
      <c r="B632">
        <v>60.2</v>
      </c>
      <c r="C632">
        <v>27.95552</v>
      </c>
      <c r="D632">
        <v>19.697441999999999</v>
      </c>
    </row>
    <row r="633" spans="1:4" x14ac:dyDescent="0.25">
      <c r="A633">
        <v>632</v>
      </c>
      <c r="B633">
        <v>59.2</v>
      </c>
      <c r="C633">
        <v>27.046461999999998</v>
      </c>
      <c r="D633">
        <v>19.056920000000002</v>
      </c>
    </row>
    <row r="634" spans="1:4" x14ac:dyDescent="0.25">
      <c r="A634">
        <v>633</v>
      </c>
      <c r="B634">
        <v>59</v>
      </c>
      <c r="C634">
        <v>27.808871</v>
      </c>
      <c r="D634">
        <v>19.594113</v>
      </c>
    </row>
    <row r="635" spans="1:4" x14ac:dyDescent="0.25">
      <c r="A635">
        <v>634</v>
      </c>
      <c r="B635">
        <v>59.7</v>
      </c>
      <c r="C635">
        <v>27.459263</v>
      </c>
      <c r="D635">
        <v>19.347778999999999</v>
      </c>
    </row>
    <row r="636" spans="1:4" x14ac:dyDescent="0.25">
      <c r="A636">
        <v>635</v>
      </c>
      <c r="B636">
        <v>59.6</v>
      </c>
      <c r="C636">
        <v>22.935659000000001</v>
      </c>
      <c r="D636">
        <v>16.160450999999998</v>
      </c>
    </row>
    <row r="637" spans="1:4" x14ac:dyDescent="0.25">
      <c r="A637">
        <v>636</v>
      </c>
      <c r="B637">
        <v>59.3</v>
      </c>
      <c r="C637">
        <v>25.311613000000001</v>
      </c>
      <c r="D637">
        <v>17.834547000000001</v>
      </c>
    </row>
    <row r="638" spans="1:4" x14ac:dyDescent="0.25">
      <c r="A638">
        <v>637</v>
      </c>
      <c r="B638">
        <v>59.7</v>
      </c>
      <c r="C638">
        <v>28.771321</v>
      </c>
      <c r="D638">
        <v>20.272254</v>
      </c>
    </row>
    <row r="639" spans="1:4" x14ac:dyDescent="0.25">
      <c r="A639">
        <v>638</v>
      </c>
      <c r="B639">
        <v>59.6</v>
      </c>
      <c r="C639">
        <v>30.826395999999999</v>
      </c>
      <c r="D639">
        <v>21.720258999999999</v>
      </c>
    </row>
    <row r="640" spans="1:4" x14ac:dyDescent="0.25">
      <c r="A640">
        <v>639</v>
      </c>
      <c r="B640">
        <v>58.1</v>
      </c>
      <c r="C640">
        <v>27.505352999999999</v>
      </c>
      <c r="D640">
        <v>19.380254000000001</v>
      </c>
    </row>
    <row r="641" spans="1:4" x14ac:dyDescent="0.25">
      <c r="A641">
        <v>640</v>
      </c>
      <c r="B641">
        <v>56.4</v>
      </c>
      <c r="C641">
        <v>25.996580999999999</v>
      </c>
      <c r="D641">
        <v>18.317174999999999</v>
      </c>
    </row>
    <row r="642" spans="1:4" x14ac:dyDescent="0.25">
      <c r="A642">
        <v>641</v>
      </c>
      <c r="B642">
        <v>55</v>
      </c>
      <c r="C642">
        <v>24.166091999999999</v>
      </c>
      <c r="D642">
        <v>17.027412999999999</v>
      </c>
    </row>
    <row r="643" spans="1:4" x14ac:dyDescent="0.25">
      <c r="A643">
        <v>642</v>
      </c>
      <c r="B643">
        <v>53.7</v>
      </c>
      <c r="C643">
        <v>21.416764000000001</v>
      </c>
      <c r="D643">
        <v>15.090237999999999</v>
      </c>
    </row>
    <row r="644" spans="1:4" x14ac:dyDescent="0.25">
      <c r="A644">
        <v>643</v>
      </c>
      <c r="B644">
        <v>55.8</v>
      </c>
      <c r="C644">
        <v>26.393602000000001</v>
      </c>
      <c r="D644">
        <v>18.596914999999999</v>
      </c>
    </row>
    <row r="645" spans="1:4" x14ac:dyDescent="0.25">
      <c r="A645">
        <v>644</v>
      </c>
      <c r="B645">
        <v>57.6</v>
      </c>
      <c r="C645">
        <v>29.224039000000001</v>
      </c>
      <c r="D645">
        <v>20.591239000000002</v>
      </c>
    </row>
    <row r="646" spans="1:4" x14ac:dyDescent="0.25">
      <c r="A646">
        <v>645</v>
      </c>
      <c r="B646">
        <v>56.1</v>
      </c>
      <c r="C646">
        <v>28.614099</v>
      </c>
      <c r="D646">
        <v>20.161476</v>
      </c>
    </row>
    <row r="647" spans="1:4" x14ac:dyDescent="0.25">
      <c r="A647">
        <v>646</v>
      </c>
      <c r="B647">
        <v>56.9</v>
      </c>
      <c r="C647">
        <v>29.964608999999999</v>
      </c>
      <c r="D647">
        <v>21.113043999999999</v>
      </c>
    </row>
    <row r="648" spans="1:4" x14ac:dyDescent="0.25">
      <c r="A648">
        <v>647</v>
      </c>
      <c r="B648">
        <v>56</v>
      </c>
      <c r="C648">
        <v>25.525586000000001</v>
      </c>
      <c r="D648">
        <v>17.985312</v>
      </c>
    </row>
    <row r="649" spans="1:4" x14ac:dyDescent="0.25">
      <c r="A649">
        <v>648</v>
      </c>
      <c r="B649">
        <v>55.6</v>
      </c>
      <c r="C649">
        <v>24.226707000000001</v>
      </c>
      <c r="D649">
        <v>17.070122999999999</v>
      </c>
    </row>
    <row r="650" spans="1:4" x14ac:dyDescent="0.25">
      <c r="A650">
        <v>649</v>
      </c>
      <c r="B650">
        <v>54.2</v>
      </c>
      <c r="C650">
        <v>22.953092000000002</v>
      </c>
      <c r="D650">
        <v>16.172733999999998</v>
      </c>
    </row>
    <row r="651" spans="1:4" x14ac:dyDescent="0.25">
      <c r="A651">
        <v>650</v>
      </c>
      <c r="B651">
        <v>55.2</v>
      </c>
      <c r="C651">
        <v>25.244581</v>
      </c>
      <c r="D651">
        <v>17.787316000000001</v>
      </c>
    </row>
    <row r="652" spans="1:4" x14ac:dyDescent="0.25">
      <c r="A652">
        <v>651</v>
      </c>
      <c r="B652">
        <v>55.7</v>
      </c>
      <c r="C652">
        <v>26.604302000000001</v>
      </c>
      <c r="D652">
        <v>18.745374999999999</v>
      </c>
    </row>
    <row r="653" spans="1:4" x14ac:dyDescent="0.25">
      <c r="A653">
        <v>652</v>
      </c>
      <c r="B653">
        <v>56.4</v>
      </c>
      <c r="C653">
        <v>28.147231999999999</v>
      </c>
      <c r="D653">
        <v>19.832522000000001</v>
      </c>
    </row>
    <row r="654" spans="1:4" x14ac:dyDescent="0.25">
      <c r="A654">
        <v>653</v>
      </c>
      <c r="B654">
        <v>56.2</v>
      </c>
      <c r="C654">
        <v>28.232368999999998</v>
      </c>
      <c r="D654">
        <v>19.892510000000001</v>
      </c>
    </row>
    <row r="655" spans="1:4" x14ac:dyDescent="0.25">
      <c r="A655">
        <v>654</v>
      </c>
      <c r="B655">
        <v>55.6</v>
      </c>
      <c r="C655">
        <v>29.307563999999999</v>
      </c>
      <c r="D655">
        <v>20.650091</v>
      </c>
    </row>
    <row r="656" spans="1:4" x14ac:dyDescent="0.25">
      <c r="A656">
        <v>655</v>
      </c>
      <c r="B656">
        <v>57.3</v>
      </c>
      <c r="C656">
        <v>33.149661000000002</v>
      </c>
      <c r="D656">
        <v>23.357230000000001</v>
      </c>
    </row>
    <row r="657" spans="1:4" x14ac:dyDescent="0.25">
      <c r="A657">
        <v>656</v>
      </c>
      <c r="B657">
        <v>56.4</v>
      </c>
      <c r="C657">
        <v>33.170268</v>
      </c>
      <c r="D657">
        <v>23.371749999999999</v>
      </c>
    </row>
    <row r="658" spans="1:4" x14ac:dyDescent="0.25">
      <c r="A658">
        <v>657</v>
      </c>
      <c r="B658">
        <v>56.7</v>
      </c>
      <c r="C658">
        <v>31.580760999999999</v>
      </c>
      <c r="D658">
        <v>22.251784000000001</v>
      </c>
    </row>
    <row r="659" spans="1:4" x14ac:dyDescent="0.25">
      <c r="A659">
        <v>658</v>
      </c>
      <c r="B659">
        <v>57.4</v>
      </c>
      <c r="C659">
        <v>32.585614</v>
      </c>
      <c r="D659">
        <v>22.959803000000001</v>
      </c>
    </row>
    <row r="660" spans="1:4" x14ac:dyDescent="0.25">
      <c r="A660">
        <v>659</v>
      </c>
      <c r="B660">
        <v>57</v>
      </c>
      <c r="C660">
        <v>34.140234</v>
      </c>
      <c r="D660">
        <v>24.055187</v>
      </c>
    </row>
    <row r="661" spans="1:4" x14ac:dyDescent="0.25">
      <c r="A661">
        <v>660</v>
      </c>
      <c r="B661">
        <v>56.5</v>
      </c>
      <c r="C661">
        <v>34.699503999999997</v>
      </c>
      <c r="D661">
        <v>24.449248000000001</v>
      </c>
    </row>
    <row r="662" spans="1:4" x14ac:dyDescent="0.25">
      <c r="A662">
        <v>661</v>
      </c>
      <c r="B662">
        <v>55.8</v>
      </c>
      <c r="C662">
        <v>35.751612000000002</v>
      </c>
      <c r="D662">
        <v>25.190563999999998</v>
      </c>
    </row>
    <row r="663" spans="1:4" x14ac:dyDescent="0.25">
      <c r="A663">
        <v>662</v>
      </c>
      <c r="B663">
        <v>55.8</v>
      </c>
      <c r="C663">
        <v>35.804406999999998</v>
      </c>
      <c r="D663">
        <v>25.227762999999999</v>
      </c>
    </row>
    <row r="664" spans="1:4" x14ac:dyDescent="0.25">
      <c r="A664">
        <v>663</v>
      </c>
      <c r="B664">
        <v>55.2</v>
      </c>
      <c r="C664">
        <v>33.802695</v>
      </c>
      <c r="D664">
        <v>23.817357999999999</v>
      </c>
    </row>
    <row r="665" spans="1:4" x14ac:dyDescent="0.25">
      <c r="A665">
        <v>664</v>
      </c>
      <c r="B665">
        <v>55.1</v>
      </c>
      <c r="C665">
        <v>32.129772000000003</v>
      </c>
      <c r="D665">
        <v>22.638617</v>
      </c>
    </row>
    <row r="666" spans="1:4" x14ac:dyDescent="0.25">
      <c r="A666">
        <v>665</v>
      </c>
      <c r="B666">
        <v>55.7</v>
      </c>
      <c r="C666">
        <v>32.619183</v>
      </c>
      <c r="D666">
        <v>22.983456</v>
      </c>
    </row>
    <row r="667" spans="1:4" x14ac:dyDescent="0.25">
      <c r="A667">
        <v>666</v>
      </c>
      <c r="B667">
        <v>55.6</v>
      </c>
      <c r="C667">
        <v>30.754223</v>
      </c>
      <c r="D667">
        <v>21.669405999999999</v>
      </c>
    </row>
    <row r="668" spans="1:4" x14ac:dyDescent="0.25">
      <c r="A668">
        <v>667</v>
      </c>
      <c r="B668">
        <v>55.5</v>
      </c>
      <c r="C668">
        <v>31.192056999999998</v>
      </c>
      <c r="D668">
        <v>21.977903999999999</v>
      </c>
    </row>
    <row r="669" spans="1:4" x14ac:dyDescent="0.25">
      <c r="A669">
        <v>668</v>
      </c>
      <c r="B669">
        <v>55.9</v>
      </c>
      <c r="C669">
        <v>31.904197</v>
      </c>
      <c r="D669">
        <v>22.479676999999999</v>
      </c>
    </row>
    <row r="670" spans="1:4" x14ac:dyDescent="0.25">
      <c r="A670">
        <v>669</v>
      </c>
      <c r="B670">
        <v>56.4</v>
      </c>
      <c r="C670">
        <v>33.705258000000001</v>
      </c>
      <c r="D670">
        <v>23.748704</v>
      </c>
    </row>
    <row r="671" spans="1:4" x14ac:dyDescent="0.25">
      <c r="A671">
        <v>670</v>
      </c>
      <c r="B671">
        <v>55.4</v>
      </c>
      <c r="C671">
        <v>31.234596</v>
      </c>
      <c r="D671">
        <v>22.007877000000001</v>
      </c>
    </row>
    <row r="672" spans="1:4" x14ac:dyDescent="0.25">
      <c r="A672">
        <v>671</v>
      </c>
      <c r="B672">
        <v>55.2</v>
      </c>
      <c r="C672">
        <v>30.886171000000001</v>
      </c>
      <c r="D672">
        <v>21.762377000000001</v>
      </c>
    </row>
    <row r="673" spans="1:4" x14ac:dyDescent="0.25">
      <c r="A673">
        <v>672</v>
      </c>
      <c r="B673">
        <v>55.4</v>
      </c>
      <c r="C673">
        <v>30.255210999999999</v>
      </c>
      <c r="D673">
        <v>21.317802</v>
      </c>
    </row>
    <row r="674" spans="1:4" x14ac:dyDescent="0.25">
      <c r="A674">
        <v>673</v>
      </c>
      <c r="B674">
        <v>54.6</v>
      </c>
      <c r="C674">
        <v>28.488593999999999</v>
      </c>
      <c r="D674">
        <v>20.073046000000001</v>
      </c>
    </row>
    <row r="675" spans="1:4" x14ac:dyDescent="0.25">
      <c r="A675">
        <v>674</v>
      </c>
      <c r="B675">
        <v>55.5</v>
      </c>
      <c r="C675">
        <v>28.941511999999999</v>
      </c>
      <c r="D675">
        <v>20.392171000000001</v>
      </c>
    </row>
    <row r="676" spans="1:4" x14ac:dyDescent="0.25">
      <c r="A676">
        <v>675</v>
      </c>
      <c r="B676">
        <v>55.3</v>
      </c>
      <c r="C676">
        <v>28.829190000000001</v>
      </c>
      <c r="D676">
        <v>20.313029</v>
      </c>
    </row>
    <row r="677" spans="1:4" x14ac:dyDescent="0.25">
      <c r="A677">
        <v>676</v>
      </c>
      <c r="B677">
        <v>52.7</v>
      </c>
      <c r="C677">
        <v>25.517097</v>
      </c>
      <c r="D677">
        <v>17.979330000000001</v>
      </c>
    </row>
    <row r="678" spans="1:4" x14ac:dyDescent="0.25">
      <c r="A678">
        <v>677</v>
      </c>
      <c r="B678">
        <v>52.3</v>
      </c>
      <c r="C678">
        <v>24.258102999999998</v>
      </c>
      <c r="D678">
        <v>17.092244000000001</v>
      </c>
    </row>
    <row r="679" spans="1:4" x14ac:dyDescent="0.25">
      <c r="A679">
        <v>678</v>
      </c>
      <c r="B679">
        <v>52.1</v>
      </c>
      <c r="C679">
        <v>23.577059999999999</v>
      </c>
      <c r="D679">
        <v>16.612382</v>
      </c>
    </row>
    <row r="680" spans="1:4" x14ac:dyDescent="0.25">
      <c r="A680">
        <v>679</v>
      </c>
      <c r="B680">
        <v>52.2</v>
      </c>
      <c r="C680">
        <v>24.357521999999999</v>
      </c>
      <c r="D680">
        <v>17.162295</v>
      </c>
    </row>
    <row r="681" spans="1:4" x14ac:dyDescent="0.25">
      <c r="A681">
        <v>680</v>
      </c>
      <c r="B681">
        <v>52</v>
      </c>
      <c r="C681">
        <v>25.385909999999999</v>
      </c>
      <c r="D681">
        <v>17.886896</v>
      </c>
    </row>
    <row r="682" spans="1:4" x14ac:dyDescent="0.25">
      <c r="A682">
        <v>681</v>
      </c>
      <c r="B682">
        <v>52.1</v>
      </c>
      <c r="C682">
        <v>27.012136999999999</v>
      </c>
      <c r="D682">
        <v>19.032734999999999</v>
      </c>
    </row>
    <row r="683" spans="1:4" x14ac:dyDescent="0.25">
      <c r="A683">
        <v>682</v>
      </c>
      <c r="B683">
        <v>52.5</v>
      </c>
      <c r="C683">
        <v>27.261082999999999</v>
      </c>
      <c r="D683">
        <v>19.208141999999999</v>
      </c>
    </row>
    <row r="684" spans="1:4" x14ac:dyDescent="0.25">
      <c r="A684">
        <v>683</v>
      </c>
      <c r="B684">
        <v>52.1</v>
      </c>
      <c r="C684">
        <v>27.521507</v>
      </c>
      <c r="D684">
        <v>19.391635999999998</v>
      </c>
    </row>
    <row r="685" spans="1:4" x14ac:dyDescent="0.25">
      <c r="A685">
        <v>684</v>
      </c>
      <c r="B685">
        <v>51</v>
      </c>
      <c r="C685">
        <v>24.729648999999998</v>
      </c>
      <c r="D685">
        <v>17.424495</v>
      </c>
    </row>
    <row r="686" spans="1:4" x14ac:dyDescent="0.25">
      <c r="A686">
        <v>685</v>
      </c>
      <c r="B686">
        <v>50</v>
      </c>
      <c r="C686">
        <v>22.612680999999998</v>
      </c>
      <c r="D686">
        <v>15.932881</v>
      </c>
    </row>
    <row r="687" spans="1:4" x14ac:dyDescent="0.25">
      <c r="A687">
        <v>686</v>
      </c>
      <c r="B687">
        <v>50.1</v>
      </c>
      <c r="C687">
        <v>23.496808000000001</v>
      </c>
      <c r="D687">
        <v>16.555835999999999</v>
      </c>
    </row>
    <row r="688" spans="1:4" x14ac:dyDescent="0.25">
      <c r="A688">
        <v>687</v>
      </c>
      <c r="B688">
        <v>49.2</v>
      </c>
      <c r="C688">
        <v>22.518141</v>
      </c>
      <c r="D688">
        <v>15.866268</v>
      </c>
    </row>
    <row r="689" spans="1:4" x14ac:dyDescent="0.25">
      <c r="A689">
        <v>688</v>
      </c>
      <c r="B689">
        <v>49.2</v>
      </c>
      <c r="C689">
        <v>23.915592</v>
      </c>
      <c r="D689">
        <v>16.850911</v>
      </c>
    </row>
    <row r="690" spans="1:4" x14ac:dyDescent="0.25">
      <c r="A690">
        <v>689</v>
      </c>
      <c r="B690">
        <v>47.8</v>
      </c>
      <c r="C690">
        <v>21.943360999999999</v>
      </c>
      <c r="D690">
        <v>15.461278999999999</v>
      </c>
    </row>
    <row r="691" spans="1:4" x14ac:dyDescent="0.25">
      <c r="A691">
        <v>690</v>
      </c>
      <c r="B691">
        <v>48.9</v>
      </c>
      <c r="C691">
        <v>23.624140000000001</v>
      </c>
      <c r="D691">
        <v>16.645554000000001</v>
      </c>
    </row>
    <row r="692" spans="1:4" x14ac:dyDescent="0.25">
      <c r="A692">
        <v>691</v>
      </c>
      <c r="B692">
        <v>48.3</v>
      </c>
      <c r="C692">
        <v>23.070183</v>
      </c>
      <c r="D692">
        <v>16.255236</v>
      </c>
    </row>
    <row r="693" spans="1:4" x14ac:dyDescent="0.25">
      <c r="A693">
        <v>692</v>
      </c>
      <c r="B693">
        <v>48.4</v>
      </c>
      <c r="C693">
        <v>23.702788999999999</v>
      </c>
      <c r="D693">
        <v>16.700970000000002</v>
      </c>
    </row>
    <row r="694" spans="1:4" x14ac:dyDescent="0.25">
      <c r="A694">
        <v>693</v>
      </c>
      <c r="B694">
        <v>48.5</v>
      </c>
      <c r="C694">
        <v>24.86966</v>
      </c>
      <c r="D694">
        <v>17.523147000000002</v>
      </c>
    </row>
    <row r="695" spans="1:4" x14ac:dyDescent="0.25">
      <c r="A695">
        <v>694</v>
      </c>
      <c r="B695">
        <v>48</v>
      </c>
      <c r="C695">
        <v>23.962934000000001</v>
      </c>
      <c r="D695">
        <v>16.884267999999999</v>
      </c>
    </row>
    <row r="696" spans="1:4" x14ac:dyDescent="0.25">
      <c r="A696">
        <v>695</v>
      </c>
      <c r="B696">
        <v>48.2</v>
      </c>
      <c r="C696">
        <v>24.683778</v>
      </c>
      <c r="D696">
        <v>17.392174000000001</v>
      </c>
    </row>
    <row r="697" spans="1:4" x14ac:dyDescent="0.25">
      <c r="A697">
        <v>696</v>
      </c>
      <c r="B697">
        <v>49.8</v>
      </c>
      <c r="C697">
        <v>28.189043999999999</v>
      </c>
      <c r="D697">
        <v>19.861982999999999</v>
      </c>
    </row>
    <row r="698" spans="1:4" x14ac:dyDescent="0.25">
      <c r="A698">
        <v>697</v>
      </c>
      <c r="B698">
        <v>50.2</v>
      </c>
      <c r="C698">
        <v>30.036273999999999</v>
      </c>
      <c r="D698">
        <v>21.163540000000001</v>
      </c>
    </row>
    <row r="699" spans="1:4" x14ac:dyDescent="0.25">
      <c r="A699">
        <v>698</v>
      </c>
      <c r="B699">
        <v>48.2</v>
      </c>
      <c r="C699">
        <v>26.228907</v>
      </c>
      <c r="D699">
        <v>18.480871</v>
      </c>
    </row>
    <row r="700" spans="1:4" x14ac:dyDescent="0.25">
      <c r="A700">
        <v>699</v>
      </c>
      <c r="B700">
        <v>47.9</v>
      </c>
      <c r="C700">
        <v>25.536249000000002</v>
      </c>
      <c r="D700">
        <v>17.992825</v>
      </c>
    </row>
    <row r="701" spans="1:4" x14ac:dyDescent="0.25">
      <c r="A701">
        <v>700</v>
      </c>
      <c r="B701">
        <v>48.4</v>
      </c>
      <c r="C701">
        <v>26.998764999999999</v>
      </c>
      <c r="D701">
        <v>19.023313000000002</v>
      </c>
    </row>
    <row r="702" spans="1:4" x14ac:dyDescent="0.25">
      <c r="A702">
        <v>701</v>
      </c>
      <c r="B702">
        <v>46.7</v>
      </c>
      <c r="C702">
        <v>22.939775999999998</v>
      </c>
      <c r="D702">
        <v>16.163352</v>
      </c>
    </row>
    <row r="703" spans="1:4" x14ac:dyDescent="0.25">
      <c r="A703">
        <v>702</v>
      </c>
      <c r="B703">
        <v>45.7</v>
      </c>
      <c r="C703">
        <v>21.370021000000001</v>
      </c>
      <c r="D703">
        <v>15.057302999999999</v>
      </c>
    </row>
    <row r="704" spans="1:4" x14ac:dyDescent="0.25">
      <c r="A704">
        <v>703</v>
      </c>
      <c r="B704">
        <v>47</v>
      </c>
      <c r="C704">
        <v>25.028872</v>
      </c>
      <c r="D704">
        <v>17.635328000000001</v>
      </c>
    </row>
    <row r="705" spans="1:4" x14ac:dyDescent="0.25">
      <c r="A705">
        <v>704</v>
      </c>
      <c r="B705">
        <v>48.3</v>
      </c>
      <c r="C705">
        <v>28.883098</v>
      </c>
      <c r="D705">
        <v>20.351012000000001</v>
      </c>
    </row>
    <row r="706" spans="1:4" x14ac:dyDescent="0.25">
      <c r="A706">
        <v>705</v>
      </c>
      <c r="B706">
        <v>49</v>
      </c>
      <c r="C706">
        <v>30.976693999999998</v>
      </c>
      <c r="D706">
        <v>21.826159000000001</v>
      </c>
    </row>
    <row r="707" spans="1:4" x14ac:dyDescent="0.25">
      <c r="A707">
        <v>706</v>
      </c>
      <c r="B707">
        <v>49.3</v>
      </c>
      <c r="C707">
        <v>33.270107000000003</v>
      </c>
      <c r="D707">
        <v>23.442095999999999</v>
      </c>
    </row>
    <row r="708" spans="1:4" x14ac:dyDescent="0.25">
      <c r="A708">
        <v>707</v>
      </c>
      <c r="B708">
        <v>49.5</v>
      </c>
      <c r="C708">
        <v>35.277472000000003</v>
      </c>
      <c r="D708">
        <v>24.856483999999998</v>
      </c>
    </row>
    <row r="709" spans="1:4" x14ac:dyDescent="0.25">
      <c r="A709">
        <v>708</v>
      </c>
      <c r="B709">
        <v>49.3</v>
      </c>
      <c r="C709">
        <v>35.314618000000003</v>
      </c>
      <c r="D709">
        <v>24.882656999999998</v>
      </c>
    </row>
    <row r="710" spans="1:4" x14ac:dyDescent="0.25">
      <c r="A710">
        <v>709</v>
      </c>
      <c r="B710">
        <v>49.6</v>
      </c>
      <c r="C710">
        <v>35.493974000000001</v>
      </c>
      <c r="D710">
        <v>25.009032000000001</v>
      </c>
    </row>
    <row r="711" spans="1:4" x14ac:dyDescent="0.25">
      <c r="A711">
        <v>710</v>
      </c>
      <c r="B711">
        <v>48.6</v>
      </c>
      <c r="C711">
        <v>33.879525000000001</v>
      </c>
      <c r="D711">
        <v>23.871492</v>
      </c>
    </row>
    <row r="712" spans="1:4" x14ac:dyDescent="0.25">
      <c r="A712">
        <v>711</v>
      </c>
      <c r="B712">
        <v>48.5</v>
      </c>
      <c r="C712">
        <v>33.892805000000003</v>
      </c>
      <c r="D712">
        <v>23.880849000000001</v>
      </c>
    </row>
    <row r="713" spans="1:4" x14ac:dyDescent="0.25">
      <c r="A713">
        <v>712</v>
      </c>
      <c r="B713">
        <v>47.7</v>
      </c>
      <c r="C713">
        <v>32.024470000000001</v>
      </c>
      <c r="D713">
        <v>22.564420999999999</v>
      </c>
    </row>
    <row r="714" spans="1:4" x14ac:dyDescent="0.25">
      <c r="A714">
        <v>713</v>
      </c>
      <c r="B714">
        <v>46.3</v>
      </c>
      <c r="C714">
        <v>29.356241000000001</v>
      </c>
      <c r="D714">
        <v>20.684388999999999</v>
      </c>
    </row>
    <row r="715" spans="1:4" x14ac:dyDescent="0.25">
      <c r="A715">
        <v>714</v>
      </c>
      <c r="B715">
        <v>47.2</v>
      </c>
      <c r="C715">
        <v>31.881029000000002</v>
      </c>
      <c r="D715">
        <v>22.463353000000001</v>
      </c>
    </row>
    <row r="716" spans="1:4" x14ac:dyDescent="0.25">
      <c r="A716">
        <v>715</v>
      </c>
      <c r="B716">
        <v>48.1</v>
      </c>
      <c r="C716">
        <v>34.138444</v>
      </c>
      <c r="D716">
        <v>24.053926000000001</v>
      </c>
    </row>
    <row r="717" spans="1:4" x14ac:dyDescent="0.25">
      <c r="A717">
        <v>716</v>
      </c>
      <c r="B717">
        <v>48.3</v>
      </c>
      <c r="C717">
        <v>34.963631999999997</v>
      </c>
      <c r="D717">
        <v>24.635352999999999</v>
      </c>
    </row>
    <row r="718" spans="1:4" x14ac:dyDescent="0.25">
      <c r="A718">
        <v>717</v>
      </c>
      <c r="B718">
        <v>47.8</v>
      </c>
      <c r="C718">
        <v>34.778025999999997</v>
      </c>
      <c r="D718">
        <v>24.504574999999999</v>
      </c>
    </row>
    <row r="719" spans="1:4" x14ac:dyDescent="0.25">
      <c r="A719">
        <v>718</v>
      </c>
      <c r="B719">
        <v>48.5</v>
      </c>
      <c r="C719">
        <v>36.442497000000003</v>
      </c>
      <c r="D719">
        <v>25.67736</v>
      </c>
    </row>
    <row r="720" spans="1:4" x14ac:dyDescent="0.25">
      <c r="A720">
        <v>719</v>
      </c>
      <c r="B720">
        <v>47.7</v>
      </c>
      <c r="C720">
        <v>35.396326999999999</v>
      </c>
      <c r="D720">
        <v>24.94023</v>
      </c>
    </row>
    <row r="721" spans="1:4" x14ac:dyDescent="0.25">
      <c r="A721">
        <v>720</v>
      </c>
      <c r="B721">
        <v>47.2</v>
      </c>
      <c r="C721">
        <v>34.411884000000001</v>
      </c>
      <c r="D721">
        <v>24.246592</v>
      </c>
    </row>
    <row r="722" spans="1:4" x14ac:dyDescent="0.25">
      <c r="A722">
        <v>721</v>
      </c>
      <c r="B722">
        <v>46.1</v>
      </c>
      <c r="C722">
        <v>31.497619</v>
      </c>
      <c r="D722">
        <v>22.193203</v>
      </c>
    </row>
    <row r="723" spans="1:4" x14ac:dyDescent="0.25">
      <c r="A723">
        <v>722</v>
      </c>
      <c r="B723">
        <v>45.5</v>
      </c>
      <c r="C723">
        <v>30.822970999999999</v>
      </c>
      <c r="D723">
        <v>21.717846000000002</v>
      </c>
    </row>
    <row r="724" spans="1:4" x14ac:dyDescent="0.25">
      <c r="A724">
        <v>723</v>
      </c>
      <c r="B724">
        <v>45.3</v>
      </c>
      <c r="C724">
        <v>30.059386</v>
      </c>
      <c r="D724">
        <v>21.179824</v>
      </c>
    </row>
    <row r="725" spans="1:4" x14ac:dyDescent="0.25">
      <c r="A725">
        <v>724</v>
      </c>
      <c r="B725">
        <v>44.2</v>
      </c>
      <c r="C725">
        <v>29.134934999999999</v>
      </c>
      <c r="D725">
        <v>20.528457</v>
      </c>
    </row>
    <row r="726" spans="1:4" x14ac:dyDescent="0.25">
      <c r="A726">
        <v>725</v>
      </c>
      <c r="B726">
        <v>43.9</v>
      </c>
      <c r="C726">
        <v>28.167949</v>
      </c>
      <c r="D726">
        <v>19.847118999999999</v>
      </c>
    </row>
    <row r="727" spans="1:4" x14ac:dyDescent="0.25">
      <c r="A727">
        <v>726</v>
      </c>
      <c r="B727">
        <v>43.6</v>
      </c>
      <c r="C727">
        <v>28.578157999999998</v>
      </c>
      <c r="D727">
        <v>20.136151999999999</v>
      </c>
    </row>
    <row r="728" spans="1:4" x14ac:dyDescent="0.25">
      <c r="A728">
        <v>727</v>
      </c>
      <c r="B728">
        <v>43.4</v>
      </c>
      <c r="C728">
        <v>29.132646999999999</v>
      </c>
      <c r="D728">
        <v>20.526845000000002</v>
      </c>
    </row>
    <row r="729" spans="1:4" x14ac:dyDescent="0.25">
      <c r="A729">
        <v>728</v>
      </c>
      <c r="B729">
        <v>42.3</v>
      </c>
      <c r="C729">
        <v>26.503878</v>
      </c>
      <c r="D729">
        <v>18.674616</v>
      </c>
    </row>
    <row r="730" spans="1:4" x14ac:dyDescent="0.25">
      <c r="A730">
        <v>729</v>
      </c>
      <c r="B730">
        <v>42.1</v>
      </c>
      <c r="C730">
        <v>26.726807000000001</v>
      </c>
      <c r="D730">
        <v>18.831692</v>
      </c>
    </row>
    <row r="731" spans="1:4" x14ac:dyDescent="0.25">
      <c r="A731">
        <v>730</v>
      </c>
      <c r="B731">
        <v>42.1</v>
      </c>
      <c r="C731">
        <v>26.626844999999999</v>
      </c>
      <c r="D731">
        <v>18.761258000000002</v>
      </c>
    </row>
    <row r="732" spans="1:4" x14ac:dyDescent="0.25">
      <c r="A732">
        <v>731</v>
      </c>
      <c r="B732">
        <v>41.6</v>
      </c>
      <c r="C732">
        <v>26.026482000000001</v>
      </c>
      <c r="D732">
        <v>18.338242999999999</v>
      </c>
    </row>
    <row r="733" spans="1:4" x14ac:dyDescent="0.25">
      <c r="A733">
        <v>732</v>
      </c>
      <c r="B733">
        <v>41.3</v>
      </c>
      <c r="C733">
        <v>26.021571999999999</v>
      </c>
      <c r="D733">
        <v>18.334783000000002</v>
      </c>
    </row>
    <row r="734" spans="1:4" x14ac:dyDescent="0.25">
      <c r="A734">
        <v>733</v>
      </c>
      <c r="B734">
        <v>41.8</v>
      </c>
      <c r="C734">
        <v>27.189867</v>
      </c>
      <c r="D734">
        <v>19.157962999999999</v>
      </c>
    </row>
    <row r="735" spans="1:4" x14ac:dyDescent="0.25">
      <c r="A735">
        <v>734</v>
      </c>
      <c r="B735">
        <v>41.7</v>
      </c>
      <c r="C735">
        <v>27.773088000000001</v>
      </c>
      <c r="D735">
        <v>19.568901</v>
      </c>
    </row>
    <row r="736" spans="1:4" x14ac:dyDescent="0.25">
      <c r="A736">
        <v>735</v>
      </c>
      <c r="B736">
        <v>40.9</v>
      </c>
      <c r="C736">
        <v>26.983328</v>
      </c>
      <c r="D736">
        <v>19.012436000000001</v>
      </c>
    </row>
    <row r="737" spans="1:4" x14ac:dyDescent="0.25">
      <c r="A737">
        <v>736</v>
      </c>
      <c r="B737">
        <v>41.9</v>
      </c>
      <c r="C737">
        <v>30.226735999999999</v>
      </c>
      <c r="D737">
        <v>21.297739</v>
      </c>
    </row>
    <row r="738" spans="1:4" x14ac:dyDescent="0.25">
      <c r="A738">
        <v>737</v>
      </c>
      <c r="B738">
        <v>42.7</v>
      </c>
      <c r="C738">
        <v>32.041812999999998</v>
      </c>
      <c r="D738">
        <v>22.576640999999999</v>
      </c>
    </row>
    <row r="739" spans="1:4" x14ac:dyDescent="0.25">
      <c r="A739">
        <v>738</v>
      </c>
      <c r="B739">
        <v>41.7</v>
      </c>
      <c r="C739">
        <v>29.859114000000002</v>
      </c>
      <c r="D739">
        <v>21.038713000000001</v>
      </c>
    </row>
    <row r="740" spans="1:4" x14ac:dyDescent="0.25">
      <c r="A740">
        <v>739</v>
      </c>
      <c r="B740">
        <v>41.1</v>
      </c>
      <c r="C740">
        <v>28.333137000000001</v>
      </c>
      <c r="D740">
        <v>19.963511</v>
      </c>
    </row>
    <row r="741" spans="1:4" x14ac:dyDescent="0.25">
      <c r="A741">
        <v>740</v>
      </c>
      <c r="B741">
        <v>41</v>
      </c>
      <c r="C741">
        <v>28.522894999999998</v>
      </c>
      <c r="D741">
        <v>20.097214000000001</v>
      </c>
    </row>
    <row r="742" spans="1:4" x14ac:dyDescent="0.25">
      <c r="A742">
        <v>741</v>
      </c>
      <c r="B742">
        <v>40.799999999999997</v>
      </c>
      <c r="C742">
        <v>28.389355999999999</v>
      </c>
      <c r="D742">
        <v>20.003122999999999</v>
      </c>
    </row>
    <row r="743" spans="1:4" x14ac:dyDescent="0.25">
      <c r="A743">
        <v>742</v>
      </c>
      <c r="B743">
        <v>40.799999999999997</v>
      </c>
      <c r="C743">
        <v>28.630986</v>
      </c>
      <c r="D743">
        <v>20.173373999999999</v>
      </c>
    </row>
    <row r="744" spans="1:4" x14ac:dyDescent="0.25">
      <c r="A744">
        <v>743</v>
      </c>
      <c r="B744">
        <v>40.9</v>
      </c>
      <c r="C744">
        <v>29.194558000000001</v>
      </c>
      <c r="D744">
        <v>20.570467000000001</v>
      </c>
    </row>
    <row r="745" spans="1:4" x14ac:dyDescent="0.25">
      <c r="A745">
        <v>744</v>
      </c>
      <c r="B745">
        <v>41</v>
      </c>
      <c r="C745">
        <v>29.713446000000001</v>
      </c>
      <c r="D745">
        <v>20.936076</v>
      </c>
    </row>
    <row r="746" spans="1:4" x14ac:dyDescent="0.25">
      <c r="A746">
        <v>745</v>
      </c>
      <c r="B746">
        <v>42.1</v>
      </c>
      <c r="C746">
        <v>32.442940999999998</v>
      </c>
      <c r="D746">
        <v>22.859276000000001</v>
      </c>
    </row>
    <row r="747" spans="1:4" x14ac:dyDescent="0.25">
      <c r="A747">
        <v>746</v>
      </c>
      <c r="B747">
        <v>42</v>
      </c>
      <c r="C747">
        <v>32.836294000000002</v>
      </c>
      <c r="D747">
        <v>23.136431999999999</v>
      </c>
    </row>
    <row r="748" spans="1:4" x14ac:dyDescent="0.25">
      <c r="A748">
        <v>747</v>
      </c>
      <c r="B748">
        <v>42.4</v>
      </c>
      <c r="C748">
        <v>34.092032000000003</v>
      </c>
      <c r="D748">
        <v>24.021225000000001</v>
      </c>
    </row>
    <row r="749" spans="1:4" x14ac:dyDescent="0.25">
      <c r="A749">
        <v>748</v>
      </c>
      <c r="B749">
        <v>42.4</v>
      </c>
      <c r="C749">
        <v>34.377640999999997</v>
      </c>
      <c r="D749">
        <v>24.222463999999999</v>
      </c>
    </row>
    <row r="750" spans="1:4" x14ac:dyDescent="0.25">
      <c r="A750">
        <v>749</v>
      </c>
      <c r="B750">
        <v>41.5</v>
      </c>
      <c r="C750">
        <v>32.534596999999998</v>
      </c>
      <c r="D750">
        <v>22.923857000000002</v>
      </c>
    </row>
    <row r="751" spans="1:4" x14ac:dyDescent="0.25">
      <c r="A751">
        <v>750</v>
      </c>
      <c r="B751">
        <v>41.6</v>
      </c>
      <c r="C751">
        <v>33.126693000000003</v>
      </c>
      <c r="D751">
        <v>23.341047</v>
      </c>
    </row>
    <row r="752" spans="1:4" x14ac:dyDescent="0.25">
      <c r="A752">
        <v>751</v>
      </c>
      <c r="B752">
        <v>42.1</v>
      </c>
      <c r="C752">
        <v>34.484940000000002</v>
      </c>
      <c r="D752">
        <v>24.298067</v>
      </c>
    </row>
    <row r="753" spans="1:4" x14ac:dyDescent="0.25">
      <c r="A753">
        <v>752</v>
      </c>
      <c r="B753">
        <v>42.1</v>
      </c>
      <c r="C753">
        <v>34.484940000000002</v>
      </c>
      <c r="D753">
        <v>24.298067</v>
      </c>
    </row>
    <row r="754" spans="1:4" x14ac:dyDescent="0.25">
      <c r="A754">
        <v>753</v>
      </c>
      <c r="B754">
        <v>41.4</v>
      </c>
      <c r="C754">
        <v>33.140107</v>
      </c>
      <c r="D754">
        <v>23.350498000000002</v>
      </c>
    </row>
    <row r="755" spans="1:4" x14ac:dyDescent="0.25">
      <c r="A755">
        <v>754</v>
      </c>
      <c r="B755">
        <v>42.3</v>
      </c>
      <c r="C755">
        <v>35.415157000000001</v>
      </c>
      <c r="D755">
        <v>24.953496999999999</v>
      </c>
    </row>
    <row r="756" spans="1:4" x14ac:dyDescent="0.25">
      <c r="A756">
        <v>755</v>
      </c>
      <c r="B756">
        <v>41.6</v>
      </c>
      <c r="C756">
        <v>34.010455999999998</v>
      </c>
      <c r="D756">
        <v>23.963746</v>
      </c>
    </row>
    <row r="757" spans="1:4" x14ac:dyDescent="0.25">
      <c r="A757">
        <v>756</v>
      </c>
      <c r="B757">
        <v>40.200000000000003</v>
      </c>
      <c r="C757">
        <v>30.828558000000001</v>
      </c>
      <c r="D757">
        <v>21.721782999999999</v>
      </c>
    </row>
    <row r="758" spans="1:4" x14ac:dyDescent="0.25">
      <c r="A758">
        <v>757</v>
      </c>
      <c r="B758">
        <v>39.6</v>
      </c>
      <c r="C758">
        <v>30.887609999999999</v>
      </c>
      <c r="D758">
        <v>21.763390999999999</v>
      </c>
    </row>
    <row r="759" spans="1:4" x14ac:dyDescent="0.25">
      <c r="A759">
        <v>758</v>
      </c>
      <c r="B759">
        <v>39.799999999999997</v>
      </c>
      <c r="C759">
        <v>32.310301000000003</v>
      </c>
      <c r="D759">
        <v>22.765817999999999</v>
      </c>
    </row>
    <row r="760" spans="1:4" x14ac:dyDescent="0.25">
      <c r="A760">
        <v>759</v>
      </c>
      <c r="B760">
        <v>39</v>
      </c>
      <c r="C760">
        <v>30.854496999999999</v>
      </c>
      <c r="D760">
        <v>21.740058999999999</v>
      </c>
    </row>
    <row r="761" spans="1:4" x14ac:dyDescent="0.25">
      <c r="A761">
        <v>760</v>
      </c>
      <c r="B761">
        <v>38.299999999999997</v>
      </c>
      <c r="C761">
        <v>29.367594</v>
      </c>
      <c r="D761">
        <v>20.692388000000001</v>
      </c>
    </row>
    <row r="762" spans="1:4" x14ac:dyDescent="0.25">
      <c r="A762">
        <v>761</v>
      </c>
      <c r="B762">
        <v>38.1</v>
      </c>
      <c r="C762">
        <v>28.749686000000001</v>
      </c>
      <c r="D762">
        <v>20.257010999999999</v>
      </c>
    </row>
    <row r="763" spans="1:4" x14ac:dyDescent="0.25">
      <c r="A763">
        <v>762</v>
      </c>
      <c r="B763">
        <v>38.1</v>
      </c>
      <c r="C763">
        <v>28.988312000000001</v>
      </c>
      <c r="D763">
        <v>20.425146000000002</v>
      </c>
    </row>
    <row r="764" spans="1:4" x14ac:dyDescent="0.25">
      <c r="A764">
        <v>763</v>
      </c>
      <c r="B764">
        <v>37.700000000000003</v>
      </c>
      <c r="C764">
        <v>29.112998000000001</v>
      </c>
      <c r="D764">
        <v>20.513000000000002</v>
      </c>
    </row>
    <row r="765" spans="1:4" x14ac:dyDescent="0.25">
      <c r="A765">
        <v>764</v>
      </c>
      <c r="B765">
        <v>38</v>
      </c>
      <c r="C765">
        <v>30.140412000000001</v>
      </c>
      <c r="D765">
        <v>21.236915</v>
      </c>
    </row>
    <row r="766" spans="1:4" x14ac:dyDescent="0.25">
      <c r="A766">
        <v>765</v>
      </c>
      <c r="B766">
        <v>37.4</v>
      </c>
      <c r="C766">
        <v>29.470136</v>
      </c>
      <c r="D766">
        <v>20.764638999999999</v>
      </c>
    </row>
    <row r="767" spans="1:4" x14ac:dyDescent="0.25">
      <c r="A767">
        <v>766</v>
      </c>
      <c r="B767">
        <v>37.200000000000003</v>
      </c>
      <c r="C767">
        <v>29.592791999999999</v>
      </c>
      <c r="D767">
        <v>20.851063</v>
      </c>
    </row>
    <row r="768" spans="1:4" x14ac:dyDescent="0.25">
      <c r="A768">
        <v>767</v>
      </c>
      <c r="B768">
        <v>36.799999999999997</v>
      </c>
      <c r="C768">
        <v>29.226320000000001</v>
      </c>
      <c r="D768">
        <v>20.592846999999999</v>
      </c>
    </row>
    <row r="769" spans="1:4" x14ac:dyDescent="0.25">
      <c r="A769">
        <v>768</v>
      </c>
      <c r="B769">
        <v>35.9</v>
      </c>
      <c r="C769">
        <v>27.310763000000001</v>
      </c>
      <c r="D769">
        <v>19.243145999999999</v>
      </c>
    </row>
    <row r="770" spans="1:4" x14ac:dyDescent="0.25">
      <c r="A770">
        <v>769</v>
      </c>
      <c r="B770">
        <v>35.5</v>
      </c>
      <c r="C770">
        <v>26.378653</v>
      </c>
      <c r="D770">
        <v>18.586382</v>
      </c>
    </row>
    <row r="771" spans="1:4" x14ac:dyDescent="0.25">
      <c r="A771">
        <v>770</v>
      </c>
      <c r="B771">
        <v>36.299999999999997</v>
      </c>
      <c r="C771">
        <v>29.132075</v>
      </c>
      <c r="D771">
        <v>20.526441999999999</v>
      </c>
    </row>
    <row r="772" spans="1:4" x14ac:dyDescent="0.25">
      <c r="A772">
        <v>771</v>
      </c>
      <c r="B772">
        <v>35</v>
      </c>
      <c r="C772">
        <v>26.558112000000001</v>
      </c>
      <c r="D772">
        <v>18.712828999999999</v>
      </c>
    </row>
    <row r="773" spans="1:4" x14ac:dyDescent="0.25">
      <c r="A773">
        <v>772</v>
      </c>
      <c r="B773">
        <v>36.1</v>
      </c>
      <c r="C773">
        <v>29.871763000000001</v>
      </c>
      <c r="D773">
        <v>21.047625</v>
      </c>
    </row>
    <row r="774" spans="1:4" x14ac:dyDescent="0.25">
      <c r="A774">
        <v>773</v>
      </c>
      <c r="B774">
        <v>36</v>
      </c>
      <c r="C774">
        <v>30.623158</v>
      </c>
      <c r="D774">
        <v>21.577058000000001</v>
      </c>
    </row>
    <row r="775" spans="1:4" x14ac:dyDescent="0.25">
      <c r="A775">
        <v>774</v>
      </c>
      <c r="B775">
        <v>35.700000000000003</v>
      </c>
      <c r="C775">
        <v>30.151654000000001</v>
      </c>
      <c r="D775">
        <v>21.244835999999999</v>
      </c>
    </row>
    <row r="776" spans="1:4" x14ac:dyDescent="0.25">
      <c r="A776">
        <v>775</v>
      </c>
      <c r="B776">
        <v>35.799999999999997</v>
      </c>
      <c r="C776">
        <v>30.535226000000002</v>
      </c>
      <c r="D776">
        <v>21.515101000000001</v>
      </c>
    </row>
    <row r="777" spans="1:4" x14ac:dyDescent="0.25">
      <c r="A777">
        <v>776</v>
      </c>
      <c r="B777">
        <v>36.5</v>
      </c>
      <c r="C777">
        <v>33.629517</v>
      </c>
      <c r="D777">
        <v>23.695336999999999</v>
      </c>
    </row>
    <row r="778" spans="1:4" x14ac:dyDescent="0.25">
      <c r="A778">
        <v>777</v>
      </c>
      <c r="B778">
        <v>37</v>
      </c>
      <c r="C778">
        <v>35.317607000000002</v>
      </c>
      <c r="D778">
        <v>24.884763</v>
      </c>
    </row>
    <row r="779" spans="1:4" x14ac:dyDescent="0.25">
      <c r="A779">
        <v>778</v>
      </c>
      <c r="B779">
        <v>37.200000000000003</v>
      </c>
      <c r="C779">
        <v>36.544645000000003</v>
      </c>
      <c r="D779">
        <v>25.749334000000001</v>
      </c>
    </row>
    <row r="780" spans="1:4" x14ac:dyDescent="0.25">
      <c r="A780">
        <v>779</v>
      </c>
      <c r="B780">
        <v>37.5</v>
      </c>
      <c r="C780">
        <v>37.933421000000003</v>
      </c>
      <c r="D780">
        <v>26.727865000000001</v>
      </c>
    </row>
    <row r="781" spans="1:4" x14ac:dyDescent="0.25">
      <c r="A781">
        <v>780</v>
      </c>
      <c r="B781">
        <v>37.799999999999997</v>
      </c>
      <c r="C781">
        <v>39.069169000000002</v>
      </c>
      <c r="D781">
        <v>27.528112</v>
      </c>
    </row>
    <row r="782" spans="1:4" x14ac:dyDescent="0.25">
      <c r="A782">
        <v>781</v>
      </c>
      <c r="B782">
        <v>37.299999999999997</v>
      </c>
      <c r="C782">
        <v>37.694826999999997</v>
      </c>
      <c r="D782">
        <v>26.559752</v>
      </c>
    </row>
    <row r="783" spans="1:4" x14ac:dyDescent="0.25">
      <c r="A783">
        <v>782</v>
      </c>
      <c r="B783">
        <v>37.200000000000003</v>
      </c>
      <c r="C783">
        <v>37.694090000000003</v>
      </c>
      <c r="D783">
        <v>26.559232000000002</v>
      </c>
    </row>
    <row r="784" spans="1:4" x14ac:dyDescent="0.25">
      <c r="A784">
        <v>783</v>
      </c>
      <c r="B784">
        <v>35.4</v>
      </c>
      <c r="C784">
        <v>32.894444</v>
      </c>
      <c r="D784">
        <v>23.177405</v>
      </c>
    </row>
    <row r="785" spans="1:4" x14ac:dyDescent="0.25">
      <c r="A785">
        <v>784</v>
      </c>
      <c r="B785">
        <v>36</v>
      </c>
      <c r="C785">
        <v>35.087192999999999</v>
      </c>
      <c r="D785">
        <v>24.722414000000001</v>
      </c>
    </row>
    <row r="786" spans="1:4" x14ac:dyDescent="0.25">
      <c r="A786">
        <v>785</v>
      </c>
      <c r="B786">
        <v>36.5</v>
      </c>
      <c r="C786">
        <v>36.936131000000003</v>
      </c>
      <c r="D786">
        <v>26.025175000000001</v>
      </c>
    </row>
    <row r="787" spans="1:4" x14ac:dyDescent="0.25">
      <c r="A787">
        <v>786</v>
      </c>
      <c r="B787">
        <v>35.700000000000003</v>
      </c>
      <c r="C787">
        <v>35.042988999999999</v>
      </c>
      <c r="D787">
        <v>24.691268000000001</v>
      </c>
    </row>
    <row r="788" spans="1:4" x14ac:dyDescent="0.25">
      <c r="A788">
        <v>787</v>
      </c>
      <c r="B788">
        <v>34.5</v>
      </c>
      <c r="C788">
        <v>32.510682000000003</v>
      </c>
      <c r="D788">
        <v>22.907005999999999</v>
      </c>
    </row>
    <row r="789" spans="1:4" x14ac:dyDescent="0.25">
      <c r="A789">
        <v>788</v>
      </c>
      <c r="B789">
        <v>34.1</v>
      </c>
      <c r="C789">
        <v>31.848426</v>
      </c>
      <c r="D789">
        <v>22.440380999999999</v>
      </c>
    </row>
    <row r="790" spans="1:4" x14ac:dyDescent="0.25">
      <c r="A790">
        <v>789</v>
      </c>
      <c r="B790">
        <v>33.6</v>
      </c>
      <c r="C790">
        <v>31.376566</v>
      </c>
      <c r="D790">
        <v>22.107908999999999</v>
      </c>
    </row>
    <row r="791" spans="1:4" x14ac:dyDescent="0.25">
      <c r="A791">
        <v>790</v>
      </c>
      <c r="B791">
        <v>33.200000000000003</v>
      </c>
      <c r="C791">
        <v>30.509743</v>
      </c>
      <c r="D791">
        <v>21.497146000000001</v>
      </c>
    </row>
    <row r="792" spans="1:4" x14ac:dyDescent="0.25">
      <c r="A792">
        <v>791</v>
      </c>
      <c r="B792">
        <v>33.5</v>
      </c>
      <c r="C792">
        <v>31.837260000000001</v>
      </c>
      <c r="D792">
        <v>22.432513</v>
      </c>
    </row>
    <row r="793" spans="1:4" x14ac:dyDescent="0.25">
      <c r="A793">
        <v>792</v>
      </c>
      <c r="B793">
        <v>33.6</v>
      </c>
      <c r="C793">
        <v>32.958559999999999</v>
      </c>
      <c r="D793">
        <v>23.222581000000002</v>
      </c>
    </row>
    <row r="794" spans="1:4" x14ac:dyDescent="0.25">
      <c r="A794">
        <v>793</v>
      </c>
      <c r="B794">
        <v>32.799999999999997</v>
      </c>
      <c r="C794">
        <v>31.268727999999999</v>
      </c>
      <c r="D794">
        <v>22.031925999999999</v>
      </c>
    </row>
    <row r="795" spans="1:4" x14ac:dyDescent="0.25">
      <c r="A795">
        <v>794</v>
      </c>
      <c r="B795">
        <v>32.5</v>
      </c>
      <c r="C795">
        <v>31.067132000000001</v>
      </c>
      <c r="D795">
        <v>21.889880999999999</v>
      </c>
    </row>
    <row r="796" spans="1:4" x14ac:dyDescent="0.25">
      <c r="A796">
        <v>795</v>
      </c>
      <c r="B796">
        <v>31.8</v>
      </c>
      <c r="C796">
        <v>29.332576</v>
      </c>
      <c r="D796">
        <v>20.667714</v>
      </c>
    </row>
    <row r="797" spans="1:4" x14ac:dyDescent="0.25">
      <c r="A797">
        <v>796</v>
      </c>
      <c r="B797">
        <v>32</v>
      </c>
      <c r="C797">
        <v>30.125662999999999</v>
      </c>
      <c r="D797">
        <v>21.226523</v>
      </c>
    </row>
    <row r="798" spans="1:4" x14ac:dyDescent="0.25">
      <c r="A798">
        <v>797</v>
      </c>
      <c r="B798">
        <v>32.4</v>
      </c>
      <c r="C798">
        <v>32.383808999999999</v>
      </c>
      <c r="D798">
        <v>22.817612</v>
      </c>
    </row>
    <row r="799" spans="1:4" x14ac:dyDescent="0.25">
      <c r="A799">
        <v>798</v>
      </c>
      <c r="B799">
        <v>31.6</v>
      </c>
      <c r="C799">
        <v>30.631139000000001</v>
      </c>
      <c r="D799">
        <v>21.582681000000001</v>
      </c>
    </row>
    <row r="800" spans="1:4" x14ac:dyDescent="0.25">
      <c r="A800">
        <v>799</v>
      </c>
      <c r="B800">
        <v>31.3</v>
      </c>
      <c r="C800">
        <v>29.892585</v>
      </c>
      <c r="D800">
        <v>21.062297000000001</v>
      </c>
    </row>
    <row r="801" spans="1:4" x14ac:dyDescent="0.25">
      <c r="A801">
        <v>800</v>
      </c>
      <c r="B801">
        <v>32.4</v>
      </c>
      <c r="C801">
        <v>32.653739000000002</v>
      </c>
      <c r="D801">
        <v>23.007804</v>
      </c>
    </row>
    <row r="802" spans="1:4" x14ac:dyDescent="0.25">
      <c r="A802">
        <v>801</v>
      </c>
      <c r="B802">
        <v>33.299999999999997</v>
      </c>
      <c r="C802">
        <v>35.264240999999998</v>
      </c>
      <c r="D802">
        <v>24.847162000000001</v>
      </c>
    </row>
    <row r="803" spans="1:4" x14ac:dyDescent="0.25">
      <c r="A803">
        <v>802</v>
      </c>
      <c r="B803">
        <v>33.4</v>
      </c>
      <c r="C803">
        <v>35.861462000000003</v>
      </c>
      <c r="D803">
        <v>25.267963000000002</v>
      </c>
    </row>
    <row r="804" spans="1:4" x14ac:dyDescent="0.25">
      <c r="A804">
        <v>803</v>
      </c>
      <c r="B804">
        <v>33.6</v>
      </c>
      <c r="C804">
        <v>36.712698000000003</v>
      </c>
      <c r="D804">
        <v>25.867743999999998</v>
      </c>
    </row>
    <row r="805" spans="1:4" x14ac:dyDescent="0.25">
      <c r="A805">
        <v>804</v>
      </c>
      <c r="B805">
        <v>32.200000000000003</v>
      </c>
      <c r="C805">
        <v>33.505555000000001</v>
      </c>
      <c r="D805">
        <v>23.607993</v>
      </c>
    </row>
    <row r="806" spans="1:4" x14ac:dyDescent="0.25">
      <c r="A806">
        <v>805</v>
      </c>
      <c r="B806">
        <v>30.1</v>
      </c>
      <c r="C806">
        <v>28.548010000000001</v>
      </c>
      <c r="D806">
        <v>20.114909999999998</v>
      </c>
    </row>
    <row r="807" spans="1:4" x14ac:dyDescent="0.25">
      <c r="A807">
        <v>806</v>
      </c>
      <c r="B807">
        <v>29.2</v>
      </c>
      <c r="C807">
        <v>26.678331</v>
      </c>
      <c r="D807">
        <v>18.797535</v>
      </c>
    </row>
    <row r="808" spans="1:4" x14ac:dyDescent="0.25">
      <c r="A808">
        <v>807</v>
      </c>
      <c r="B808">
        <v>28.5</v>
      </c>
      <c r="C808">
        <v>25.656925000000001</v>
      </c>
      <c r="D808">
        <v>18.077853000000001</v>
      </c>
    </row>
    <row r="809" spans="1:4" x14ac:dyDescent="0.25">
      <c r="A809">
        <v>808</v>
      </c>
      <c r="B809">
        <v>28.9</v>
      </c>
      <c r="C809">
        <v>26.801534</v>
      </c>
      <c r="D809">
        <v>18.884343999999999</v>
      </c>
    </row>
    <row r="810" spans="1:4" x14ac:dyDescent="0.25">
      <c r="A810">
        <v>809</v>
      </c>
      <c r="B810">
        <v>28.3</v>
      </c>
      <c r="C810">
        <v>25.490957000000002</v>
      </c>
      <c r="D810">
        <v>17.960912</v>
      </c>
    </row>
    <row r="811" spans="1:4" x14ac:dyDescent="0.25">
      <c r="A811">
        <v>810</v>
      </c>
      <c r="B811">
        <v>28.6</v>
      </c>
      <c r="C811">
        <v>26.441549999999999</v>
      </c>
      <c r="D811">
        <v>18.630699</v>
      </c>
    </row>
    <row r="812" spans="1:4" x14ac:dyDescent="0.25">
      <c r="A812">
        <v>811</v>
      </c>
      <c r="B812">
        <v>28.6</v>
      </c>
      <c r="C812">
        <v>26.642489000000001</v>
      </c>
      <c r="D812">
        <v>18.772281</v>
      </c>
    </row>
    <row r="813" spans="1:4" x14ac:dyDescent="0.25">
      <c r="A813">
        <v>812</v>
      </c>
      <c r="B813">
        <v>27.8</v>
      </c>
      <c r="C813">
        <v>25.437505000000002</v>
      </c>
      <c r="D813">
        <v>17.923249999999999</v>
      </c>
    </row>
    <row r="814" spans="1:4" x14ac:dyDescent="0.25">
      <c r="A814">
        <v>813</v>
      </c>
      <c r="B814">
        <v>30</v>
      </c>
      <c r="C814">
        <v>30.832882999999999</v>
      </c>
      <c r="D814">
        <v>21.724830000000001</v>
      </c>
    </row>
    <row r="815" spans="1:4" x14ac:dyDescent="0.25">
      <c r="A815">
        <v>814</v>
      </c>
      <c r="B815">
        <v>30.9</v>
      </c>
      <c r="C815">
        <v>34.014538999999999</v>
      </c>
      <c r="D815">
        <v>23.966622999999998</v>
      </c>
    </row>
    <row r="816" spans="1:4" x14ac:dyDescent="0.25">
      <c r="A816">
        <v>815</v>
      </c>
      <c r="B816">
        <v>31.8</v>
      </c>
      <c r="C816">
        <v>36.431975999999999</v>
      </c>
      <c r="D816">
        <v>25.669948000000002</v>
      </c>
    </row>
    <row r="817" spans="1:4" x14ac:dyDescent="0.25">
      <c r="A817">
        <v>816</v>
      </c>
      <c r="B817">
        <v>32.200000000000003</v>
      </c>
      <c r="C817">
        <v>37.867606000000002</v>
      </c>
      <c r="D817">
        <v>26.681491000000001</v>
      </c>
    </row>
    <row r="818" spans="1:4" x14ac:dyDescent="0.25">
      <c r="A818">
        <v>817</v>
      </c>
      <c r="B818">
        <v>32.200000000000003</v>
      </c>
      <c r="C818">
        <v>38.054931000000003</v>
      </c>
      <c r="D818">
        <v>26.813480999999999</v>
      </c>
    </row>
    <row r="819" spans="1:4" x14ac:dyDescent="0.25">
      <c r="A819">
        <v>818</v>
      </c>
      <c r="B819">
        <v>31.9</v>
      </c>
      <c r="C819">
        <v>37.414940999999999</v>
      </c>
      <c r="D819">
        <v>26.362544</v>
      </c>
    </row>
    <row r="820" spans="1:4" x14ac:dyDescent="0.25">
      <c r="A820">
        <v>819</v>
      </c>
      <c r="B820">
        <v>31</v>
      </c>
      <c r="C820">
        <v>35.219943999999998</v>
      </c>
      <c r="D820">
        <v>24.815950000000001</v>
      </c>
    </row>
    <row r="821" spans="1:4" x14ac:dyDescent="0.25">
      <c r="A821">
        <v>820</v>
      </c>
      <c r="B821">
        <v>29.2</v>
      </c>
      <c r="C821">
        <v>30.720243</v>
      </c>
      <c r="D821">
        <v>21.645464</v>
      </c>
    </row>
    <row r="822" spans="1:4" x14ac:dyDescent="0.25">
      <c r="A822">
        <v>821</v>
      </c>
      <c r="B822">
        <v>29.5</v>
      </c>
      <c r="C822">
        <v>31.746390999999999</v>
      </c>
      <c r="D822">
        <v>22.368486999999998</v>
      </c>
    </row>
    <row r="823" spans="1:4" x14ac:dyDescent="0.25">
      <c r="A823">
        <v>822</v>
      </c>
      <c r="B823">
        <v>29.2</v>
      </c>
      <c r="C823">
        <v>31.272281</v>
      </c>
      <c r="D823">
        <v>22.03443</v>
      </c>
    </row>
    <row r="824" spans="1:4" x14ac:dyDescent="0.25">
      <c r="A824">
        <v>823</v>
      </c>
      <c r="B824">
        <v>27.6</v>
      </c>
      <c r="C824">
        <v>27.605152</v>
      </c>
      <c r="D824">
        <v>19.450572999999999</v>
      </c>
    </row>
    <row r="825" spans="1:4" x14ac:dyDescent="0.25">
      <c r="A825">
        <v>824</v>
      </c>
      <c r="B825">
        <v>29.1</v>
      </c>
      <c r="C825">
        <v>32.295338999999998</v>
      </c>
      <c r="D825">
        <v>22.755275000000001</v>
      </c>
    </row>
    <row r="826" spans="1:4" x14ac:dyDescent="0.25">
      <c r="A826">
        <v>825</v>
      </c>
      <c r="B826">
        <v>28.8</v>
      </c>
      <c r="C826">
        <v>32.020133000000001</v>
      </c>
      <c r="D826">
        <v>22.561364999999999</v>
      </c>
    </row>
    <row r="827" spans="1:4" x14ac:dyDescent="0.25">
      <c r="A827">
        <v>826</v>
      </c>
      <c r="B827">
        <v>28.7</v>
      </c>
      <c r="C827">
        <v>32.066077999999997</v>
      </c>
      <c r="D827">
        <v>22.593737999999998</v>
      </c>
    </row>
    <row r="828" spans="1:4" x14ac:dyDescent="0.25">
      <c r="A828">
        <v>827</v>
      </c>
      <c r="B828">
        <v>29.1</v>
      </c>
      <c r="C828">
        <v>33.745617000000003</v>
      </c>
      <c r="D828">
        <v>23.777141</v>
      </c>
    </row>
    <row r="829" spans="1:4" x14ac:dyDescent="0.25">
      <c r="A829">
        <v>828</v>
      </c>
      <c r="B829">
        <v>28.4</v>
      </c>
      <c r="C829">
        <v>31.903326</v>
      </c>
      <c r="D829">
        <v>22.479064000000001</v>
      </c>
    </row>
    <row r="830" spans="1:4" x14ac:dyDescent="0.25">
      <c r="A830">
        <v>829</v>
      </c>
      <c r="B830">
        <v>28.7</v>
      </c>
      <c r="C830">
        <v>32.687238000000001</v>
      </c>
      <c r="D830">
        <v>23.031407999999999</v>
      </c>
    </row>
    <row r="831" spans="1:4" x14ac:dyDescent="0.25">
      <c r="A831">
        <v>830</v>
      </c>
      <c r="B831">
        <v>28.7</v>
      </c>
      <c r="C831">
        <v>32.947938999999998</v>
      </c>
      <c r="D831">
        <v>23.215097</v>
      </c>
    </row>
    <row r="832" spans="1:4" x14ac:dyDescent="0.25">
      <c r="A832">
        <v>831</v>
      </c>
      <c r="B832">
        <v>29.2</v>
      </c>
      <c r="C832">
        <v>34.569735999999999</v>
      </c>
      <c r="D832">
        <v>24.357814000000001</v>
      </c>
    </row>
    <row r="833" spans="1:4" x14ac:dyDescent="0.25">
      <c r="A833">
        <v>832</v>
      </c>
      <c r="B833">
        <v>27.6</v>
      </c>
      <c r="C833">
        <v>30.376159999999999</v>
      </c>
      <c r="D833">
        <v>21.403023000000001</v>
      </c>
    </row>
    <row r="834" spans="1:4" x14ac:dyDescent="0.25">
      <c r="A834">
        <v>833</v>
      </c>
      <c r="B834">
        <v>25.8</v>
      </c>
      <c r="C834">
        <v>26.300823999999999</v>
      </c>
      <c r="D834">
        <v>18.531544</v>
      </c>
    </row>
    <row r="835" spans="1:4" x14ac:dyDescent="0.25">
      <c r="A835">
        <v>834</v>
      </c>
      <c r="B835">
        <v>25.4</v>
      </c>
      <c r="C835">
        <v>25.609026</v>
      </c>
      <c r="D835">
        <v>18.044104000000001</v>
      </c>
    </row>
    <row r="836" spans="1:4" x14ac:dyDescent="0.25">
      <c r="A836">
        <v>835</v>
      </c>
      <c r="B836">
        <v>25.1</v>
      </c>
      <c r="C836">
        <v>24.946387000000001</v>
      </c>
      <c r="D836">
        <v>17.577209</v>
      </c>
    </row>
    <row r="837" spans="1:4" x14ac:dyDescent="0.25">
      <c r="A837">
        <v>836</v>
      </c>
      <c r="B837">
        <v>24.7</v>
      </c>
      <c r="C837">
        <v>24.612779</v>
      </c>
      <c r="D837">
        <v>17.342148999999999</v>
      </c>
    </row>
    <row r="838" spans="1:4" x14ac:dyDescent="0.25">
      <c r="A838">
        <v>837</v>
      </c>
      <c r="B838">
        <v>24.5</v>
      </c>
      <c r="C838">
        <v>24.386927</v>
      </c>
      <c r="D838">
        <v>17.183014</v>
      </c>
    </row>
    <row r="839" spans="1:4" x14ac:dyDescent="0.25">
      <c r="A839">
        <v>838</v>
      </c>
      <c r="B839">
        <v>24.2</v>
      </c>
      <c r="C839">
        <v>24.311862999999999</v>
      </c>
      <c r="D839">
        <v>17.130123000000001</v>
      </c>
    </row>
    <row r="840" spans="1:4" x14ac:dyDescent="0.25">
      <c r="A840">
        <v>839</v>
      </c>
      <c r="B840">
        <v>24.7</v>
      </c>
      <c r="C840">
        <v>25.386129</v>
      </c>
      <c r="D840">
        <v>17.887051</v>
      </c>
    </row>
    <row r="841" spans="1:4" x14ac:dyDescent="0.25">
      <c r="A841">
        <v>840</v>
      </c>
      <c r="B841">
        <v>26.9</v>
      </c>
      <c r="C841">
        <v>30.913678999999998</v>
      </c>
      <c r="D841">
        <v>21.781759000000001</v>
      </c>
    </row>
    <row r="842" spans="1:4" x14ac:dyDescent="0.25">
      <c r="A842">
        <v>841</v>
      </c>
      <c r="B842">
        <v>27.3</v>
      </c>
      <c r="C842">
        <v>31.944569999999999</v>
      </c>
      <c r="D842">
        <v>22.508123999999999</v>
      </c>
    </row>
    <row r="843" spans="1:4" x14ac:dyDescent="0.25">
      <c r="A843">
        <v>842</v>
      </c>
      <c r="B843">
        <v>27.3</v>
      </c>
      <c r="C843">
        <v>32.537329</v>
      </c>
      <c r="D843">
        <v>22.925782000000002</v>
      </c>
    </row>
    <row r="844" spans="1:4" x14ac:dyDescent="0.25">
      <c r="A844">
        <v>843</v>
      </c>
      <c r="B844">
        <v>24.5</v>
      </c>
      <c r="C844">
        <v>26.433354000000001</v>
      </c>
      <c r="D844">
        <v>18.624925000000001</v>
      </c>
    </row>
    <row r="845" spans="1:4" x14ac:dyDescent="0.25">
      <c r="A845">
        <v>844</v>
      </c>
      <c r="B845">
        <v>24.1</v>
      </c>
      <c r="C845">
        <v>25.722666</v>
      </c>
      <c r="D845">
        <v>18.124174</v>
      </c>
    </row>
    <row r="846" spans="1:4" x14ac:dyDescent="0.25">
      <c r="A846">
        <v>845</v>
      </c>
      <c r="B846">
        <v>23.8</v>
      </c>
      <c r="C846">
        <v>25.288557000000001</v>
      </c>
      <c r="D846">
        <v>17.818301000000002</v>
      </c>
    </row>
    <row r="847" spans="1:4" x14ac:dyDescent="0.25">
      <c r="A847">
        <v>846</v>
      </c>
      <c r="B847">
        <v>23.4</v>
      </c>
      <c r="C847">
        <v>24.667567999999999</v>
      </c>
      <c r="D847">
        <v>17.380752999999999</v>
      </c>
    </row>
    <row r="848" spans="1:4" x14ac:dyDescent="0.25">
      <c r="A848">
        <v>847</v>
      </c>
      <c r="B848">
        <v>23.9</v>
      </c>
      <c r="C848">
        <v>26.065942</v>
      </c>
      <c r="D848">
        <v>18.366046000000001</v>
      </c>
    </row>
    <row r="849" spans="1:4" x14ac:dyDescent="0.25">
      <c r="A849">
        <v>848</v>
      </c>
      <c r="B849">
        <v>22.9</v>
      </c>
      <c r="C849">
        <v>24.578446</v>
      </c>
      <c r="D849">
        <v>17.317957</v>
      </c>
    </row>
    <row r="850" spans="1:4" x14ac:dyDescent="0.25">
      <c r="A850">
        <v>849</v>
      </c>
      <c r="B850">
        <v>23.4</v>
      </c>
      <c r="C850">
        <v>25.764748000000001</v>
      </c>
      <c r="D850">
        <v>18.153825000000001</v>
      </c>
    </row>
    <row r="851" spans="1:4" x14ac:dyDescent="0.25">
      <c r="A851">
        <v>850</v>
      </c>
      <c r="B851">
        <v>22.6</v>
      </c>
      <c r="C851">
        <v>24.554701000000001</v>
      </c>
      <c r="D851">
        <v>17.301227000000001</v>
      </c>
    </row>
    <row r="852" spans="1:4" x14ac:dyDescent="0.25">
      <c r="A852">
        <v>851</v>
      </c>
      <c r="B852">
        <v>22.7</v>
      </c>
      <c r="C852">
        <v>24.837472000000002</v>
      </c>
      <c r="D852">
        <v>17.500467</v>
      </c>
    </row>
    <row r="853" spans="1:4" x14ac:dyDescent="0.25">
      <c r="A853">
        <v>852</v>
      </c>
      <c r="B853">
        <v>22.2</v>
      </c>
      <c r="C853">
        <v>24.063804000000001</v>
      </c>
      <c r="D853">
        <v>16.955341000000001</v>
      </c>
    </row>
    <row r="854" spans="1:4" x14ac:dyDescent="0.25">
      <c r="A854">
        <v>853</v>
      </c>
      <c r="B854">
        <v>23.5</v>
      </c>
      <c r="C854">
        <v>27.326218999999998</v>
      </c>
      <c r="D854">
        <v>19.254035999999999</v>
      </c>
    </row>
    <row r="855" spans="1:4" x14ac:dyDescent="0.25">
      <c r="A855">
        <v>854</v>
      </c>
      <c r="B855">
        <v>24.8</v>
      </c>
      <c r="C855">
        <v>31.101268000000001</v>
      </c>
      <c r="D855">
        <v>21.913934000000001</v>
      </c>
    </row>
    <row r="856" spans="1:4" x14ac:dyDescent="0.25">
      <c r="A856">
        <v>855</v>
      </c>
      <c r="B856">
        <v>25</v>
      </c>
      <c r="C856">
        <v>31.92352</v>
      </c>
      <c r="D856">
        <v>22.493292</v>
      </c>
    </row>
    <row r="857" spans="1:4" x14ac:dyDescent="0.25">
      <c r="A857">
        <v>856</v>
      </c>
      <c r="B857">
        <v>25.7</v>
      </c>
      <c r="C857">
        <v>34.150159000000002</v>
      </c>
      <c r="D857">
        <v>24.062180000000001</v>
      </c>
    </row>
    <row r="858" spans="1:4" x14ac:dyDescent="0.25">
      <c r="A858">
        <v>857</v>
      </c>
      <c r="B858">
        <v>25.8</v>
      </c>
      <c r="C858">
        <v>35.338993000000002</v>
      </c>
      <c r="D858">
        <v>24.899832</v>
      </c>
    </row>
    <row r="859" spans="1:4" x14ac:dyDescent="0.25">
      <c r="A859">
        <v>858</v>
      </c>
      <c r="B859">
        <v>25.4</v>
      </c>
      <c r="C859">
        <v>34.766522999999999</v>
      </c>
      <c r="D859">
        <v>24.496469999999999</v>
      </c>
    </row>
    <row r="860" spans="1:4" x14ac:dyDescent="0.25">
      <c r="A860">
        <v>859</v>
      </c>
      <c r="B860">
        <v>24.8</v>
      </c>
      <c r="C860">
        <v>34.450609</v>
      </c>
      <c r="D860">
        <v>24.273876999999999</v>
      </c>
    </row>
    <row r="861" spans="1:4" x14ac:dyDescent="0.25">
      <c r="A861">
        <v>860</v>
      </c>
      <c r="B861">
        <v>24.3</v>
      </c>
      <c r="C861">
        <v>33.529589000000001</v>
      </c>
      <c r="D861">
        <v>23.624927</v>
      </c>
    </row>
    <row r="862" spans="1:4" x14ac:dyDescent="0.25">
      <c r="A862">
        <v>861</v>
      </c>
      <c r="B862">
        <v>24.1</v>
      </c>
      <c r="C862">
        <v>33.308157000000001</v>
      </c>
      <c r="D862">
        <v>23.468907000000002</v>
      </c>
    </row>
    <row r="863" spans="1:4" x14ac:dyDescent="0.25">
      <c r="A863">
        <v>862</v>
      </c>
      <c r="B863">
        <v>24.7</v>
      </c>
      <c r="C863">
        <v>35.242178000000003</v>
      </c>
      <c r="D863">
        <v>24.831616</v>
      </c>
    </row>
    <row r="864" spans="1:4" x14ac:dyDescent="0.25">
      <c r="A864">
        <v>863</v>
      </c>
      <c r="B864">
        <v>23</v>
      </c>
      <c r="C864">
        <v>30.6159</v>
      </c>
      <c r="D864">
        <v>21.571943999999998</v>
      </c>
    </row>
    <row r="865" spans="1:4" x14ac:dyDescent="0.25">
      <c r="A865">
        <v>864</v>
      </c>
      <c r="B865">
        <v>21.3</v>
      </c>
      <c r="C865">
        <v>26.516452000000001</v>
      </c>
      <c r="D865">
        <v>18.683475000000001</v>
      </c>
    </row>
    <row r="866" spans="1:4" x14ac:dyDescent="0.25">
      <c r="A866">
        <v>865</v>
      </c>
      <c r="B866">
        <v>21</v>
      </c>
      <c r="C866">
        <v>26.046966000000001</v>
      </c>
      <c r="D866">
        <v>18.352675999999999</v>
      </c>
    </row>
    <row r="867" spans="1:4" x14ac:dyDescent="0.25">
      <c r="A867">
        <v>866</v>
      </c>
      <c r="B867">
        <v>20.7</v>
      </c>
      <c r="C867">
        <v>25.643063000000001</v>
      </c>
      <c r="D867">
        <v>18.068086000000001</v>
      </c>
    </row>
    <row r="868" spans="1:4" x14ac:dyDescent="0.25">
      <c r="A868">
        <v>867</v>
      </c>
      <c r="B868">
        <v>20.7</v>
      </c>
      <c r="C868">
        <v>25.643063000000001</v>
      </c>
      <c r="D868">
        <v>18.068086000000001</v>
      </c>
    </row>
    <row r="869" spans="1:4" x14ac:dyDescent="0.25">
      <c r="A869">
        <v>868</v>
      </c>
      <c r="B869">
        <v>19.8</v>
      </c>
      <c r="C869">
        <v>23.517368999999999</v>
      </c>
      <c r="D869">
        <v>16.570323999999999</v>
      </c>
    </row>
    <row r="870" spans="1:4" x14ac:dyDescent="0.25">
      <c r="A870">
        <v>869</v>
      </c>
      <c r="B870">
        <v>19.5</v>
      </c>
      <c r="C870">
        <v>22.906815999999999</v>
      </c>
      <c r="D870">
        <v>16.140128000000001</v>
      </c>
    </row>
    <row r="871" spans="1:4" x14ac:dyDescent="0.25">
      <c r="A871">
        <v>870</v>
      </c>
      <c r="B871">
        <v>19.3</v>
      </c>
      <c r="C871">
        <v>22.988161000000002</v>
      </c>
      <c r="D871">
        <v>16.197444000000001</v>
      </c>
    </row>
    <row r="872" spans="1:4" x14ac:dyDescent="0.25">
      <c r="A872">
        <v>871</v>
      </c>
      <c r="B872">
        <v>19.600000000000001</v>
      </c>
      <c r="C872">
        <v>23.688721999999999</v>
      </c>
      <c r="D872">
        <v>16.691058999999999</v>
      </c>
    </row>
    <row r="873" spans="1:4" x14ac:dyDescent="0.25">
      <c r="A873">
        <v>872</v>
      </c>
      <c r="B873">
        <v>19.2</v>
      </c>
      <c r="C873">
        <v>23.011108</v>
      </c>
      <c r="D873">
        <v>16.213612999999999</v>
      </c>
    </row>
    <row r="874" spans="1:4" x14ac:dyDescent="0.25">
      <c r="A874">
        <v>873</v>
      </c>
      <c r="B874">
        <v>18.899999999999999</v>
      </c>
      <c r="C874">
        <v>22.873808</v>
      </c>
      <c r="D874">
        <v>16.116871</v>
      </c>
    </row>
    <row r="875" spans="1:4" x14ac:dyDescent="0.25">
      <c r="A875">
        <v>874</v>
      </c>
      <c r="B875">
        <v>19.3</v>
      </c>
      <c r="C875">
        <v>23.898164000000001</v>
      </c>
      <c r="D875">
        <v>16.838630999999999</v>
      </c>
    </row>
    <row r="876" spans="1:4" x14ac:dyDescent="0.25">
      <c r="A876">
        <v>875</v>
      </c>
      <c r="B876">
        <v>18.600000000000001</v>
      </c>
      <c r="C876">
        <v>22.598918000000001</v>
      </c>
      <c r="D876">
        <v>15.923183999999999</v>
      </c>
    </row>
    <row r="877" spans="1:4" x14ac:dyDescent="0.25">
      <c r="A877">
        <v>876</v>
      </c>
      <c r="B877">
        <v>18.5</v>
      </c>
      <c r="C877">
        <v>22.366890000000001</v>
      </c>
      <c r="D877">
        <v>15.759696999999999</v>
      </c>
    </row>
    <row r="878" spans="1:4" x14ac:dyDescent="0.25">
      <c r="A878">
        <v>877</v>
      </c>
      <c r="B878">
        <v>17.899999999999999</v>
      </c>
      <c r="C878">
        <v>21.753416000000001</v>
      </c>
      <c r="D878">
        <v>15.327443000000001</v>
      </c>
    </row>
    <row r="879" spans="1:4" x14ac:dyDescent="0.25">
      <c r="A879">
        <v>878</v>
      </c>
      <c r="B879">
        <v>17.5</v>
      </c>
      <c r="C879">
        <v>21.417801999999998</v>
      </c>
      <c r="D879">
        <v>15.090968999999999</v>
      </c>
    </row>
    <row r="880" spans="1:4" x14ac:dyDescent="0.25">
      <c r="A880">
        <v>879</v>
      </c>
      <c r="B880">
        <v>18</v>
      </c>
      <c r="C880">
        <v>22.548712999999999</v>
      </c>
      <c r="D880">
        <v>15.887809000000001</v>
      </c>
    </row>
    <row r="881" spans="1:4" x14ac:dyDescent="0.25">
      <c r="A881">
        <v>880</v>
      </c>
      <c r="B881">
        <v>18.899999999999999</v>
      </c>
      <c r="C881">
        <v>24.709198000000001</v>
      </c>
      <c r="D881">
        <v>17.410084999999999</v>
      </c>
    </row>
    <row r="882" spans="1:4" x14ac:dyDescent="0.25">
      <c r="A882">
        <v>881</v>
      </c>
      <c r="B882">
        <v>19.899999999999999</v>
      </c>
      <c r="C882">
        <v>27.830639000000001</v>
      </c>
      <c r="D882">
        <v>19.609449999999999</v>
      </c>
    </row>
    <row r="883" spans="1:4" x14ac:dyDescent="0.25">
      <c r="A883">
        <v>882</v>
      </c>
      <c r="B883">
        <v>19.2</v>
      </c>
      <c r="C883">
        <v>26.309272</v>
      </c>
      <c r="D883">
        <v>18.537496000000001</v>
      </c>
    </row>
    <row r="884" spans="1:4" x14ac:dyDescent="0.25">
      <c r="A884">
        <v>883</v>
      </c>
      <c r="B884">
        <v>20</v>
      </c>
      <c r="C884">
        <v>28.925191000000002</v>
      </c>
      <c r="D884">
        <v>20.380671</v>
      </c>
    </row>
    <row r="885" spans="1:4" x14ac:dyDescent="0.25">
      <c r="A885">
        <v>884</v>
      </c>
      <c r="B885">
        <v>20.2</v>
      </c>
      <c r="C885">
        <v>29.464856999999999</v>
      </c>
      <c r="D885">
        <v>20.760919000000001</v>
      </c>
    </row>
    <row r="886" spans="1:4" x14ac:dyDescent="0.25">
      <c r="A886">
        <v>885</v>
      </c>
      <c r="B886">
        <v>21.1</v>
      </c>
      <c r="C886">
        <v>31.935524999999998</v>
      </c>
      <c r="D886">
        <v>22.501750999999999</v>
      </c>
    </row>
    <row r="887" spans="1:4" x14ac:dyDescent="0.25">
      <c r="A887">
        <v>886</v>
      </c>
      <c r="B887">
        <v>21.2</v>
      </c>
      <c r="C887">
        <v>32.536475000000003</v>
      </c>
      <c r="D887">
        <v>22.925180000000001</v>
      </c>
    </row>
    <row r="888" spans="1:4" x14ac:dyDescent="0.25">
      <c r="A888">
        <v>887</v>
      </c>
      <c r="B888">
        <v>21.3</v>
      </c>
      <c r="C888">
        <v>33.005217999999999</v>
      </c>
      <c r="D888">
        <v>23.255455999999999</v>
      </c>
    </row>
    <row r="889" spans="1:4" x14ac:dyDescent="0.25">
      <c r="A889">
        <v>888</v>
      </c>
      <c r="B889">
        <v>18.899999999999999</v>
      </c>
      <c r="C889">
        <v>26.714331999999999</v>
      </c>
      <c r="D889">
        <v>18.822901999999999</v>
      </c>
    </row>
    <row r="890" spans="1:4" x14ac:dyDescent="0.25">
      <c r="A890">
        <v>889</v>
      </c>
      <c r="B890">
        <v>17.7</v>
      </c>
      <c r="C890">
        <v>23.953890999999999</v>
      </c>
      <c r="D890">
        <v>16.877896</v>
      </c>
    </row>
    <row r="891" spans="1:4" x14ac:dyDescent="0.25">
      <c r="A891">
        <v>890</v>
      </c>
      <c r="B891">
        <v>17.5</v>
      </c>
      <c r="C891">
        <v>23.777908</v>
      </c>
      <c r="D891">
        <v>16.753899000000001</v>
      </c>
    </row>
    <row r="892" spans="1:4" x14ac:dyDescent="0.25">
      <c r="A892">
        <v>891</v>
      </c>
      <c r="B892">
        <v>17.2</v>
      </c>
      <c r="C892">
        <v>23.049704999999999</v>
      </c>
      <c r="D892">
        <v>16.240807</v>
      </c>
    </row>
    <row r="893" spans="1:4" x14ac:dyDescent="0.25">
      <c r="A893">
        <v>892</v>
      </c>
      <c r="B893">
        <v>17.5</v>
      </c>
      <c r="C893">
        <v>24.075113999999999</v>
      </c>
      <c r="D893">
        <v>16.96331</v>
      </c>
    </row>
    <row r="894" spans="1:4" x14ac:dyDescent="0.25">
      <c r="A894">
        <v>893</v>
      </c>
      <c r="B894">
        <v>18.399999999999999</v>
      </c>
      <c r="C894">
        <v>26.496120999999999</v>
      </c>
      <c r="D894">
        <v>18.669149999999998</v>
      </c>
    </row>
    <row r="895" spans="1:4" x14ac:dyDescent="0.25">
      <c r="A895">
        <v>894</v>
      </c>
      <c r="B895">
        <v>17.600000000000001</v>
      </c>
      <c r="C895">
        <v>25.299099999999999</v>
      </c>
      <c r="D895">
        <v>17.82573</v>
      </c>
    </row>
    <row r="896" spans="1:4" x14ac:dyDescent="0.25">
      <c r="A896">
        <v>895</v>
      </c>
      <c r="B896">
        <v>16.899999999999999</v>
      </c>
      <c r="C896">
        <v>23.76482</v>
      </c>
      <c r="D896">
        <v>16.744676999999999</v>
      </c>
    </row>
    <row r="897" spans="1:4" x14ac:dyDescent="0.25">
      <c r="A897">
        <v>896</v>
      </c>
      <c r="B897">
        <v>15.9</v>
      </c>
      <c r="C897">
        <v>22.278289999999998</v>
      </c>
      <c r="D897">
        <v>15.697269</v>
      </c>
    </row>
    <row r="898" spans="1:4" x14ac:dyDescent="0.25">
      <c r="A898">
        <v>897</v>
      </c>
      <c r="B898">
        <v>15.7</v>
      </c>
      <c r="C898">
        <v>22.035577</v>
      </c>
      <c r="D898">
        <v>15.526254</v>
      </c>
    </row>
    <row r="899" spans="1:4" x14ac:dyDescent="0.25">
      <c r="A899">
        <v>898</v>
      </c>
      <c r="B899">
        <v>15.1</v>
      </c>
      <c r="C899">
        <v>20.888327</v>
      </c>
      <c r="D899">
        <v>14.717902</v>
      </c>
    </row>
    <row r="900" spans="1:4" x14ac:dyDescent="0.25">
      <c r="A900">
        <v>899</v>
      </c>
      <c r="B900">
        <v>15.2</v>
      </c>
      <c r="C900">
        <v>21.693829000000001</v>
      </c>
      <c r="D900">
        <v>15.285458</v>
      </c>
    </row>
    <row r="901" spans="1:4" x14ac:dyDescent="0.25">
      <c r="A901">
        <v>900</v>
      </c>
      <c r="B901">
        <v>15.7</v>
      </c>
      <c r="C901">
        <v>22.867007000000001</v>
      </c>
      <c r="D901">
        <v>16.112079000000001</v>
      </c>
    </row>
    <row r="902" spans="1:4" x14ac:dyDescent="0.25">
      <c r="A902">
        <v>901</v>
      </c>
      <c r="B902">
        <v>15.8</v>
      </c>
      <c r="C902">
        <v>23.747748000000001</v>
      </c>
      <c r="D902">
        <v>16.732648999999999</v>
      </c>
    </row>
    <row r="903" spans="1:4" x14ac:dyDescent="0.25">
      <c r="A903">
        <v>902</v>
      </c>
      <c r="B903">
        <v>15.5</v>
      </c>
      <c r="C903">
        <v>23.320233999999999</v>
      </c>
      <c r="D903">
        <v>16.431422999999999</v>
      </c>
    </row>
    <row r="904" spans="1:4" x14ac:dyDescent="0.25">
      <c r="A904">
        <v>903</v>
      </c>
      <c r="B904">
        <v>16.399999999999999</v>
      </c>
      <c r="C904">
        <v>25.919533999999999</v>
      </c>
      <c r="D904">
        <v>18.262886999999999</v>
      </c>
    </row>
    <row r="905" spans="1:4" x14ac:dyDescent="0.25">
      <c r="A905">
        <v>904</v>
      </c>
      <c r="B905">
        <v>15.6</v>
      </c>
      <c r="C905">
        <v>24.111777</v>
      </c>
      <c r="D905">
        <v>16.989142999999999</v>
      </c>
    </row>
    <row r="906" spans="1:4" x14ac:dyDescent="0.25">
      <c r="A906">
        <v>905</v>
      </c>
      <c r="B906">
        <v>14.7</v>
      </c>
      <c r="C906">
        <v>21.924365000000002</v>
      </c>
      <c r="D906">
        <v>15.447894</v>
      </c>
    </row>
    <row r="907" spans="1:4" x14ac:dyDescent="0.25">
      <c r="A907">
        <v>906</v>
      </c>
      <c r="B907">
        <v>14.3</v>
      </c>
      <c r="C907">
        <v>21.281447</v>
      </c>
      <c r="D907">
        <v>14.994894</v>
      </c>
    </row>
    <row r="908" spans="1:4" x14ac:dyDescent="0.25">
      <c r="A908">
        <v>907</v>
      </c>
      <c r="B908">
        <v>14.4</v>
      </c>
      <c r="C908">
        <v>21.510721</v>
      </c>
      <c r="D908">
        <v>15.15644</v>
      </c>
    </row>
    <row r="909" spans="1:4" x14ac:dyDescent="0.25">
      <c r="A909">
        <v>908</v>
      </c>
      <c r="B909">
        <v>14.2</v>
      </c>
      <c r="C909">
        <v>21.054427</v>
      </c>
      <c r="D909">
        <v>14.834936000000001</v>
      </c>
    </row>
    <row r="910" spans="1:4" x14ac:dyDescent="0.25">
      <c r="A910">
        <v>909</v>
      </c>
      <c r="B910">
        <v>14</v>
      </c>
      <c r="C910">
        <v>20.661290000000001</v>
      </c>
      <c r="D910">
        <v>14.557931999999999</v>
      </c>
    </row>
    <row r="911" spans="1:4" x14ac:dyDescent="0.25">
      <c r="A911">
        <v>910</v>
      </c>
      <c r="B911">
        <v>13.7</v>
      </c>
      <c r="C911">
        <v>20.210283</v>
      </c>
      <c r="D911">
        <v>14.240152999999999</v>
      </c>
    </row>
    <row r="912" spans="1:4" x14ac:dyDescent="0.25">
      <c r="A912">
        <v>911</v>
      </c>
      <c r="B912">
        <v>13.9</v>
      </c>
      <c r="C912">
        <v>20.941452999999999</v>
      </c>
      <c r="D912">
        <v>14.755334</v>
      </c>
    </row>
    <row r="913" spans="1:4" x14ac:dyDescent="0.25">
      <c r="A913">
        <v>912</v>
      </c>
      <c r="B913">
        <v>13.6</v>
      </c>
      <c r="C913">
        <v>20.320761000000001</v>
      </c>
      <c r="D913">
        <v>14.317996000000001</v>
      </c>
    </row>
    <row r="914" spans="1:4" x14ac:dyDescent="0.25">
      <c r="A914">
        <v>913</v>
      </c>
      <c r="B914">
        <v>13.5</v>
      </c>
      <c r="C914">
        <v>20.516931</v>
      </c>
      <c r="D914">
        <v>14.456216</v>
      </c>
    </row>
    <row r="915" spans="1:4" x14ac:dyDescent="0.25">
      <c r="A915">
        <v>914</v>
      </c>
      <c r="B915">
        <v>13.9</v>
      </c>
      <c r="C915">
        <v>21.54298</v>
      </c>
      <c r="D915">
        <v>15.179169999999999</v>
      </c>
    </row>
    <row r="916" spans="1:4" x14ac:dyDescent="0.25">
      <c r="A916">
        <v>915</v>
      </c>
      <c r="B916">
        <v>13.9</v>
      </c>
      <c r="C916">
        <v>21.54298</v>
      </c>
      <c r="D916">
        <v>15.179169999999999</v>
      </c>
    </row>
    <row r="917" spans="1:4" x14ac:dyDescent="0.25">
      <c r="A917">
        <v>916</v>
      </c>
      <c r="B917">
        <v>13.9</v>
      </c>
      <c r="C917">
        <v>21.794239999999999</v>
      </c>
      <c r="D917">
        <v>15.356208000000001</v>
      </c>
    </row>
    <row r="918" spans="1:4" x14ac:dyDescent="0.25">
      <c r="A918">
        <v>917</v>
      </c>
      <c r="B918">
        <v>13.1</v>
      </c>
      <c r="C918">
        <v>19.896678000000001</v>
      </c>
      <c r="D918">
        <v>14.019187000000001</v>
      </c>
    </row>
    <row r="919" spans="1:4" x14ac:dyDescent="0.25">
      <c r="A919">
        <v>918</v>
      </c>
      <c r="B919">
        <v>13.5</v>
      </c>
      <c r="C919">
        <v>20.828665999999998</v>
      </c>
      <c r="D919">
        <v>14.675865</v>
      </c>
    </row>
    <row r="920" spans="1:4" x14ac:dyDescent="0.25">
      <c r="A920">
        <v>919</v>
      </c>
      <c r="B920">
        <v>12.9</v>
      </c>
      <c r="C920">
        <v>19.863143000000001</v>
      </c>
      <c r="D920">
        <v>13.995558000000001</v>
      </c>
    </row>
    <row r="921" spans="1:4" x14ac:dyDescent="0.25">
      <c r="A921">
        <v>920</v>
      </c>
      <c r="B921">
        <v>13</v>
      </c>
      <c r="C921">
        <v>20.779263</v>
      </c>
      <c r="D921">
        <v>14.641056000000001</v>
      </c>
    </row>
    <row r="922" spans="1:4" x14ac:dyDescent="0.25">
      <c r="A922">
        <v>921</v>
      </c>
      <c r="B922">
        <v>12.7</v>
      </c>
      <c r="C922">
        <v>20.050215000000001</v>
      </c>
      <c r="D922">
        <v>14.127369</v>
      </c>
    </row>
    <row r="923" spans="1:4" x14ac:dyDescent="0.25">
      <c r="A923">
        <v>922</v>
      </c>
      <c r="B923">
        <v>12.6</v>
      </c>
      <c r="C923">
        <v>19.811332</v>
      </c>
      <c r="D923">
        <v>13.959052</v>
      </c>
    </row>
    <row r="924" spans="1:4" x14ac:dyDescent="0.25">
      <c r="A924">
        <v>923</v>
      </c>
      <c r="B924">
        <v>12.8</v>
      </c>
      <c r="C924">
        <v>20.595576999999999</v>
      </c>
      <c r="D924">
        <v>14.51163</v>
      </c>
    </row>
    <row r="925" spans="1:4" x14ac:dyDescent="0.25">
      <c r="A925">
        <v>924</v>
      </c>
      <c r="B925">
        <v>12.1</v>
      </c>
      <c r="C925">
        <v>19.461929000000001</v>
      </c>
      <c r="D925">
        <v>13.712863</v>
      </c>
    </row>
    <row r="926" spans="1:4" x14ac:dyDescent="0.25">
      <c r="A926">
        <v>925</v>
      </c>
      <c r="B926">
        <v>12.9</v>
      </c>
      <c r="C926">
        <v>21.439578999999998</v>
      </c>
      <c r="D926">
        <v>15.106313999999999</v>
      </c>
    </row>
    <row r="927" spans="1:4" x14ac:dyDescent="0.25">
      <c r="A927">
        <v>926</v>
      </c>
      <c r="B927">
        <v>12.5</v>
      </c>
      <c r="C927">
        <v>20.807317000000001</v>
      </c>
      <c r="D927">
        <v>14.660823000000001</v>
      </c>
    </row>
    <row r="928" spans="1:4" x14ac:dyDescent="0.25">
      <c r="A928">
        <v>927</v>
      </c>
      <c r="B928">
        <v>12.2</v>
      </c>
      <c r="C928">
        <v>20.159365000000001</v>
      </c>
      <c r="D928">
        <v>14.204276</v>
      </c>
    </row>
    <row r="929" spans="1:4" x14ac:dyDescent="0.25">
      <c r="A929">
        <v>928</v>
      </c>
      <c r="B929">
        <v>12.6</v>
      </c>
      <c r="C929">
        <v>21.752139</v>
      </c>
      <c r="D929">
        <v>15.326544</v>
      </c>
    </row>
    <row r="930" spans="1:4" x14ac:dyDescent="0.25">
      <c r="A930">
        <v>929</v>
      </c>
      <c r="B930">
        <v>11.9</v>
      </c>
      <c r="C930">
        <v>20.190481999999999</v>
      </c>
      <c r="D930">
        <v>14.226201</v>
      </c>
    </row>
    <row r="931" spans="1:4" x14ac:dyDescent="0.25">
      <c r="A931">
        <v>930</v>
      </c>
      <c r="B931">
        <v>12</v>
      </c>
      <c r="C931">
        <v>20.445048</v>
      </c>
      <c r="D931">
        <v>14.405568000000001</v>
      </c>
    </row>
    <row r="932" spans="1:4" x14ac:dyDescent="0.25">
      <c r="A932">
        <v>931</v>
      </c>
      <c r="B932">
        <v>11.8</v>
      </c>
      <c r="C932">
        <v>20.208908999999998</v>
      </c>
      <c r="D932">
        <v>14.239185000000001</v>
      </c>
    </row>
    <row r="933" spans="1:4" x14ac:dyDescent="0.25">
      <c r="A933">
        <v>932</v>
      </c>
      <c r="B933">
        <v>11.7</v>
      </c>
      <c r="C933">
        <v>20.232261999999999</v>
      </c>
      <c r="D933">
        <v>14.255639</v>
      </c>
    </row>
    <row r="934" spans="1:4" x14ac:dyDescent="0.25">
      <c r="A934">
        <v>933</v>
      </c>
      <c r="B934">
        <v>11.9</v>
      </c>
      <c r="C934">
        <v>20.867038999999998</v>
      </c>
      <c r="D934">
        <v>14.702902999999999</v>
      </c>
    </row>
    <row r="935" spans="1:4" x14ac:dyDescent="0.25">
      <c r="A935">
        <v>934</v>
      </c>
      <c r="B935">
        <v>11.9</v>
      </c>
      <c r="C935">
        <v>21.157872000000001</v>
      </c>
      <c r="D935">
        <v>14.907823</v>
      </c>
    </row>
    <row r="936" spans="1:4" x14ac:dyDescent="0.25">
      <c r="A936">
        <v>935</v>
      </c>
      <c r="B936">
        <v>11.8</v>
      </c>
      <c r="C936">
        <v>20.895506999999998</v>
      </c>
      <c r="D936">
        <v>14.722961</v>
      </c>
    </row>
    <row r="937" spans="1:4" x14ac:dyDescent="0.25">
      <c r="A937">
        <v>936</v>
      </c>
      <c r="B937">
        <v>11.5</v>
      </c>
      <c r="C937">
        <v>20.117709000000001</v>
      </c>
      <c r="D937">
        <v>14.174925</v>
      </c>
    </row>
    <row r="938" spans="1:4" x14ac:dyDescent="0.25">
      <c r="A938">
        <v>937</v>
      </c>
      <c r="B938">
        <v>11.4</v>
      </c>
      <c r="C938">
        <v>20.150545000000001</v>
      </c>
      <c r="D938">
        <v>14.198060999999999</v>
      </c>
    </row>
    <row r="939" spans="1:4" x14ac:dyDescent="0.25">
      <c r="A939">
        <v>938</v>
      </c>
      <c r="B939">
        <v>11.7</v>
      </c>
      <c r="C939">
        <v>20.928715</v>
      </c>
      <c r="D939">
        <v>14.746359</v>
      </c>
    </row>
    <row r="940" spans="1:4" x14ac:dyDescent="0.25">
      <c r="A940">
        <v>939</v>
      </c>
      <c r="B940">
        <v>11.4</v>
      </c>
      <c r="C940">
        <v>20.651606999999998</v>
      </c>
      <c r="D940">
        <v>14.55111</v>
      </c>
    </row>
    <row r="941" spans="1:4" x14ac:dyDescent="0.25">
      <c r="A941">
        <v>940</v>
      </c>
      <c r="B941">
        <v>11.3</v>
      </c>
      <c r="C941">
        <v>20.949940000000002</v>
      </c>
      <c r="D941">
        <v>14.761315</v>
      </c>
    </row>
    <row r="942" spans="1:4" x14ac:dyDescent="0.25">
      <c r="A942">
        <v>941</v>
      </c>
      <c r="B942">
        <v>11.4</v>
      </c>
      <c r="C942">
        <v>21.214251000000001</v>
      </c>
      <c r="D942">
        <v>14.947547999999999</v>
      </c>
    </row>
    <row r="943" spans="1:4" x14ac:dyDescent="0.25">
      <c r="A943">
        <v>942</v>
      </c>
      <c r="B943">
        <v>11.2</v>
      </c>
      <c r="C943">
        <v>20.687086999999998</v>
      </c>
      <c r="D943">
        <v>14.576108</v>
      </c>
    </row>
    <row r="944" spans="1:4" x14ac:dyDescent="0.25">
      <c r="A944">
        <v>943</v>
      </c>
      <c r="B944">
        <v>11.3</v>
      </c>
      <c r="C944">
        <v>21.218702</v>
      </c>
      <c r="D944">
        <v>14.950684000000001</v>
      </c>
    </row>
    <row r="945" spans="1:4" x14ac:dyDescent="0.25">
      <c r="A945">
        <v>944</v>
      </c>
      <c r="B945">
        <v>10.8</v>
      </c>
      <c r="C945">
        <v>20.208908999999998</v>
      </c>
      <c r="D945">
        <v>14.239185000000001</v>
      </c>
    </row>
    <row r="946" spans="1:4" x14ac:dyDescent="0.25">
      <c r="A946">
        <v>945</v>
      </c>
      <c r="B946">
        <v>11</v>
      </c>
      <c r="C946">
        <v>20.731082000000001</v>
      </c>
      <c r="D946">
        <v>14.607108</v>
      </c>
    </row>
    <row r="947" spans="1:4" x14ac:dyDescent="0.25">
      <c r="A947">
        <v>946</v>
      </c>
      <c r="B947">
        <v>11</v>
      </c>
      <c r="C947">
        <v>21.002645000000001</v>
      </c>
      <c r="D947">
        <v>14.798451</v>
      </c>
    </row>
    <row r="948" spans="1:4" x14ac:dyDescent="0.25">
      <c r="A948">
        <v>947</v>
      </c>
      <c r="B948">
        <v>10.8</v>
      </c>
      <c r="C948">
        <v>20.783539999999999</v>
      </c>
      <c r="D948">
        <v>14.644069999999999</v>
      </c>
    </row>
    <row r="949" spans="1:4" x14ac:dyDescent="0.25">
      <c r="A949">
        <v>948</v>
      </c>
      <c r="B949">
        <v>10.7</v>
      </c>
      <c r="C949">
        <v>20.645419</v>
      </c>
      <c r="D949">
        <v>14.546749</v>
      </c>
    </row>
    <row r="950" spans="1:4" x14ac:dyDescent="0.25">
      <c r="A950">
        <v>949</v>
      </c>
      <c r="B950">
        <v>10.4</v>
      </c>
      <c r="C950">
        <v>20.128475999999999</v>
      </c>
      <c r="D950">
        <v>14.182511999999999</v>
      </c>
    </row>
    <row r="951" spans="1:4" x14ac:dyDescent="0.25">
      <c r="A951">
        <v>950</v>
      </c>
      <c r="B951">
        <v>10.6</v>
      </c>
      <c r="C951">
        <v>20.656987000000001</v>
      </c>
      <c r="D951">
        <v>14.5549</v>
      </c>
    </row>
    <row r="952" spans="1:4" x14ac:dyDescent="0.25">
      <c r="A952">
        <v>951</v>
      </c>
      <c r="B952">
        <v>10.5</v>
      </c>
      <c r="C952">
        <v>20.391991999999998</v>
      </c>
      <c r="D952">
        <v>14.368185</v>
      </c>
    </row>
    <row r="953" spans="1:4" x14ac:dyDescent="0.25">
      <c r="A953">
        <v>952</v>
      </c>
      <c r="B953">
        <v>10.4</v>
      </c>
      <c r="C953">
        <v>20.4407</v>
      </c>
      <c r="D953">
        <v>14.402504</v>
      </c>
    </row>
    <row r="954" spans="1:4" x14ac:dyDescent="0.25">
      <c r="A954">
        <v>953</v>
      </c>
      <c r="B954">
        <v>10.6</v>
      </c>
      <c r="C954">
        <v>21.292670000000001</v>
      </c>
      <c r="D954">
        <v>15.002802000000001</v>
      </c>
    </row>
    <row r="955" spans="1:4" x14ac:dyDescent="0.25">
      <c r="A955">
        <v>954</v>
      </c>
      <c r="B955">
        <v>10.5</v>
      </c>
      <c r="C955">
        <v>21.025117000000002</v>
      </c>
      <c r="D955">
        <v>14.814284000000001</v>
      </c>
    </row>
    <row r="956" spans="1:4" x14ac:dyDescent="0.25">
      <c r="A956">
        <v>955</v>
      </c>
      <c r="B956">
        <v>11.1</v>
      </c>
      <c r="C956">
        <v>22.649258</v>
      </c>
      <c r="D956">
        <v>15.958653</v>
      </c>
    </row>
    <row r="957" spans="1:4" x14ac:dyDescent="0.25">
      <c r="A957">
        <v>956</v>
      </c>
      <c r="B957">
        <v>11.2</v>
      </c>
      <c r="C957">
        <v>22.924029000000001</v>
      </c>
      <c r="D957">
        <v>16.152256999999999</v>
      </c>
    </row>
    <row r="958" spans="1:4" x14ac:dyDescent="0.25">
      <c r="A958">
        <v>957</v>
      </c>
      <c r="B958">
        <v>10.6</v>
      </c>
      <c r="C958">
        <v>21.292670000000001</v>
      </c>
      <c r="D958">
        <v>15.002802000000001</v>
      </c>
    </row>
    <row r="959" spans="1:4" x14ac:dyDescent="0.25">
      <c r="A959">
        <v>958</v>
      </c>
      <c r="B959">
        <v>10.9</v>
      </c>
      <c r="C959">
        <v>22.103041999999999</v>
      </c>
      <c r="D959">
        <v>15.573789</v>
      </c>
    </row>
    <row r="960" spans="1:4" x14ac:dyDescent="0.25">
      <c r="A960">
        <v>959</v>
      </c>
      <c r="B960">
        <v>10.9</v>
      </c>
      <c r="C960">
        <v>22.103041999999999</v>
      </c>
      <c r="D960">
        <v>15.573789</v>
      </c>
    </row>
    <row r="961" spans="1:4" x14ac:dyDescent="0.25">
      <c r="A961">
        <v>960</v>
      </c>
      <c r="B961">
        <v>10.7</v>
      </c>
      <c r="C961">
        <v>21.848213999999999</v>
      </c>
      <c r="D961">
        <v>15.394238</v>
      </c>
    </row>
    <row r="962" spans="1:4" x14ac:dyDescent="0.25">
      <c r="A962">
        <v>961</v>
      </c>
      <c r="B962">
        <v>10.7</v>
      </c>
      <c r="C962">
        <v>21.848213999999999</v>
      </c>
      <c r="D962">
        <v>15.394238</v>
      </c>
    </row>
    <row r="963" spans="1:4" x14ac:dyDescent="0.25">
      <c r="A963">
        <v>962</v>
      </c>
      <c r="B963">
        <v>10.7</v>
      </c>
      <c r="C963">
        <v>21.848213999999999</v>
      </c>
      <c r="D963">
        <v>15.394238</v>
      </c>
    </row>
    <row r="964" spans="1:4" x14ac:dyDescent="0.25">
      <c r="A964">
        <v>963</v>
      </c>
      <c r="B964">
        <v>10.6</v>
      </c>
      <c r="C964">
        <v>21.869309000000001</v>
      </c>
      <c r="D964">
        <v>15.409101</v>
      </c>
    </row>
    <row r="965" spans="1:4" x14ac:dyDescent="0.25">
      <c r="A965">
        <v>964</v>
      </c>
      <c r="B965">
        <v>10.5</v>
      </c>
      <c r="C965">
        <v>21.894950999999999</v>
      </c>
      <c r="D965">
        <v>15.427168999999999</v>
      </c>
    </row>
    <row r="966" spans="1:4" x14ac:dyDescent="0.25">
      <c r="A966">
        <v>965</v>
      </c>
      <c r="B966">
        <v>10.6</v>
      </c>
      <c r="C966">
        <v>22.167043</v>
      </c>
      <c r="D966">
        <v>15.618884</v>
      </c>
    </row>
    <row r="967" spans="1:4" x14ac:dyDescent="0.25">
      <c r="A967">
        <v>966</v>
      </c>
      <c r="B967">
        <v>10.6</v>
      </c>
      <c r="C967">
        <v>22.167043</v>
      </c>
      <c r="D967">
        <v>15.618884</v>
      </c>
    </row>
    <row r="968" spans="1:4" x14ac:dyDescent="0.25">
      <c r="A968">
        <v>967</v>
      </c>
      <c r="B968">
        <v>10.7</v>
      </c>
      <c r="C968">
        <v>22.440290999999998</v>
      </c>
      <c r="D968">
        <v>15.811415</v>
      </c>
    </row>
    <row r="969" spans="1:4" x14ac:dyDescent="0.25">
      <c r="A969">
        <v>968</v>
      </c>
      <c r="B969">
        <v>10.4</v>
      </c>
      <c r="C969">
        <v>21.925125000000001</v>
      </c>
      <c r="D969">
        <v>15.448429000000001</v>
      </c>
    </row>
    <row r="970" spans="1:4" x14ac:dyDescent="0.25">
      <c r="A970">
        <v>969</v>
      </c>
      <c r="B970">
        <v>10.4</v>
      </c>
      <c r="C970">
        <v>21.925125000000001</v>
      </c>
      <c r="D970">
        <v>15.448429000000001</v>
      </c>
    </row>
    <row r="971" spans="1:4" x14ac:dyDescent="0.25">
      <c r="A971">
        <v>970</v>
      </c>
      <c r="B971">
        <v>10.4</v>
      </c>
      <c r="C971">
        <v>21.925125000000001</v>
      </c>
      <c r="D971">
        <v>15.448429000000001</v>
      </c>
    </row>
    <row r="972" spans="1:4" x14ac:dyDescent="0.25">
      <c r="A972">
        <v>971</v>
      </c>
      <c r="B972">
        <v>10.5</v>
      </c>
      <c r="C972">
        <v>22.197347000000001</v>
      </c>
      <c r="D972">
        <v>15.640237000000001</v>
      </c>
    </row>
    <row r="973" spans="1:4" x14ac:dyDescent="0.25">
      <c r="A973">
        <v>972</v>
      </c>
      <c r="B973">
        <v>10.3</v>
      </c>
      <c r="C973">
        <v>22.106057</v>
      </c>
      <c r="D973">
        <v>15.575913999999999</v>
      </c>
    </row>
    <row r="974" spans="1:4" x14ac:dyDescent="0.25">
      <c r="A974">
        <v>973</v>
      </c>
      <c r="B974">
        <v>10.199999999999999</v>
      </c>
      <c r="C974">
        <v>21.831679000000001</v>
      </c>
      <c r="D974">
        <v>15.382588</v>
      </c>
    </row>
    <row r="975" spans="1:4" x14ac:dyDescent="0.25">
      <c r="A975">
        <v>974</v>
      </c>
      <c r="B975">
        <v>10.199999999999999</v>
      </c>
      <c r="C975">
        <v>21.831679000000001</v>
      </c>
      <c r="D975">
        <v>15.382588</v>
      </c>
    </row>
    <row r="976" spans="1:4" x14ac:dyDescent="0.25">
      <c r="A976">
        <v>975</v>
      </c>
      <c r="B976">
        <v>10.1</v>
      </c>
      <c r="C976">
        <v>21.707398000000001</v>
      </c>
      <c r="D976">
        <v>15.295019</v>
      </c>
    </row>
    <row r="977" spans="1:4" x14ac:dyDescent="0.25">
      <c r="A977">
        <v>976</v>
      </c>
      <c r="B977">
        <v>10.199999999999999</v>
      </c>
      <c r="C977">
        <v>21.983832</v>
      </c>
      <c r="D977">
        <v>15.489795000000001</v>
      </c>
    </row>
    <row r="978" spans="1:4" x14ac:dyDescent="0.25">
      <c r="A978">
        <v>977</v>
      </c>
      <c r="B978">
        <v>10.1</v>
      </c>
      <c r="C978">
        <v>22.022462999999998</v>
      </c>
      <c r="D978">
        <v>15.517014</v>
      </c>
    </row>
    <row r="979" spans="1:4" x14ac:dyDescent="0.25">
      <c r="A979">
        <v>978</v>
      </c>
      <c r="B979">
        <v>10.4</v>
      </c>
      <c r="C979">
        <v>22.858015999999999</v>
      </c>
      <c r="D979">
        <v>16.105744000000001</v>
      </c>
    </row>
    <row r="980" spans="1:4" x14ac:dyDescent="0.25">
      <c r="A980">
        <v>979</v>
      </c>
      <c r="B980">
        <v>10.1</v>
      </c>
      <c r="C980">
        <v>22.022462999999998</v>
      </c>
      <c r="D980">
        <v>15.517014</v>
      </c>
    </row>
    <row r="981" spans="1:4" x14ac:dyDescent="0.25">
      <c r="A981">
        <v>980</v>
      </c>
      <c r="B981">
        <v>10.1</v>
      </c>
      <c r="C981">
        <v>22.022462999999998</v>
      </c>
      <c r="D981">
        <v>15.517014</v>
      </c>
    </row>
    <row r="982" spans="1:4" x14ac:dyDescent="0.25">
      <c r="A982">
        <v>981</v>
      </c>
      <c r="B982">
        <v>10.5</v>
      </c>
      <c r="C982">
        <v>23.138472</v>
      </c>
      <c r="D982">
        <v>16.303353000000001</v>
      </c>
    </row>
    <row r="983" spans="1:4" x14ac:dyDescent="0.25">
      <c r="A983">
        <v>982</v>
      </c>
      <c r="B983">
        <v>10.3</v>
      </c>
      <c r="C983">
        <v>22.578505</v>
      </c>
      <c r="D983">
        <v>15.908799999999999</v>
      </c>
    </row>
    <row r="984" spans="1:4" x14ac:dyDescent="0.25">
      <c r="A984">
        <v>983</v>
      </c>
      <c r="B984">
        <v>10.199999999999999</v>
      </c>
      <c r="C984">
        <v>22.463798000000001</v>
      </c>
      <c r="D984">
        <v>15.827978</v>
      </c>
    </row>
    <row r="985" spans="1:4" x14ac:dyDescent="0.25">
      <c r="A985">
        <v>984</v>
      </c>
      <c r="B985">
        <v>10.1</v>
      </c>
      <c r="C985">
        <v>22.183326999999998</v>
      </c>
      <c r="D985">
        <v>15.630357999999999</v>
      </c>
    </row>
    <row r="986" spans="1:4" x14ac:dyDescent="0.25">
      <c r="A986">
        <v>985</v>
      </c>
      <c r="B986">
        <v>9.9</v>
      </c>
      <c r="C986">
        <v>22.113092999999999</v>
      </c>
      <c r="D986">
        <v>15.580871999999999</v>
      </c>
    </row>
    <row r="987" spans="1:4" x14ac:dyDescent="0.25">
      <c r="A987">
        <v>986</v>
      </c>
      <c r="B987">
        <v>9.8000000000000007</v>
      </c>
      <c r="C987">
        <v>21.831679000000001</v>
      </c>
      <c r="D987">
        <v>15.382588</v>
      </c>
    </row>
    <row r="988" spans="1:4" x14ac:dyDescent="0.25">
      <c r="A988">
        <v>987</v>
      </c>
      <c r="B988">
        <v>9.8000000000000007</v>
      </c>
      <c r="C988">
        <v>22.00404</v>
      </c>
      <c r="D988">
        <v>15.504033</v>
      </c>
    </row>
    <row r="989" spans="1:4" x14ac:dyDescent="0.25">
      <c r="A989">
        <v>988</v>
      </c>
      <c r="B989">
        <v>9.8000000000000007</v>
      </c>
      <c r="C989">
        <v>22.00404</v>
      </c>
      <c r="D989">
        <v>15.504033</v>
      </c>
    </row>
    <row r="990" spans="1:4" x14ac:dyDescent="0.25">
      <c r="A990">
        <v>989</v>
      </c>
      <c r="B990">
        <v>9.8000000000000007</v>
      </c>
      <c r="C990">
        <v>22.00404</v>
      </c>
      <c r="D990">
        <v>15.504033</v>
      </c>
    </row>
    <row r="991" spans="1:4" x14ac:dyDescent="0.25">
      <c r="A991">
        <v>990</v>
      </c>
      <c r="B991">
        <v>9.8000000000000007</v>
      </c>
      <c r="C991">
        <v>22.00404</v>
      </c>
      <c r="D991">
        <v>15.504033</v>
      </c>
    </row>
    <row r="992" spans="1:4" x14ac:dyDescent="0.25">
      <c r="A992">
        <v>991</v>
      </c>
      <c r="B992">
        <v>10</v>
      </c>
      <c r="C992">
        <v>22.573336999999999</v>
      </c>
      <c r="D992">
        <v>15.905158999999999</v>
      </c>
    </row>
    <row r="993" spans="1:4" x14ac:dyDescent="0.25">
      <c r="A993">
        <v>992</v>
      </c>
      <c r="B993">
        <v>9.6</v>
      </c>
      <c r="C993">
        <v>21.438283999999999</v>
      </c>
      <c r="D993">
        <v>15.105401000000001</v>
      </c>
    </row>
    <row r="994" spans="1:4" x14ac:dyDescent="0.25">
      <c r="A994">
        <v>993</v>
      </c>
      <c r="B994">
        <v>9.5</v>
      </c>
      <c r="C994">
        <v>21.156821999999998</v>
      </c>
      <c r="D994">
        <v>14.907083</v>
      </c>
    </row>
    <row r="995" spans="1:4" x14ac:dyDescent="0.25">
      <c r="A995">
        <v>994</v>
      </c>
      <c r="B995">
        <v>9.5</v>
      </c>
      <c r="C995">
        <v>21.329426999999999</v>
      </c>
      <c r="D995">
        <v>15.028701</v>
      </c>
    </row>
    <row r="996" spans="1:4" x14ac:dyDescent="0.25">
      <c r="A996">
        <v>995</v>
      </c>
      <c r="B996">
        <v>9.1999999999999993</v>
      </c>
      <c r="C996">
        <v>20.985709</v>
      </c>
      <c r="D996">
        <v>14.786517999999999</v>
      </c>
    </row>
    <row r="997" spans="1:4" x14ac:dyDescent="0.25">
      <c r="A997">
        <v>996</v>
      </c>
      <c r="B997">
        <v>9</v>
      </c>
      <c r="C997">
        <v>20.596655999999999</v>
      </c>
      <c r="D997">
        <v>14.512390999999999</v>
      </c>
    </row>
    <row r="998" spans="1:4" x14ac:dyDescent="0.25">
      <c r="A998">
        <v>997</v>
      </c>
      <c r="B998">
        <v>9</v>
      </c>
      <c r="C998">
        <v>20.596655999999999</v>
      </c>
      <c r="D998">
        <v>14.512390999999999</v>
      </c>
    </row>
    <row r="999" spans="1:4" x14ac:dyDescent="0.25">
      <c r="A999">
        <v>998</v>
      </c>
      <c r="B999">
        <v>9</v>
      </c>
      <c r="C999">
        <v>20.596655999999999</v>
      </c>
      <c r="D999">
        <v>14.512390999999999</v>
      </c>
    </row>
    <row r="1000" spans="1:4" x14ac:dyDescent="0.25">
      <c r="A1000">
        <v>999</v>
      </c>
      <c r="B1000">
        <v>9.1999999999999993</v>
      </c>
      <c r="C1000">
        <v>21.170210000000001</v>
      </c>
      <c r="D1000">
        <v>14.916516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46F6-6898-44DE-AB15-488AD9EA2FF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0.31622800000000001</v>
      </c>
      <c r="D3">
        <v>0.22281400000000001</v>
      </c>
    </row>
    <row r="4" spans="1:4" x14ac:dyDescent="0.25">
      <c r="A4">
        <v>3</v>
      </c>
      <c r="B4">
        <v>0.3</v>
      </c>
      <c r="C4">
        <v>0.48304599999999998</v>
      </c>
      <c r="D4">
        <v>0.34035399999999999</v>
      </c>
    </row>
    <row r="5" spans="1:4" x14ac:dyDescent="0.25">
      <c r="A5">
        <v>4</v>
      </c>
      <c r="B5">
        <v>0.5</v>
      </c>
      <c r="C5">
        <v>0.52704600000000001</v>
      </c>
      <c r="D5">
        <v>0.37135600000000002</v>
      </c>
    </row>
    <row r="6" spans="1:4" x14ac:dyDescent="0.25">
      <c r="A6">
        <v>5</v>
      </c>
      <c r="B6">
        <v>0.7</v>
      </c>
      <c r="C6">
        <v>0.82327300000000003</v>
      </c>
      <c r="D6">
        <v>0.58007699999999995</v>
      </c>
    </row>
    <row r="7" spans="1:4" x14ac:dyDescent="0.25">
      <c r="A7">
        <v>6</v>
      </c>
      <c r="B7">
        <v>0.9</v>
      </c>
      <c r="C7">
        <v>1.2866839999999999</v>
      </c>
      <c r="D7">
        <v>0.90659699999999999</v>
      </c>
    </row>
    <row r="8" spans="1:4" x14ac:dyDescent="0.25">
      <c r="A8">
        <v>7</v>
      </c>
      <c r="B8">
        <v>1.1000000000000001</v>
      </c>
      <c r="C8">
        <v>1.37032</v>
      </c>
      <c r="D8">
        <v>0.96552700000000002</v>
      </c>
    </row>
    <row r="9" spans="1:4" x14ac:dyDescent="0.25">
      <c r="A9">
        <v>8</v>
      </c>
      <c r="B9">
        <v>1.2</v>
      </c>
      <c r="C9">
        <v>1.398412</v>
      </c>
      <c r="D9">
        <v>0.98531999999999997</v>
      </c>
    </row>
    <row r="10" spans="1:4" x14ac:dyDescent="0.25">
      <c r="A10">
        <v>9</v>
      </c>
      <c r="B10">
        <v>1.5</v>
      </c>
      <c r="C10">
        <v>1.354006</v>
      </c>
      <c r="D10">
        <v>0.95403199999999999</v>
      </c>
    </row>
    <row r="11" spans="1:4" x14ac:dyDescent="0.25">
      <c r="A11">
        <v>10</v>
      </c>
      <c r="B11">
        <v>1.5</v>
      </c>
      <c r="C11">
        <v>1.354006</v>
      </c>
      <c r="D11">
        <v>0.95403199999999999</v>
      </c>
    </row>
    <row r="12" spans="1:4" x14ac:dyDescent="0.25">
      <c r="A12">
        <v>11</v>
      </c>
      <c r="B12">
        <v>1.8</v>
      </c>
      <c r="C12">
        <v>1.3165610000000001</v>
      </c>
      <c r="D12">
        <v>0.92764800000000003</v>
      </c>
    </row>
    <row r="13" spans="1:4" x14ac:dyDescent="0.25">
      <c r="A13">
        <v>12</v>
      </c>
      <c r="B13">
        <v>2</v>
      </c>
      <c r="C13">
        <v>1.490712</v>
      </c>
      <c r="D13">
        <v>1.0503549999999999</v>
      </c>
    </row>
    <row r="14" spans="1:4" x14ac:dyDescent="0.25">
      <c r="A14">
        <v>13</v>
      </c>
      <c r="B14">
        <v>2.2999999999999998</v>
      </c>
      <c r="C14">
        <v>1.702939</v>
      </c>
      <c r="D14">
        <v>1.199889</v>
      </c>
    </row>
    <row r="15" spans="1:4" x14ac:dyDescent="0.25">
      <c r="A15">
        <v>14</v>
      </c>
      <c r="B15">
        <v>2.5</v>
      </c>
      <c r="C15">
        <v>1.509231</v>
      </c>
      <c r="D15">
        <v>1.0634030000000001</v>
      </c>
    </row>
    <row r="16" spans="1:4" x14ac:dyDescent="0.25">
      <c r="A16">
        <v>15</v>
      </c>
      <c r="B16">
        <v>2.4</v>
      </c>
      <c r="C16">
        <v>1.4298409999999999</v>
      </c>
      <c r="D16">
        <v>1.0074650000000001</v>
      </c>
    </row>
    <row r="17" spans="1:4" x14ac:dyDescent="0.25">
      <c r="A17">
        <v>16</v>
      </c>
      <c r="B17">
        <v>2.5</v>
      </c>
      <c r="C17">
        <v>1.5811390000000001</v>
      </c>
      <c r="D17">
        <v>1.114069</v>
      </c>
    </row>
    <row r="18" spans="1:4" x14ac:dyDescent="0.25">
      <c r="A18">
        <v>17</v>
      </c>
      <c r="B18">
        <v>2.8</v>
      </c>
      <c r="C18">
        <v>1.398412</v>
      </c>
      <c r="D18">
        <v>0.98531999999999997</v>
      </c>
    </row>
    <row r="19" spans="1:4" x14ac:dyDescent="0.25">
      <c r="A19">
        <v>18</v>
      </c>
      <c r="B19">
        <v>3.2</v>
      </c>
      <c r="C19">
        <v>1.549193</v>
      </c>
      <c r="D19">
        <v>1.091561</v>
      </c>
    </row>
    <row r="20" spans="1:4" x14ac:dyDescent="0.25">
      <c r="A20">
        <v>19</v>
      </c>
      <c r="B20">
        <v>3.3</v>
      </c>
      <c r="C20">
        <v>1.4181360000000001</v>
      </c>
      <c r="D20">
        <v>0.99921800000000005</v>
      </c>
    </row>
    <row r="21" spans="1:4" x14ac:dyDescent="0.25">
      <c r="A21">
        <v>20</v>
      </c>
      <c r="B21">
        <v>3.7</v>
      </c>
      <c r="C21">
        <v>1.6363920000000001</v>
      </c>
      <c r="D21">
        <v>1.1530009999999999</v>
      </c>
    </row>
    <row r="22" spans="1:4" x14ac:dyDescent="0.25">
      <c r="A22">
        <v>21</v>
      </c>
      <c r="B22">
        <v>3.7</v>
      </c>
      <c r="C22">
        <v>1.567021</v>
      </c>
      <c r="D22">
        <v>1.104122</v>
      </c>
    </row>
    <row r="23" spans="1:4" x14ac:dyDescent="0.25">
      <c r="A23">
        <v>22</v>
      </c>
      <c r="B23">
        <v>4</v>
      </c>
      <c r="C23">
        <v>1.885618</v>
      </c>
      <c r="D23">
        <v>1.328605</v>
      </c>
    </row>
    <row r="24" spans="1:4" x14ac:dyDescent="0.25">
      <c r="A24">
        <v>23</v>
      </c>
      <c r="B24">
        <v>4.0999999999999996</v>
      </c>
      <c r="C24">
        <v>1.911951</v>
      </c>
      <c r="D24">
        <v>1.347159</v>
      </c>
    </row>
    <row r="25" spans="1:4" x14ac:dyDescent="0.25">
      <c r="A25">
        <v>24</v>
      </c>
      <c r="B25">
        <v>4.3</v>
      </c>
      <c r="C25">
        <v>2.1108189999999998</v>
      </c>
      <c r="D25">
        <v>1.487282</v>
      </c>
    </row>
    <row r="26" spans="1:4" x14ac:dyDescent="0.25">
      <c r="A26">
        <v>25</v>
      </c>
      <c r="B26">
        <v>4.3</v>
      </c>
      <c r="C26">
        <v>2.0027759999999999</v>
      </c>
      <c r="D26">
        <v>1.4111549999999999</v>
      </c>
    </row>
    <row r="27" spans="1:4" x14ac:dyDescent="0.25">
      <c r="A27">
        <v>26</v>
      </c>
      <c r="B27">
        <v>4.4000000000000004</v>
      </c>
      <c r="C27">
        <v>2.0110800000000002</v>
      </c>
      <c r="D27">
        <v>1.417006</v>
      </c>
    </row>
    <row r="28" spans="1:4" x14ac:dyDescent="0.25">
      <c r="A28">
        <v>27</v>
      </c>
      <c r="B28">
        <v>4.7</v>
      </c>
      <c r="C28">
        <v>2.2135940000000001</v>
      </c>
      <c r="D28">
        <v>1.5596969999999999</v>
      </c>
    </row>
    <row r="29" spans="1:4" x14ac:dyDescent="0.25">
      <c r="A29">
        <v>28</v>
      </c>
      <c r="B29">
        <v>4.8</v>
      </c>
      <c r="C29">
        <v>2.3944380000000001</v>
      </c>
      <c r="D29">
        <v>1.68712</v>
      </c>
    </row>
    <row r="30" spans="1:4" x14ac:dyDescent="0.25">
      <c r="A30">
        <v>29</v>
      </c>
      <c r="B30">
        <v>5.2</v>
      </c>
      <c r="C30">
        <v>2.2997580000000002</v>
      </c>
      <c r="D30">
        <v>1.6204080000000001</v>
      </c>
    </row>
    <row r="31" spans="1:4" x14ac:dyDescent="0.25">
      <c r="A31">
        <v>30</v>
      </c>
      <c r="B31">
        <v>5.4</v>
      </c>
      <c r="C31">
        <v>2.3190040000000001</v>
      </c>
      <c r="D31">
        <v>1.6339680000000001</v>
      </c>
    </row>
    <row r="32" spans="1:4" x14ac:dyDescent="0.25">
      <c r="A32">
        <v>31</v>
      </c>
      <c r="B32">
        <v>5.9</v>
      </c>
      <c r="C32">
        <v>2.3781409999999998</v>
      </c>
      <c r="D32">
        <v>1.675637</v>
      </c>
    </row>
    <row r="33" spans="1:4" x14ac:dyDescent="0.25">
      <c r="A33">
        <v>32</v>
      </c>
      <c r="B33">
        <v>6.2</v>
      </c>
      <c r="C33">
        <v>2.1499350000000002</v>
      </c>
      <c r="D33">
        <v>1.5148429999999999</v>
      </c>
    </row>
    <row r="34" spans="1:4" x14ac:dyDescent="0.25">
      <c r="A34">
        <v>33</v>
      </c>
      <c r="B34">
        <v>6.3</v>
      </c>
      <c r="C34">
        <v>2.2632330000000001</v>
      </c>
      <c r="D34">
        <v>1.5946720000000001</v>
      </c>
    </row>
    <row r="35" spans="1:4" x14ac:dyDescent="0.25">
      <c r="A35">
        <v>34</v>
      </c>
      <c r="B35">
        <v>6.4</v>
      </c>
      <c r="C35">
        <v>2.170509</v>
      </c>
      <c r="D35">
        <v>1.5293399999999999</v>
      </c>
    </row>
    <row r="36" spans="1:4" x14ac:dyDescent="0.25">
      <c r="A36">
        <v>35</v>
      </c>
      <c r="B36">
        <v>6.6</v>
      </c>
      <c r="C36">
        <v>2.412928</v>
      </c>
      <c r="D36">
        <v>1.700148</v>
      </c>
    </row>
    <row r="37" spans="1:4" x14ac:dyDescent="0.25">
      <c r="A37">
        <v>36</v>
      </c>
      <c r="B37">
        <v>6.9</v>
      </c>
      <c r="C37">
        <v>2.6012819999999999</v>
      </c>
      <c r="D37">
        <v>1.8328610000000001</v>
      </c>
    </row>
    <row r="38" spans="1:4" x14ac:dyDescent="0.25">
      <c r="A38">
        <v>37</v>
      </c>
      <c r="B38">
        <v>7.2</v>
      </c>
      <c r="C38">
        <v>2.7808869999999999</v>
      </c>
      <c r="D38">
        <v>1.959411</v>
      </c>
    </row>
    <row r="39" spans="1:4" x14ac:dyDescent="0.25">
      <c r="A39">
        <v>38</v>
      </c>
      <c r="B39">
        <v>7.2</v>
      </c>
      <c r="C39">
        <v>3.047768</v>
      </c>
      <c r="D39">
        <v>2.1474549999999999</v>
      </c>
    </row>
    <row r="40" spans="1:4" x14ac:dyDescent="0.25">
      <c r="A40">
        <v>39</v>
      </c>
      <c r="B40">
        <v>7.3</v>
      </c>
      <c r="C40">
        <v>3.1287199999999999</v>
      </c>
      <c r="D40">
        <v>2.204494</v>
      </c>
    </row>
    <row r="41" spans="1:4" x14ac:dyDescent="0.25">
      <c r="A41">
        <v>40</v>
      </c>
      <c r="B41">
        <v>7.3</v>
      </c>
      <c r="C41">
        <v>3.1287199999999999</v>
      </c>
      <c r="D41">
        <v>2.204494</v>
      </c>
    </row>
    <row r="42" spans="1:4" x14ac:dyDescent="0.25">
      <c r="A42">
        <v>41</v>
      </c>
      <c r="B42">
        <v>7.4</v>
      </c>
      <c r="C42">
        <v>2.875181</v>
      </c>
      <c r="D42">
        <v>2.0258509999999998</v>
      </c>
    </row>
    <row r="43" spans="1:4" x14ac:dyDescent="0.25">
      <c r="A43">
        <v>42</v>
      </c>
      <c r="B43">
        <v>7.5</v>
      </c>
      <c r="C43">
        <v>2.7988089999999999</v>
      </c>
      <c r="D43">
        <v>1.9720390000000001</v>
      </c>
    </row>
    <row r="44" spans="1:4" x14ac:dyDescent="0.25">
      <c r="A44">
        <v>43</v>
      </c>
      <c r="B44">
        <v>7.4</v>
      </c>
      <c r="C44">
        <v>2.5905809999999998</v>
      </c>
      <c r="D44">
        <v>1.8253219999999999</v>
      </c>
    </row>
    <row r="45" spans="1:4" x14ac:dyDescent="0.25">
      <c r="A45">
        <v>44</v>
      </c>
      <c r="B45">
        <v>7.4</v>
      </c>
      <c r="C45">
        <v>2.7162069999999998</v>
      </c>
      <c r="D45">
        <v>1.913837</v>
      </c>
    </row>
    <row r="46" spans="1:4" x14ac:dyDescent="0.25">
      <c r="A46">
        <v>45</v>
      </c>
      <c r="B46">
        <v>7.7</v>
      </c>
      <c r="C46">
        <v>3.1287199999999999</v>
      </c>
      <c r="D46">
        <v>2.204494</v>
      </c>
    </row>
    <row r="47" spans="1:4" x14ac:dyDescent="0.25">
      <c r="A47">
        <v>46</v>
      </c>
      <c r="B47">
        <v>7.6</v>
      </c>
      <c r="C47">
        <v>3.0983869999999998</v>
      </c>
      <c r="D47">
        <v>2.1831209999999999</v>
      </c>
    </row>
    <row r="48" spans="1:4" x14ac:dyDescent="0.25">
      <c r="A48">
        <v>47</v>
      </c>
      <c r="B48">
        <v>7.5</v>
      </c>
      <c r="C48">
        <v>2.8382309999999999</v>
      </c>
      <c r="D48">
        <v>1.999816</v>
      </c>
    </row>
    <row r="49" spans="1:4" x14ac:dyDescent="0.25">
      <c r="A49">
        <v>48</v>
      </c>
      <c r="B49">
        <v>7.8</v>
      </c>
      <c r="C49">
        <v>2.5733679999999999</v>
      </c>
      <c r="D49">
        <v>1.8131930000000001</v>
      </c>
    </row>
    <row r="50" spans="1:4" x14ac:dyDescent="0.25">
      <c r="A50">
        <v>49</v>
      </c>
      <c r="B50">
        <v>7.8</v>
      </c>
      <c r="C50">
        <v>2.7808869999999999</v>
      </c>
      <c r="D50">
        <v>1.959411</v>
      </c>
    </row>
    <row r="51" spans="1:4" x14ac:dyDescent="0.25">
      <c r="A51">
        <v>50</v>
      </c>
      <c r="B51">
        <v>8</v>
      </c>
      <c r="C51">
        <v>3.2317870000000002</v>
      </c>
      <c r="D51">
        <v>2.2771149999999998</v>
      </c>
    </row>
    <row r="52" spans="1:4" x14ac:dyDescent="0.25">
      <c r="A52">
        <v>51</v>
      </c>
      <c r="B52">
        <v>8.1</v>
      </c>
      <c r="C52">
        <v>2.7264140000000001</v>
      </c>
      <c r="D52">
        <v>1.92103</v>
      </c>
    </row>
    <row r="53" spans="1:4" x14ac:dyDescent="0.25">
      <c r="A53">
        <v>52</v>
      </c>
      <c r="B53">
        <v>8.5</v>
      </c>
      <c r="C53">
        <v>2.5927250000000002</v>
      </c>
      <c r="D53">
        <v>1.826832</v>
      </c>
    </row>
    <row r="54" spans="1:4" x14ac:dyDescent="0.25">
      <c r="A54">
        <v>53</v>
      </c>
      <c r="B54">
        <v>8.8000000000000007</v>
      </c>
      <c r="C54">
        <v>2.6161889999999999</v>
      </c>
      <c r="D54">
        <v>1.8433649999999999</v>
      </c>
    </row>
    <row r="55" spans="1:4" x14ac:dyDescent="0.25">
      <c r="A55">
        <v>54</v>
      </c>
      <c r="B55">
        <v>8.9</v>
      </c>
      <c r="C55">
        <v>2.8067380000000002</v>
      </c>
      <c r="D55">
        <v>1.9776260000000001</v>
      </c>
    </row>
    <row r="56" spans="1:4" x14ac:dyDescent="0.25">
      <c r="A56">
        <v>55</v>
      </c>
      <c r="B56">
        <v>9.1</v>
      </c>
      <c r="C56">
        <v>2.8067380000000002</v>
      </c>
      <c r="D56">
        <v>1.9776260000000001</v>
      </c>
    </row>
    <row r="57" spans="1:4" x14ac:dyDescent="0.25">
      <c r="A57">
        <v>56</v>
      </c>
      <c r="B57">
        <v>8.6999999999999993</v>
      </c>
      <c r="C57">
        <v>2.668749</v>
      </c>
      <c r="D57">
        <v>1.8803989999999999</v>
      </c>
    </row>
    <row r="58" spans="1:4" x14ac:dyDescent="0.25">
      <c r="A58">
        <v>57</v>
      </c>
      <c r="B58">
        <v>8.9</v>
      </c>
      <c r="C58">
        <v>2.6012819999999999</v>
      </c>
      <c r="D58">
        <v>1.8328610000000001</v>
      </c>
    </row>
    <row r="59" spans="1:4" x14ac:dyDescent="0.25">
      <c r="A59">
        <v>58</v>
      </c>
      <c r="B59">
        <v>9.1</v>
      </c>
      <c r="C59">
        <v>2.8067380000000002</v>
      </c>
      <c r="D59">
        <v>1.9776260000000001</v>
      </c>
    </row>
    <row r="60" spans="1:4" x14ac:dyDescent="0.25">
      <c r="A60">
        <v>59</v>
      </c>
      <c r="B60">
        <v>8.9</v>
      </c>
      <c r="C60">
        <v>2.7264140000000001</v>
      </c>
      <c r="D60">
        <v>1.92103</v>
      </c>
    </row>
    <row r="61" spans="1:4" x14ac:dyDescent="0.25">
      <c r="A61">
        <v>60</v>
      </c>
      <c r="B61">
        <v>9.1</v>
      </c>
      <c r="C61">
        <v>2.8848259999999999</v>
      </c>
      <c r="D61">
        <v>2.0326469999999999</v>
      </c>
    </row>
    <row r="62" spans="1:4" x14ac:dyDescent="0.25">
      <c r="A62">
        <v>61</v>
      </c>
      <c r="B62">
        <v>9</v>
      </c>
      <c r="C62">
        <v>2.7080129999999998</v>
      </c>
      <c r="D62">
        <v>1.908064</v>
      </c>
    </row>
    <row r="63" spans="1:4" x14ac:dyDescent="0.25">
      <c r="A63">
        <v>62</v>
      </c>
      <c r="B63">
        <v>9.1999999999999993</v>
      </c>
      <c r="C63">
        <v>2.8205589999999998</v>
      </c>
      <c r="D63">
        <v>1.9873639999999999</v>
      </c>
    </row>
    <row r="64" spans="1:4" x14ac:dyDescent="0.25">
      <c r="A64">
        <v>63</v>
      </c>
      <c r="B64">
        <v>9.1999999999999993</v>
      </c>
      <c r="C64">
        <v>2.8205589999999998</v>
      </c>
      <c r="D64">
        <v>1.9873639999999999</v>
      </c>
    </row>
    <row r="65" spans="1:4" x14ac:dyDescent="0.25">
      <c r="A65">
        <v>64</v>
      </c>
      <c r="B65">
        <v>9.4</v>
      </c>
      <c r="C65">
        <v>2.9514589999999998</v>
      </c>
      <c r="D65">
        <v>2.079596</v>
      </c>
    </row>
    <row r="66" spans="1:4" x14ac:dyDescent="0.25">
      <c r="A66">
        <v>65</v>
      </c>
      <c r="B66">
        <v>9.6999999999999993</v>
      </c>
      <c r="C66">
        <v>3.267687</v>
      </c>
      <c r="D66">
        <v>2.3024100000000001</v>
      </c>
    </row>
    <row r="67" spans="1:4" x14ac:dyDescent="0.25">
      <c r="A67">
        <v>66</v>
      </c>
      <c r="B67">
        <v>9.3000000000000007</v>
      </c>
      <c r="C67">
        <v>2.9832869999999998</v>
      </c>
      <c r="D67">
        <v>2.1020219999999998</v>
      </c>
    </row>
    <row r="68" spans="1:4" x14ac:dyDescent="0.25">
      <c r="A68">
        <v>67</v>
      </c>
      <c r="B68">
        <v>9.1999999999999993</v>
      </c>
      <c r="C68">
        <v>3.084009</v>
      </c>
      <c r="D68">
        <v>2.1729910000000001</v>
      </c>
    </row>
    <row r="69" spans="1:4" x14ac:dyDescent="0.25">
      <c r="A69">
        <v>68</v>
      </c>
      <c r="B69">
        <v>9.1</v>
      </c>
      <c r="C69">
        <v>3.446415</v>
      </c>
      <c r="D69">
        <v>2.4283419999999998</v>
      </c>
    </row>
    <row r="70" spans="1:4" x14ac:dyDescent="0.25">
      <c r="A70">
        <v>69</v>
      </c>
      <c r="B70">
        <v>9.1999999999999993</v>
      </c>
      <c r="C70">
        <v>3.5527769999999999</v>
      </c>
      <c r="D70">
        <v>2.5032839999999998</v>
      </c>
    </row>
    <row r="71" spans="1:4" x14ac:dyDescent="0.25">
      <c r="A71">
        <v>70</v>
      </c>
      <c r="B71">
        <v>9</v>
      </c>
      <c r="C71">
        <v>3.4318770000000001</v>
      </c>
      <c r="D71">
        <v>2.4180980000000001</v>
      </c>
    </row>
    <row r="72" spans="1:4" x14ac:dyDescent="0.25">
      <c r="A72">
        <v>71</v>
      </c>
      <c r="B72">
        <v>8.9</v>
      </c>
      <c r="C72">
        <v>3.634709</v>
      </c>
      <c r="D72">
        <v>2.5610140000000001</v>
      </c>
    </row>
    <row r="73" spans="1:4" x14ac:dyDescent="0.25">
      <c r="A73">
        <v>72</v>
      </c>
      <c r="B73">
        <v>8.9</v>
      </c>
      <c r="C73">
        <v>3.9567100000000002</v>
      </c>
      <c r="D73">
        <v>2.7878959999999999</v>
      </c>
    </row>
    <row r="74" spans="1:4" x14ac:dyDescent="0.25">
      <c r="A74">
        <v>73</v>
      </c>
      <c r="B74">
        <v>9</v>
      </c>
      <c r="C74">
        <v>3.8297080000000001</v>
      </c>
      <c r="D74">
        <v>2.69841</v>
      </c>
    </row>
    <row r="75" spans="1:4" x14ac:dyDescent="0.25">
      <c r="A75">
        <v>74</v>
      </c>
      <c r="B75">
        <v>9</v>
      </c>
      <c r="C75">
        <v>3.8005849999999999</v>
      </c>
      <c r="D75">
        <v>2.6778900000000001</v>
      </c>
    </row>
    <row r="76" spans="1:4" x14ac:dyDescent="0.25">
      <c r="A76">
        <v>75</v>
      </c>
      <c r="B76">
        <v>9.1</v>
      </c>
      <c r="C76">
        <v>3.9567100000000002</v>
      </c>
      <c r="D76">
        <v>2.7878959999999999</v>
      </c>
    </row>
    <row r="77" spans="1:4" x14ac:dyDescent="0.25">
      <c r="A77">
        <v>76</v>
      </c>
      <c r="B77">
        <v>9</v>
      </c>
      <c r="C77">
        <v>3.9157799999999998</v>
      </c>
      <c r="D77">
        <v>2.7590560000000002</v>
      </c>
    </row>
    <row r="78" spans="1:4" x14ac:dyDescent="0.25">
      <c r="A78">
        <v>77</v>
      </c>
      <c r="B78">
        <v>8.9</v>
      </c>
      <c r="C78">
        <v>4.1217579999999998</v>
      </c>
      <c r="D78">
        <v>2.904188</v>
      </c>
    </row>
    <row r="79" spans="1:4" x14ac:dyDescent="0.25">
      <c r="A79">
        <v>78</v>
      </c>
      <c r="B79">
        <v>8.9</v>
      </c>
      <c r="C79">
        <v>4.1217579999999998</v>
      </c>
      <c r="D79">
        <v>2.904188</v>
      </c>
    </row>
    <row r="80" spans="1:4" x14ac:dyDescent="0.25">
      <c r="A80">
        <v>79</v>
      </c>
      <c r="B80">
        <v>8.8000000000000007</v>
      </c>
      <c r="C80">
        <v>3.9944410000000001</v>
      </c>
      <c r="D80">
        <v>2.8144800000000001</v>
      </c>
    </row>
    <row r="81" spans="1:4" x14ac:dyDescent="0.25">
      <c r="A81">
        <v>80</v>
      </c>
      <c r="B81">
        <v>9</v>
      </c>
      <c r="C81">
        <v>4.1899350000000002</v>
      </c>
      <c r="D81">
        <v>2.952226</v>
      </c>
    </row>
    <row r="82" spans="1:4" x14ac:dyDescent="0.25">
      <c r="A82">
        <v>81</v>
      </c>
      <c r="B82">
        <v>8.8000000000000007</v>
      </c>
      <c r="C82">
        <v>4.1041980000000002</v>
      </c>
      <c r="D82">
        <v>2.8918159999999999</v>
      </c>
    </row>
    <row r="83" spans="1:4" x14ac:dyDescent="0.25">
      <c r="A83">
        <v>82</v>
      </c>
      <c r="B83">
        <v>8.9</v>
      </c>
      <c r="C83">
        <v>4.2804460000000004</v>
      </c>
      <c r="D83">
        <v>3.016</v>
      </c>
    </row>
    <row r="84" spans="1:4" x14ac:dyDescent="0.25">
      <c r="A84">
        <v>83</v>
      </c>
      <c r="B84">
        <v>8.6999999999999993</v>
      </c>
      <c r="C84">
        <v>4.3217790000000003</v>
      </c>
      <c r="D84">
        <v>3.0451229999999998</v>
      </c>
    </row>
    <row r="85" spans="1:4" x14ac:dyDescent="0.25">
      <c r="A85">
        <v>84</v>
      </c>
      <c r="B85">
        <v>9</v>
      </c>
      <c r="C85">
        <v>4.7609519999999996</v>
      </c>
      <c r="D85">
        <v>3.3545639999999999</v>
      </c>
    </row>
    <row r="86" spans="1:4" x14ac:dyDescent="0.25">
      <c r="A86">
        <v>85</v>
      </c>
      <c r="B86">
        <v>8.9</v>
      </c>
      <c r="C86">
        <v>4.6535529999999996</v>
      </c>
      <c r="D86">
        <v>3.2788909999999998</v>
      </c>
    </row>
    <row r="87" spans="1:4" x14ac:dyDescent="0.25">
      <c r="A87">
        <v>86</v>
      </c>
      <c r="B87">
        <v>8.6999999999999993</v>
      </c>
      <c r="C87">
        <v>4.7152240000000001</v>
      </c>
      <c r="D87">
        <v>3.3223440000000002</v>
      </c>
    </row>
    <row r="88" spans="1:4" x14ac:dyDescent="0.25">
      <c r="A88">
        <v>87</v>
      </c>
      <c r="B88">
        <v>8.6999999999999993</v>
      </c>
      <c r="C88">
        <v>4.6200049999999999</v>
      </c>
      <c r="D88">
        <v>3.255252</v>
      </c>
    </row>
    <row r="89" spans="1:4" x14ac:dyDescent="0.25">
      <c r="A89">
        <v>88</v>
      </c>
      <c r="B89">
        <v>8.6999999999999993</v>
      </c>
      <c r="C89">
        <v>4.643993</v>
      </c>
      <c r="D89">
        <v>3.272154</v>
      </c>
    </row>
    <row r="90" spans="1:4" x14ac:dyDescent="0.25">
      <c r="A90">
        <v>89</v>
      </c>
      <c r="B90">
        <v>8.6</v>
      </c>
      <c r="C90">
        <v>4.526465</v>
      </c>
      <c r="D90">
        <v>3.1893449999999999</v>
      </c>
    </row>
    <row r="91" spans="1:4" x14ac:dyDescent="0.25">
      <c r="A91">
        <v>90</v>
      </c>
      <c r="B91">
        <v>8.6999999999999993</v>
      </c>
      <c r="C91">
        <v>4.643993</v>
      </c>
      <c r="D91">
        <v>3.272154</v>
      </c>
    </row>
    <row r="92" spans="1:4" x14ac:dyDescent="0.25">
      <c r="A92">
        <v>91</v>
      </c>
      <c r="B92">
        <v>8.6999999999999993</v>
      </c>
      <c r="C92">
        <v>4.4484700000000004</v>
      </c>
      <c r="D92">
        <v>3.1343890000000001</v>
      </c>
    </row>
    <row r="93" spans="1:4" x14ac:dyDescent="0.25">
      <c r="A93">
        <v>92</v>
      </c>
      <c r="B93">
        <v>8.6999999999999993</v>
      </c>
      <c r="C93">
        <v>4.5716520000000003</v>
      </c>
      <c r="D93">
        <v>3.2211829999999999</v>
      </c>
    </row>
    <row r="94" spans="1:4" x14ac:dyDescent="0.25">
      <c r="A94">
        <v>93</v>
      </c>
      <c r="B94">
        <v>8.6</v>
      </c>
      <c r="C94">
        <v>4.526465</v>
      </c>
      <c r="D94">
        <v>3.1893449999999999</v>
      </c>
    </row>
    <row r="95" spans="1:4" x14ac:dyDescent="0.25">
      <c r="A95">
        <v>94</v>
      </c>
      <c r="B95">
        <v>8.4</v>
      </c>
      <c r="C95">
        <v>4.2739520000000004</v>
      </c>
      <c r="D95">
        <v>3.0114239999999999</v>
      </c>
    </row>
    <row r="96" spans="1:4" x14ac:dyDescent="0.25">
      <c r="A96">
        <v>95</v>
      </c>
      <c r="B96">
        <v>8.3000000000000007</v>
      </c>
      <c r="C96">
        <v>4.3728959999999999</v>
      </c>
      <c r="D96">
        <v>3.08114</v>
      </c>
    </row>
    <row r="97" spans="1:4" x14ac:dyDescent="0.25">
      <c r="A97">
        <v>96</v>
      </c>
      <c r="B97">
        <v>8.3000000000000007</v>
      </c>
      <c r="C97">
        <v>4.3728959999999999</v>
      </c>
      <c r="D97">
        <v>3.08114</v>
      </c>
    </row>
    <row r="98" spans="1:4" x14ac:dyDescent="0.25">
      <c r="A98">
        <v>97</v>
      </c>
      <c r="B98">
        <v>8.3000000000000007</v>
      </c>
      <c r="C98">
        <v>4.3728959999999999</v>
      </c>
      <c r="D98">
        <v>3.08114</v>
      </c>
    </row>
    <row r="99" spans="1:4" x14ac:dyDescent="0.25">
      <c r="A99">
        <v>98</v>
      </c>
      <c r="B99">
        <v>8.4</v>
      </c>
      <c r="C99">
        <v>4.325634</v>
      </c>
      <c r="D99">
        <v>3.0478390000000002</v>
      </c>
    </row>
    <row r="100" spans="1:4" x14ac:dyDescent="0.25">
      <c r="A100">
        <v>99</v>
      </c>
      <c r="B100">
        <v>8.6999999999999993</v>
      </c>
      <c r="C100">
        <v>4.3982320000000001</v>
      </c>
      <c r="D100">
        <v>3.0989909999999998</v>
      </c>
    </row>
    <row r="101" spans="1:4" x14ac:dyDescent="0.25">
      <c r="A101">
        <v>100</v>
      </c>
      <c r="B101">
        <v>8.6</v>
      </c>
      <c r="C101">
        <v>4.4522149999999998</v>
      </c>
      <c r="D101">
        <v>3.1370279999999999</v>
      </c>
    </row>
    <row r="102" spans="1:4" x14ac:dyDescent="0.25">
      <c r="A102">
        <v>101</v>
      </c>
      <c r="B102">
        <v>8.4</v>
      </c>
      <c r="C102">
        <v>4.4771020000000004</v>
      </c>
      <c r="D102">
        <v>3.154563</v>
      </c>
    </row>
    <row r="103" spans="1:4" x14ac:dyDescent="0.25">
      <c r="A103">
        <v>102</v>
      </c>
      <c r="B103">
        <v>8.6</v>
      </c>
      <c r="C103">
        <v>4.5752959999999998</v>
      </c>
      <c r="D103">
        <v>3.223751</v>
      </c>
    </row>
    <row r="104" spans="1:4" x14ac:dyDescent="0.25">
      <c r="A104">
        <v>103</v>
      </c>
      <c r="B104">
        <v>8</v>
      </c>
      <c r="C104">
        <v>4.136558</v>
      </c>
      <c r="D104">
        <v>2.9146160000000001</v>
      </c>
    </row>
    <row r="105" spans="1:4" x14ac:dyDescent="0.25">
      <c r="A105">
        <v>104</v>
      </c>
      <c r="B105">
        <v>8</v>
      </c>
      <c r="C105">
        <v>4.2163700000000004</v>
      </c>
      <c r="D105">
        <v>2.9708519999999998</v>
      </c>
    </row>
    <row r="106" spans="1:4" x14ac:dyDescent="0.25">
      <c r="A106">
        <v>105</v>
      </c>
      <c r="B106">
        <v>8.4</v>
      </c>
      <c r="C106">
        <v>4.5509459999999997</v>
      </c>
      <c r="D106">
        <v>3.2065939999999999</v>
      </c>
    </row>
    <row r="107" spans="1:4" x14ac:dyDescent="0.25">
      <c r="A107">
        <v>106</v>
      </c>
      <c r="B107">
        <v>8.6</v>
      </c>
      <c r="C107">
        <v>4.5509459999999997</v>
      </c>
      <c r="D107">
        <v>3.2065939999999999</v>
      </c>
    </row>
    <row r="108" spans="1:4" x14ac:dyDescent="0.25">
      <c r="A108">
        <v>107</v>
      </c>
      <c r="B108">
        <v>8.5</v>
      </c>
      <c r="C108">
        <v>4.3525219999999996</v>
      </c>
      <c r="D108">
        <v>3.0667840000000002</v>
      </c>
    </row>
    <row r="109" spans="1:4" x14ac:dyDescent="0.25">
      <c r="A109">
        <v>108</v>
      </c>
      <c r="B109">
        <v>8.6</v>
      </c>
      <c r="C109">
        <v>4.4271890000000003</v>
      </c>
      <c r="D109">
        <v>3.1193939999999998</v>
      </c>
    </row>
    <row r="110" spans="1:4" x14ac:dyDescent="0.25">
      <c r="A110">
        <v>109</v>
      </c>
      <c r="B110">
        <v>8.8000000000000007</v>
      </c>
      <c r="C110">
        <v>4.5898440000000003</v>
      </c>
      <c r="D110">
        <v>3.2340010000000001</v>
      </c>
    </row>
    <row r="111" spans="1:4" x14ac:dyDescent="0.25">
      <c r="A111">
        <v>110</v>
      </c>
      <c r="B111">
        <v>8.9</v>
      </c>
      <c r="C111">
        <v>4.6773689999999997</v>
      </c>
      <c r="D111">
        <v>3.295671</v>
      </c>
    </row>
    <row r="112" spans="1:4" x14ac:dyDescent="0.25">
      <c r="A112">
        <v>111</v>
      </c>
      <c r="B112">
        <v>9.1</v>
      </c>
      <c r="C112">
        <v>4.72464</v>
      </c>
      <c r="D112">
        <v>3.3289780000000002</v>
      </c>
    </row>
    <row r="113" spans="1:4" x14ac:dyDescent="0.25">
      <c r="A113">
        <v>112</v>
      </c>
      <c r="B113">
        <v>9.5</v>
      </c>
      <c r="C113">
        <v>4.8819400000000002</v>
      </c>
      <c r="D113">
        <v>3.4398119999999999</v>
      </c>
    </row>
    <row r="114" spans="1:4" x14ac:dyDescent="0.25">
      <c r="A114">
        <v>113</v>
      </c>
      <c r="B114">
        <v>9.5</v>
      </c>
      <c r="C114">
        <v>4.8819400000000002</v>
      </c>
      <c r="D114">
        <v>3.4398119999999999</v>
      </c>
    </row>
    <row r="115" spans="1:4" x14ac:dyDescent="0.25">
      <c r="A115">
        <v>114</v>
      </c>
      <c r="B115">
        <v>9.9</v>
      </c>
      <c r="C115">
        <v>4.8636980000000003</v>
      </c>
      <c r="D115">
        <v>3.4269579999999999</v>
      </c>
    </row>
    <row r="116" spans="1:4" x14ac:dyDescent="0.25">
      <c r="A116">
        <v>115</v>
      </c>
      <c r="B116">
        <v>9.8000000000000007</v>
      </c>
      <c r="C116">
        <v>4.8716869999999997</v>
      </c>
      <c r="D116">
        <v>3.432588</v>
      </c>
    </row>
    <row r="117" spans="1:4" x14ac:dyDescent="0.25">
      <c r="A117">
        <v>116</v>
      </c>
      <c r="B117">
        <v>9.5</v>
      </c>
      <c r="C117">
        <v>4.6487749999999997</v>
      </c>
      <c r="D117">
        <v>3.2755239999999999</v>
      </c>
    </row>
    <row r="118" spans="1:4" x14ac:dyDescent="0.25">
      <c r="A118">
        <v>117</v>
      </c>
      <c r="B118">
        <v>9.6</v>
      </c>
      <c r="C118">
        <v>4.9261210000000002</v>
      </c>
      <c r="D118">
        <v>3.470942</v>
      </c>
    </row>
    <row r="119" spans="1:4" x14ac:dyDescent="0.25">
      <c r="A119">
        <v>118</v>
      </c>
      <c r="B119">
        <v>9.6</v>
      </c>
      <c r="C119">
        <v>4.8350569999999999</v>
      </c>
      <c r="D119">
        <v>3.4067780000000001</v>
      </c>
    </row>
    <row r="120" spans="1:4" x14ac:dyDescent="0.25">
      <c r="A120">
        <v>119</v>
      </c>
      <c r="B120">
        <v>9.8000000000000007</v>
      </c>
      <c r="C120">
        <v>5.116422</v>
      </c>
      <c r="D120">
        <v>3.6050279999999999</v>
      </c>
    </row>
    <row r="121" spans="1:4" x14ac:dyDescent="0.25">
      <c r="A121">
        <v>120</v>
      </c>
      <c r="B121">
        <v>9.6999999999999993</v>
      </c>
      <c r="C121">
        <v>4.9676729999999996</v>
      </c>
      <c r="D121">
        <v>3.500219</v>
      </c>
    </row>
    <row r="122" spans="1:4" x14ac:dyDescent="0.25">
      <c r="A122">
        <v>121</v>
      </c>
      <c r="B122">
        <v>9.6</v>
      </c>
      <c r="C122">
        <v>4.8808009999999999</v>
      </c>
      <c r="D122">
        <v>3.4390100000000001</v>
      </c>
    </row>
    <row r="123" spans="1:4" x14ac:dyDescent="0.25">
      <c r="A123">
        <v>122</v>
      </c>
      <c r="B123">
        <v>9.5</v>
      </c>
      <c r="C123">
        <v>4.7434159999999999</v>
      </c>
      <c r="D123">
        <v>3.3422079999999998</v>
      </c>
    </row>
    <row r="124" spans="1:4" x14ac:dyDescent="0.25">
      <c r="A124">
        <v>123</v>
      </c>
      <c r="B124">
        <v>9.5</v>
      </c>
      <c r="C124">
        <v>4.9046459999999996</v>
      </c>
      <c r="D124">
        <v>3.4558110000000002</v>
      </c>
    </row>
    <row r="125" spans="1:4" x14ac:dyDescent="0.25">
      <c r="A125">
        <v>124</v>
      </c>
      <c r="B125">
        <v>9.1999999999999993</v>
      </c>
      <c r="C125">
        <v>4.4671640000000004</v>
      </c>
      <c r="D125">
        <v>3.1475610000000001</v>
      </c>
    </row>
    <row r="126" spans="1:4" x14ac:dyDescent="0.25">
      <c r="A126">
        <v>125</v>
      </c>
      <c r="B126">
        <v>9.1999999999999993</v>
      </c>
      <c r="C126">
        <v>4.4171379999999996</v>
      </c>
      <c r="D126">
        <v>3.1123129999999999</v>
      </c>
    </row>
    <row r="127" spans="1:4" x14ac:dyDescent="0.25">
      <c r="A127">
        <v>126</v>
      </c>
      <c r="B127">
        <v>9.1</v>
      </c>
      <c r="C127">
        <v>4.3063260000000003</v>
      </c>
      <c r="D127">
        <v>3.0342349999999998</v>
      </c>
    </row>
    <row r="128" spans="1:4" x14ac:dyDescent="0.25">
      <c r="A128">
        <v>127</v>
      </c>
      <c r="B128">
        <v>9.4</v>
      </c>
      <c r="C128">
        <v>4.5752959999999998</v>
      </c>
      <c r="D128">
        <v>3.223751</v>
      </c>
    </row>
    <row r="129" spans="1:4" x14ac:dyDescent="0.25">
      <c r="A129">
        <v>128</v>
      </c>
      <c r="B129">
        <v>9.5</v>
      </c>
      <c r="C129">
        <v>4.3779750000000002</v>
      </c>
      <c r="D129">
        <v>3.0847190000000002</v>
      </c>
    </row>
    <row r="130" spans="1:4" x14ac:dyDescent="0.25">
      <c r="A130">
        <v>129</v>
      </c>
      <c r="B130">
        <v>9.8000000000000007</v>
      </c>
      <c r="C130">
        <v>4.491968</v>
      </c>
      <c r="D130">
        <v>3.165038</v>
      </c>
    </row>
    <row r="131" spans="1:4" x14ac:dyDescent="0.25">
      <c r="A131">
        <v>130</v>
      </c>
      <c r="B131">
        <v>9.8000000000000007</v>
      </c>
      <c r="C131">
        <v>4.3410190000000002</v>
      </c>
      <c r="D131">
        <v>3.0586790000000001</v>
      </c>
    </row>
    <row r="132" spans="1:4" x14ac:dyDescent="0.25">
      <c r="A132">
        <v>131</v>
      </c>
      <c r="B132">
        <v>9.5</v>
      </c>
      <c r="C132">
        <v>4.1699989999999998</v>
      </c>
      <c r="D132">
        <v>2.9381780000000002</v>
      </c>
    </row>
    <row r="133" spans="1:4" x14ac:dyDescent="0.25">
      <c r="A133">
        <v>132</v>
      </c>
      <c r="B133">
        <v>9.5</v>
      </c>
      <c r="C133">
        <v>3.807887</v>
      </c>
      <c r="D133">
        <v>2.6830340000000001</v>
      </c>
    </row>
    <row r="134" spans="1:4" x14ac:dyDescent="0.25">
      <c r="A134">
        <v>133</v>
      </c>
      <c r="B134">
        <v>9.4</v>
      </c>
      <c r="C134">
        <v>3.7771240000000001</v>
      </c>
      <c r="D134">
        <v>2.661359</v>
      </c>
    </row>
    <row r="135" spans="1:4" x14ac:dyDescent="0.25">
      <c r="A135">
        <v>134</v>
      </c>
      <c r="B135">
        <v>9.5</v>
      </c>
      <c r="C135">
        <v>3.8944399999999999</v>
      </c>
      <c r="D135">
        <v>2.7440199999999999</v>
      </c>
    </row>
    <row r="136" spans="1:4" x14ac:dyDescent="0.25">
      <c r="A136">
        <v>135</v>
      </c>
      <c r="B136">
        <v>9.6</v>
      </c>
      <c r="C136">
        <v>4.0055519999999998</v>
      </c>
      <c r="D136">
        <v>2.8223090000000002</v>
      </c>
    </row>
    <row r="137" spans="1:4" x14ac:dyDescent="0.25">
      <c r="A137">
        <v>136</v>
      </c>
      <c r="B137">
        <v>9.6</v>
      </c>
      <c r="C137">
        <v>4.087923</v>
      </c>
      <c r="D137">
        <v>2.8803480000000001</v>
      </c>
    </row>
    <row r="138" spans="1:4" x14ac:dyDescent="0.25">
      <c r="A138">
        <v>137</v>
      </c>
      <c r="B138">
        <v>9.6999999999999993</v>
      </c>
      <c r="C138">
        <v>4.1379010000000003</v>
      </c>
      <c r="D138">
        <v>2.915562</v>
      </c>
    </row>
    <row r="139" spans="1:4" x14ac:dyDescent="0.25">
      <c r="A139">
        <v>138</v>
      </c>
      <c r="B139">
        <v>9.6999999999999993</v>
      </c>
      <c r="C139">
        <v>4.1379010000000003</v>
      </c>
      <c r="D139">
        <v>2.915562</v>
      </c>
    </row>
    <row r="140" spans="1:4" x14ac:dyDescent="0.25">
      <c r="A140">
        <v>139</v>
      </c>
      <c r="B140">
        <v>9.9</v>
      </c>
      <c r="C140">
        <v>4.2282120000000001</v>
      </c>
      <c r="D140">
        <v>2.979196</v>
      </c>
    </row>
    <row r="141" spans="1:4" x14ac:dyDescent="0.25">
      <c r="A141">
        <v>140</v>
      </c>
      <c r="B141">
        <v>9.9</v>
      </c>
      <c r="C141">
        <v>4.433459</v>
      </c>
      <c r="D141">
        <v>3.123812</v>
      </c>
    </row>
    <row r="142" spans="1:4" x14ac:dyDescent="0.25">
      <c r="A142">
        <v>141</v>
      </c>
      <c r="B142">
        <v>9.9</v>
      </c>
      <c r="C142">
        <v>4.4833020000000001</v>
      </c>
      <c r="D142">
        <v>3.1589320000000001</v>
      </c>
    </row>
    <row r="143" spans="1:4" x14ac:dyDescent="0.25">
      <c r="A143">
        <v>142</v>
      </c>
      <c r="B143">
        <v>9.8000000000000007</v>
      </c>
      <c r="C143">
        <v>4.2895219999999998</v>
      </c>
      <c r="D143">
        <v>3.0223949999999999</v>
      </c>
    </row>
    <row r="144" spans="1:4" x14ac:dyDescent="0.25">
      <c r="A144">
        <v>143</v>
      </c>
      <c r="B144">
        <v>9.5</v>
      </c>
      <c r="C144">
        <v>4.326918</v>
      </c>
      <c r="D144">
        <v>3.0487440000000001</v>
      </c>
    </row>
    <row r="145" spans="1:4" x14ac:dyDescent="0.25">
      <c r="A145">
        <v>144</v>
      </c>
      <c r="B145">
        <v>9.1999999999999993</v>
      </c>
      <c r="C145">
        <v>4.1041980000000002</v>
      </c>
      <c r="D145">
        <v>2.8918159999999999</v>
      </c>
    </row>
    <row r="146" spans="1:4" x14ac:dyDescent="0.25">
      <c r="A146">
        <v>145</v>
      </c>
      <c r="B146">
        <v>9.1999999999999993</v>
      </c>
      <c r="C146">
        <v>3.7357140000000002</v>
      </c>
      <c r="D146">
        <v>2.6321810000000001</v>
      </c>
    </row>
    <row r="147" spans="1:4" x14ac:dyDescent="0.25">
      <c r="A147">
        <v>146</v>
      </c>
      <c r="B147">
        <v>9.4</v>
      </c>
      <c r="C147">
        <v>3.7771240000000001</v>
      </c>
      <c r="D147">
        <v>2.661359</v>
      </c>
    </row>
    <row r="148" spans="1:4" x14ac:dyDescent="0.25">
      <c r="A148">
        <v>147</v>
      </c>
      <c r="B148">
        <v>9.5</v>
      </c>
      <c r="C148">
        <v>4.0620190000000003</v>
      </c>
      <c r="D148">
        <v>2.8620960000000002</v>
      </c>
    </row>
    <row r="149" spans="1:4" x14ac:dyDescent="0.25">
      <c r="A149">
        <v>148</v>
      </c>
      <c r="B149">
        <v>9.4</v>
      </c>
      <c r="C149">
        <v>4.0331960000000002</v>
      </c>
      <c r="D149">
        <v>2.8417870000000001</v>
      </c>
    </row>
    <row r="150" spans="1:4" x14ac:dyDescent="0.25">
      <c r="A150">
        <v>149</v>
      </c>
      <c r="B150">
        <v>9.4</v>
      </c>
      <c r="C150">
        <v>4.325634</v>
      </c>
      <c r="D150">
        <v>3.0478390000000002</v>
      </c>
    </row>
    <row r="151" spans="1:4" x14ac:dyDescent="0.25">
      <c r="A151">
        <v>150</v>
      </c>
      <c r="B151">
        <v>9.4</v>
      </c>
      <c r="C151">
        <v>4.1419269999999999</v>
      </c>
      <c r="D151">
        <v>2.918399</v>
      </c>
    </row>
    <row r="152" spans="1:4" x14ac:dyDescent="0.25">
      <c r="A152">
        <v>151</v>
      </c>
      <c r="B152">
        <v>9.1</v>
      </c>
      <c r="C152">
        <v>3.8427419999999999</v>
      </c>
      <c r="D152">
        <v>2.7075939999999998</v>
      </c>
    </row>
    <row r="153" spans="1:4" x14ac:dyDescent="0.25">
      <c r="A153">
        <v>152</v>
      </c>
      <c r="B153">
        <v>9</v>
      </c>
      <c r="C153">
        <v>3.8297080000000001</v>
      </c>
      <c r="D153">
        <v>2.69841</v>
      </c>
    </row>
    <row r="154" spans="1:4" x14ac:dyDescent="0.25">
      <c r="A154">
        <v>153</v>
      </c>
      <c r="B154">
        <v>8.9</v>
      </c>
      <c r="C154">
        <v>3.7252890000000001</v>
      </c>
      <c r="D154">
        <v>2.6248360000000002</v>
      </c>
    </row>
    <row r="155" spans="1:4" x14ac:dyDescent="0.25">
      <c r="A155">
        <v>154</v>
      </c>
      <c r="B155">
        <v>8.6999999999999993</v>
      </c>
      <c r="C155">
        <v>3.5605869999999999</v>
      </c>
      <c r="D155">
        <v>2.5087869999999999</v>
      </c>
    </row>
    <row r="156" spans="1:4" x14ac:dyDescent="0.25">
      <c r="A156">
        <v>155</v>
      </c>
      <c r="B156">
        <v>8.8000000000000007</v>
      </c>
      <c r="C156">
        <v>3.6757460000000002</v>
      </c>
      <c r="D156">
        <v>2.5899290000000001</v>
      </c>
    </row>
    <row r="157" spans="1:4" x14ac:dyDescent="0.25">
      <c r="A157">
        <v>156</v>
      </c>
      <c r="B157">
        <v>8.8000000000000007</v>
      </c>
      <c r="C157">
        <v>3.6757460000000002</v>
      </c>
      <c r="D157">
        <v>2.5899290000000001</v>
      </c>
    </row>
    <row r="158" spans="1:4" x14ac:dyDescent="0.25">
      <c r="A158">
        <v>157</v>
      </c>
      <c r="B158">
        <v>8.9</v>
      </c>
      <c r="C158">
        <v>3.9001420000000002</v>
      </c>
      <c r="D158">
        <v>2.7480380000000002</v>
      </c>
    </row>
    <row r="159" spans="1:4" x14ac:dyDescent="0.25">
      <c r="A159">
        <v>158</v>
      </c>
      <c r="B159">
        <v>8.9</v>
      </c>
      <c r="C159">
        <v>3.9001420000000002</v>
      </c>
      <c r="D159">
        <v>2.7480380000000002</v>
      </c>
    </row>
    <row r="160" spans="1:4" x14ac:dyDescent="0.25">
      <c r="A160">
        <v>159</v>
      </c>
      <c r="B160">
        <v>8.4</v>
      </c>
      <c r="C160">
        <v>4.1150130000000003</v>
      </c>
      <c r="D160">
        <v>2.8994360000000001</v>
      </c>
    </row>
    <row r="161" spans="1:4" x14ac:dyDescent="0.25">
      <c r="A161">
        <v>160</v>
      </c>
      <c r="B161">
        <v>8.3000000000000007</v>
      </c>
      <c r="C161">
        <v>4.0013889999999996</v>
      </c>
      <c r="D161">
        <v>2.8193760000000001</v>
      </c>
    </row>
    <row r="162" spans="1:4" x14ac:dyDescent="0.25">
      <c r="A162">
        <v>161</v>
      </c>
      <c r="B162">
        <v>8</v>
      </c>
      <c r="C162">
        <v>3.3333330000000001</v>
      </c>
      <c r="D162">
        <v>2.348665</v>
      </c>
    </row>
    <row r="163" spans="1:4" x14ac:dyDescent="0.25">
      <c r="A163">
        <v>162</v>
      </c>
      <c r="B163">
        <v>8</v>
      </c>
      <c r="C163">
        <v>3.3665020000000001</v>
      </c>
      <c r="D163">
        <v>2.3720349999999999</v>
      </c>
    </row>
    <row r="164" spans="1:4" x14ac:dyDescent="0.25">
      <c r="A164">
        <v>163</v>
      </c>
      <c r="B164">
        <v>8</v>
      </c>
      <c r="C164">
        <v>3.3665020000000001</v>
      </c>
      <c r="D164">
        <v>2.3720349999999999</v>
      </c>
    </row>
    <row r="165" spans="1:4" x14ac:dyDescent="0.25">
      <c r="A165">
        <v>164</v>
      </c>
      <c r="B165">
        <v>7.8</v>
      </c>
      <c r="C165">
        <v>3.3598940000000002</v>
      </c>
      <c r="D165">
        <v>2.3673790000000001</v>
      </c>
    </row>
    <row r="166" spans="1:4" x14ac:dyDescent="0.25">
      <c r="A166">
        <v>165</v>
      </c>
      <c r="B166">
        <v>7.7</v>
      </c>
      <c r="C166">
        <v>3.4657049999999998</v>
      </c>
      <c r="D166">
        <v>2.4419339999999998</v>
      </c>
    </row>
    <row r="167" spans="1:4" x14ac:dyDescent="0.25">
      <c r="A167">
        <v>166</v>
      </c>
      <c r="B167">
        <v>7.9</v>
      </c>
      <c r="C167">
        <v>3.4140229999999998</v>
      </c>
      <c r="D167">
        <v>2.405519</v>
      </c>
    </row>
    <row r="168" spans="1:4" x14ac:dyDescent="0.25">
      <c r="A168">
        <v>167</v>
      </c>
      <c r="B168">
        <v>7.7</v>
      </c>
      <c r="C168">
        <v>3.020302</v>
      </c>
      <c r="D168">
        <v>2.1281029999999999</v>
      </c>
    </row>
    <row r="169" spans="1:4" x14ac:dyDescent="0.25">
      <c r="A169">
        <v>168</v>
      </c>
      <c r="B169">
        <v>7.6</v>
      </c>
      <c r="C169">
        <v>3.062316</v>
      </c>
      <c r="D169">
        <v>2.1577060000000001</v>
      </c>
    </row>
    <row r="170" spans="1:4" x14ac:dyDescent="0.25">
      <c r="A170">
        <v>169</v>
      </c>
      <c r="B170">
        <v>7.6</v>
      </c>
      <c r="C170">
        <v>2.875181</v>
      </c>
      <c r="D170">
        <v>2.0258509999999998</v>
      </c>
    </row>
    <row r="171" spans="1:4" x14ac:dyDescent="0.25">
      <c r="A171">
        <v>170</v>
      </c>
      <c r="B171">
        <v>7.5</v>
      </c>
      <c r="C171">
        <v>3.1001789999999998</v>
      </c>
      <c r="D171">
        <v>2.1843840000000001</v>
      </c>
    </row>
    <row r="172" spans="1:4" x14ac:dyDescent="0.25">
      <c r="A172">
        <v>171</v>
      </c>
      <c r="B172">
        <v>7.5</v>
      </c>
      <c r="C172">
        <v>3.1001789999999998</v>
      </c>
      <c r="D172">
        <v>2.1843840000000001</v>
      </c>
    </row>
    <row r="173" spans="1:4" x14ac:dyDescent="0.25">
      <c r="A173">
        <v>172</v>
      </c>
      <c r="B173">
        <v>7.3</v>
      </c>
      <c r="C173">
        <v>3.0568680000000001</v>
      </c>
      <c r="D173">
        <v>2.1538680000000001</v>
      </c>
    </row>
    <row r="174" spans="1:4" x14ac:dyDescent="0.25">
      <c r="A174">
        <v>173</v>
      </c>
      <c r="B174">
        <v>7.1</v>
      </c>
      <c r="C174">
        <v>2.9608560000000002</v>
      </c>
      <c r="D174">
        <v>2.086217</v>
      </c>
    </row>
    <row r="175" spans="1:4" x14ac:dyDescent="0.25">
      <c r="A175">
        <v>174</v>
      </c>
      <c r="B175">
        <v>7.2</v>
      </c>
      <c r="C175">
        <v>3.084009</v>
      </c>
      <c r="D175">
        <v>2.1729910000000001</v>
      </c>
    </row>
    <row r="176" spans="1:4" x14ac:dyDescent="0.25">
      <c r="A176">
        <v>175</v>
      </c>
      <c r="B176">
        <v>7.3</v>
      </c>
      <c r="C176">
        <v>3.020302</v>
      </c>
      <c r="D176">
        <v>2.1281029999999999</v>
      </c>
    </row>
    <row r="177" spans="1:4" x14ac:dyDescent="0.25">
      <c r="A177">
        <v>176</v>
      </c>
      <c r="B177">
        <v>7</v>
      </c>
      <c r="C177">
        <v>3.05505</v>
      </c>
      <c r="D177">
        <v>2.152587</v>
      </c>
    </row>
    <row r="178" spans="1:4" x14ac:dyDescent="0.25">
      <c r="A178">
        <v>177</v>
      </c>
      <c r="B178">
        <v>6.9</v>
      </c>
      <c r="C178">
        <v>2.9230879999999999</v>
      </c>
      <c r="D178">
        <v>2.059606</v>
      </c>
    </row>
    <row r="179" spans="1:4" x14ac:dyDescent="0.25">
      <c r="A179">
        <v>178</v>
      </c>
      <c r="B179">
        <v>7.3</v>
      </c>
      <c r="C179">
        <v>3.1989580000000002</v>
      </c>
      <c r="D179">
        <v>2.253984</v>
      </c>
    </row>
    <row r="180" spans="1:4" x14ac:dyDescent="0.25">
      <c r="A180">
        <v>179</v>
      </c>
      <c r="B180">
        <v>7.4</v>
      </c>
      <c r="C180">
        <v>3.4383460000000001</v>
      </c>
      <c r="D180">
        <v>2.4226559999999999</v>
      </c>
    </row>
    <row r="181" spans="1:4" x14ac:dyDescent="0.25">
      <c r="A181">
        <v>180</v>
      </c>
      <c r="B181">
        <v>7.4</v>
      </c>
      <c r="C181">
        <v>3.4058769999999998</v>
      </c>
      <c r="D181">
        <v>2.3997790000000001</v>
      </c>
    </row>
    <row r="182" spans="1:4" x14ac:dyDescent="0.25">
      <c r="A182">
        <v>181</v>
      </c>
      <c r="B182">
        <v>7.5</v>
      </c>
      <c r="C182">
        <v>3.5355340000000002</v>
      </c>
      <c r="D182">
        <v>2.4911349999999999</v>
      </c>
    </row>
    <row r="183" spans="1:4" x14ac:dyDescent="0.25">
      <c r="A183">
        <v>182</v>
      </c>
      <c r="B183">
        <v>7.6</v>
      </c>
      <c r="C183">
        <v>3.50238</v>
      </c>
      <c r="D183">
        <v>2.4677750000000001</v>
      </c>
    </row>
    <row r="184" spans="1:4" x14ac:dyDescent="0.25">
      <c r="A184">
        <v>183</v>
      </c>
      <c r="B184">
        <v>7.7</v>
      </c>
      <c r="C184">
        <v>3.6530049999999998</v>
      </c>
      <c r="D184">
        <v>2.5739049999999999</v>
      </c>
    </row>
    <row r="185" spans="1:4" x14ac:dyDescent="0.25">
      <c r="A185">
        <v>184</v>
      </c>
      <c r="B185">
        <v>7.8</v>
      </c>
      <c r="C185">
        <v>3.765339</v>
      </c>
      <c r="D185">
        <v>2.6530550000000002</v>
      </c>
    </row>
    <row r="186" spans="1:4" x14ac:dyDescent="0.25">
      <c r="A186">
        <v>185</v>
      </c>
      <c r="B186">
        <v>7.7</v>
      </c>
      <c r="C186">
        <v>3.8020459999999998</v>
      </c>
      <c r="D186">
        <v>2.6789190000000001</v>
      </c>
    </row>
    <row r="187" spans="1:4" x14ac:dyDescent="0.25">
      <c r="A187">
        <v>186</v>
      </c>
      <c r="B187">
        <v>7.5</v>
      </c>
      <c r="C187">
        <v>3.597839</v>
      </c>
      <c r="D187">
        <v>2.5350350000000001</v>
      </c>
    </row>
    <row r="188" spans="1:4" x14ac:dyDescent="0.25">
      <c r="A188">
        <v>187</v>
      </c>
      <c r="B188">
        <v>7.4</v>
      </c>
      <c r="C188">
        <v>3.5339619999999998</v>
      </c>
      <c r="D188">
        <v>2.4900280000000001</v>
      </c>
    </row>
    <row r="189" spans="1:4" x14ac:dyDescent="0.25">
      <c r="A189">
        <v>188</v>
      </c>
      <c r="B189">
        <v>7.2</v>
      </c>
      <c r="C189">
        <v>3.2930899999999999</v>
      </c>
      <c r="D189">
        <v>2.320309</v>
      </c>
    </row>
    <row r="190" spans="1:4" x14ac:dyDescent="0.25">
      <c r="A190">
        <v>189</v>
      </c>
      <c r="B190">
        <v>7.4</v>
      </c>
      <c r="C190">
        <v>3.272783</v>
      </c>
      <c r="D190">
        <v>2.3060010000000002</v>
      </c>
    </row>
    <row r="191" spans="1:4" x14ac:dyDescent="0.25">
      <c r="A191">
        <v>190</v>
      </c>
      <c r="B191">
        <v>7.4</v>
      </c>
      <c r="C191">
        <v>3.204164</v>
      </c>
      <c r="D191">
        <v>2.2576520000000002</v>
      </c>
    </row>
    <row r="192" spans="1:4" x14ac:dyDescent="0.25">
      <c r="A192">
        <v>191</v>
      </c>
      <c r="B192">
        <v>7.6</v>
      </c>
      <c r="C192">
        <v>3.306559</v>
      </c>
      <c r="D192">
        <v>2.329799</v>
      </c>
    </row>
    <row r="193" spans="1:4" x14ac:dyDescent="0.25">
      <c r="A193">
        <v>192</v>
      </c>
      <c r="B193">
        <v>7.7</v>
      </c>
      <c r="C193">
        <v>3.4009800000000001</v>
      </c>
      <c r="D193">
        <v>2.3963290000000002</v>
      </c>
    </row>
    <row r="194" spans="1:4" x14ac:dyDescent="0.25">
      <c r="A194">
        <v>193</v>
      </c>
      <c r="B194">
        <v>7.7</v>
      </c>
      <c r="C194">
        <v>3.4657049999999998</v>
      </c>
      <c r="D194">
        <v>2.4419339999999998</v>
      </c>
    </row>
    <row r="195" spans="1:4" x14ac:dyDescent="0.25">
      <c r="A195">
        <v>194</v>
      </c>
      <c r="B195">
        <v>7.9</v>
      </c>
      <c r="C195">
        <v>3.6040100000000002</v>
      </c>
      <c r="D195">
        <v>2.5393829999999999</v>
      </c>
    </row>
    <row r="196" spans="1:4" x14ac:dyDescent="0.25">
      <c r="A196">
        <v>195</v>
      </c>
      <c r="B196">
        <v>7.9</v>
      </c>
      <c r="C196">
        <v>3.8715489999999999</v>
      </c>
      <c r="D196">
        <v>2.7278910000000001</v>
      </c>
    </row>
    <row r="197" spans="1:4" x14ac:dyDescent="0.25">
      <c r="A197">
        <v>196</v>
      </c>
      <c r="B197">
        <v>8</v>
      </c>
      <c r="C197">
        <v>4</v>
      </c>
      <c r="D197">
        <v>2.818397</v>
      </c>
    </row>
    <row r="198" spans="1:4" x14ac:dyDescent="0.25">
      <c r="A198">
        <v>197</v>
      </c>
      <c r="B198">
        <v>8.1</v>
      </c>
      <c r="C198">
        <v>4.1217579999999998</v>
      </c>
      <c r="D198">
        <v>2.904188</v>
      </c>
    </row>
    <row r="199" spans="1:4" x14ac:dyDescent="0.25">
      <c r="A199">
        <v>198</v>
      </c>
      <c r="B199">
        <v>8.4</v>
      </c>
      <c r="C199">
        <v>4.4020200000000003</v>
      </c>
      <c r="D199">
        <v>3.1016599999999999</v>
      </c>
    </row>
    <row r="200" spans="1:4" x14ac:dyDescent="0.25">
      <c r="A200">
        <v>199</v>
      </c>
      <c r="B200">
        <v>8.1999999999999993</v>
      </c>
      <c r="C200">
        <v>4.2110960000000004</v>
      </c>
      <c r="D200">
        <v>2.967136</v>
      </c>
    </row>
    <row r="201" spans="1:4" x14ac:dyDescent="0.25">
      <c r="A201">
        <v>200</v>
      </c>
      <c r="B201">
        <v>8</v>
      </c>
      <c r="C201">
        <v>4.1899350000000002</v>
      </c>
      <c r="D201">
        <v>2.952226</v>
      </c>
    </row>
    <row r="202" spans="1:4" x14ac:dyDescent="0.25">
      <c r="A202">
        <v>201</v>
      </c>
      <c r="B202">
        <v>8</v>
      </c>
      <c r="C202">
        <v>4.1899350000000002</v>
      </c>
      <c r="D202">
        <v>2.952226</v>
      </c>
    </row>
    <row r="203" spans="1:4" x14ac:dyDescent="0.25">
      <c r="A203">
        <v>202</v>
      </c>
      <c r="B203">
        <v>7.7</v>
      </c>
      <c r="C203">
        <v>4.2176879999999999</v>
      </c>
      <c r="D203">
        <v>2.9717799999999999</v>
      </c>
    </row>
    <row r="204" spans="1:4" x14ac:dyDescent="0.25">
      <c r="A204">
        <v>203</v>
      </c>
      <c r="B204">
        <v>7.5</v>
      </c>
      <c r="C204">
        <v>4.034573</v>
      </c>
      <c r="D204">
        <v>2.8427570000000002</v>
      </c>
    </row>
    <row r="205" spans="1:4" x14ac:dyDescent="0.25">
      <c r="A205">
        <v>204</v>
      </c>
      <c r="B205">
        <v>7.7</v>
      </c>
      <c r="C205">
        <v>4.1646660000000004</v>
      </c>
      <c r="D205">
        <v>2.9344209999999999</v>
      </c>
    </row>
    <row r="206" spans="1:4" x14ac:dyDescent="0.25">
      <c r="A206">
        <v>205</v>
      </c>
      <c r="B206">
        <v>7.6</v>
      </c>
      <c r="C206">
        <v>4.1150130000000003</v>
      </c>
      <c r="D206">
        <v>2.8994360000000001</v>
      </c>
    </row>
    <row r="207" spans="1:4" x14ac:dyDescent="0.25">
      <c r="A207">
        <v>206</v>
      </c>
      <c r="B207">
        <v>7.5</v>
      </c>
      <c r="C207">
        <v>4.143268</v>
      </c>
      <c r="D207">
        <v>2.9193440000000002</v>
      </c>
    </row>
    <row r="208" spans="1:4" x14ac:dyDescent="0.25">
      <c r="A208">
        <v>207</v>
      </c>
      <c r="B208">
        <v>7.6</v>
      </c>
      <c r="C208">
        <v>4.325634</v>
      </c>
      <c r="D208">
        <v>3.0478390000000002</v>
      </c>
    </row>
    <row r="209" spans="1:4" x14ac:dyDescent="0.25">
      <c r="A209">
        <v>208</v>
      </c>
      <c r="B209">
        <v>7.7</v>
      </c>
      <c r="C209">
        <v>4.4733780000000003</v>
      </c>
      <c r="D209">
        <v>3.151939</v>
      </c>
    </row>
    <row r="210" spans="1:4" x14ac:dyDescent="0.25">
      <c r="A210">
        <v>209</v>
      </c>
      <c r="B210">
        <v>7.8</v>
      </c>
      <c r="C210">
        <v>4.491968</v>
      </c>
      <c r="D210">
        <v>3.165038</v>
      </c>
    </row>
    <row r="211" spans="1:4" x14ac:dyDescent="0.25">
      <c r="A211">
        <v>210</v>
      </c>
      <c r="B211">
        <v>8.1</v>
      </c>
      <c r="C211">
        <v>4.7010639999999997</v>
      </c>
      <c r="D211">
        <v>3.3123670000000001</v>
      </c>
    </row>
    <row r="212" spans="1:4" x14ac:dyDescent="0.25">
      <c r="A212">
        <v>211</v>
      </c>
      <c r="B212">
        <v>8.1999999999999993</v>
      </c>
      <c r="C212">
        <v>4.8488259999999999</v>
      </c>
      <c r="D212">
        <v>3.41648</v>
      </c>
    </row>
    <row r="213" spans="1:4" x14ac:dyDescent="0.25">
      <c r="A213">
        <v>212</v>
      </c>
      <c r="B213">
        <v>7.8</v>
      </c>
      <c r="C213">
        <v>4.5166360000000001</v>
      </c>
      <c r="D213">
        <v>3.1824189999999999</v>
      </c>
    </row>
    <row r="214" spans="1:4" x14ac:dyDescent="0.25">
      <c r="A214">
        <v>213</v>
      </c>
      <c r="B214">
        <v>7.7</v>
      </c>
      <c r="C214">
        <v>4.6678569999999997</v>
      </c>
      <c r="D214">
        <v>3.2889689999999998</v>
      </c>
    </row>
    <row r="215" spans="1:4" x14ac:dyDescent="0.25">
      <c r="A215">
        <v>214</v>
      </c>
      <c r="B215">
        <v>7.8</v>
      </c>
      <c r="C215">
        <v>4.7562819999999997</v>
      </c>
      <c r="D215">
        <v>3.3512740000000001</v>
      </c>
    </row>
    <row r="216" spans="1:4" x14ac:dyDescent="0.25">
      <c r="A216">
        <v>215</v>
      </c>
      <c r="B216">
        <v>7.6</v>
      </c>
      <c r="C216">
        <v>4.6236110000000004</v>
      </c>
      <c r="D216">
        <v>3.2577929999999999</v>
      </c>
    </row>
    <row r="217" spans="1:4" x14ac:dyDescent="0.25">
      <c r="A217">
        <v>216</v>
      </c>
      <c r="B217">
        <v>7.7</v>
      </c>
      <c r="C217">
        <v>4.8085570000000004</v>
      </c>
      <c r="D217">
        <v>3.3881060000000001</v>
      </c>
    </row>
    <row r="218" spans="1:4" x14ac:dyDescent="0.25">
      <c r="A218">
        <v>217</v>
      </c>
      <c r="B218">
        <v>7.8</v>
      </c>
      <c r="C218">
        <v>4.8944409999999996</v>
      </c>
      <c r="D218">
        <v>3.44862</v>
      </c>
    </row>
    <row r="219" spans="1:4" x14ac:dyDescent="0.25">
      <c r="A219">
        <v>218</v>
      </c>
      <c r="B219">
        <v>7.8</v>
      </c>
      <c r="C219">
        <v>5.116422</v>
      </c>
      <c r="D219">
        <v>3.6050279999999999</v>
      </c>
    </row>
    <row r="220" spans="1:4" x14ac:dyDescent="0.25">
      <c r="A220">
        <v>219</v>
      </c>
      <c r="B220">
        <v>7.8</v>
      </c>
      <c r="C220">
        <v>5.2238769999999999</v>
      </c>
      <c r="D220">
        <v>3.6807400000000001</v>
      </c>
    </row>
    <row r="221" spans="1:4" x14ac:dyDescent="0.25">
      <c r="A221">
        <v>220</v>
      </c>
      <c r="B221">
        <v>7.9</v>
      </c>
      <c r="C221">
        <v>5.3426999999999998</v>
      </c>
      <c r="D221">
        <v>3.7644630000000001</v>
      </c>
    </row>
    <row r="222" spans="1:4" x14ac:dyDescent="0.25">
      <c r="A222">
        <v>221</v>
      </c>
      <c r="B222">
        <v>7.9</v>
      </c>
      <c r="C222">
        <v>5.3426999999999998</v>
      </c>
      <c r="D222">
        <v>3.7644630000000001</v>
      </c>
    </row>
    <row r="223" spans="1:4" x14ac:dyDescent="0.25">
      <c r="A223">
        <v>222</v>
      </c>
      <c r="B223">
        <v>7.8</v>
      </c>
      <c r="C223">
        <v>5.2238769999999999</v>
      </c>
      <c r="D223">
        <v>3.6807400000000001</v>
      </c>
    </row>
    <row r="224" spans="1:4" x14ac:dyDescent="0.25">
      <c r="A224">
        <v>223</v>
      </c>
      <c r="B224">
        <v>7.6</v>
      </c>
      <c r="C224">
        <v>5.0596439999999996</v>
      </c>
      <c r="D224">
        <v>3.5650219999999999</v>
      </c>
    </row>
    <row r="225" spans="1:4" x14ac:dyDescent="0.25">
      <c r="A225">
        <v>224</v>
      </c>
      <c r="B225">
        <v>7.4</v>
      </c>
      <c r="C225">
        <v>4.8579829999999999</v>
      </c>
      <c r="D225">
        <v>3.4229319999999999</v>
      </c>
    </row>
    <row r="226" spans="1:4" x14ac:dyDescent="0.25">
      <c r="A226">
        <v>225</v>
      </c>
      <c r="B226">
        <v>7.3</v>
      </c>
      <c r="C226">
        <v>4.7387290000000002</v>
      </c>
      <c r="D226">
        <v>3.3389060000000002</v>
      </c>
    </row>
    <row r="227" spans="1:4" x14ac:dyDescent="0.25">
      <c r="A227">
        <v>226</v>
      </c>
      <c r="B227">
        <v>7.4</v>
      </c>
      <c r="C227">
        <v>4.9933290000000001</v>
      </c>
      <c r="D227">
        <v>3.5182959999999999</v>
      </c>
    </row>
    <row r="228" spans="1:4" x14ac:dyDescent="0.25">
      <c r="A228">
        <v>227</v>
      </c>
      <c r="B228">
        <v>7.3</v>
      </c>
      <c r="C228">
        <v>4.9676729999999996</v>
      </c>
      <c r="D228">
        <v>3.500219</v>
      </c>
    </row>
    <row r="229" spans="1:4" x14ac:dyDescent="0.25">
      <c r="A229">
        <v>228</v>
      </c>
      <c r="B229">
        <v>7.2</v>
      </c>
      <c r="C229">
        <v>4.8944409999999996</v>
      </c>
      <c r="D229">
        <v>3.44862</v>
      </c>
    </row>
    <row r="230" spans="1:4" x14ac:dyDescent="0.25">
      <c r="A230">
        <v>229</v>
      </c>
      <c r="B230">
        <v>7.2</v>
      </c>
      <c r="C230">
        <v>4.91709</v>
      </c>
      <c r="D230">
        <v>3.4645790000000001</v>
      </c>
    </row>
    <row r="231" spans="1:4" x14ac:dyDescent="0.25">
      <c r="A231">
        <v>230</v>
      </c>
      <c r="B231">
        <v>7.2</v>
      </c>
      <c r="C231">
        <v>4.91709</v>
      </c>
      <c r="D231">
        <v>3.4645790000000001</v>
      </c>
    </row>
    <row r="232" spans="1:4" x14ac:dyDescent="0.25">
      <c r="A232">
        <v>231</v>
      </c>
      <c r="B232">
        <v>7.2</v>
      </c>
      <c r="C232">
        <v>4.9844200000000001</v>
      </c>
      <c r="D232">
        <v>3.512019</v>
      </c>
    </row>
    <row r="233" spans="1:4" x14ac:dyDescent="0.25">
      <c r="A233">
        <v>232</v>
      </c>
      <c r="B233">
        <v>7.1</v>
      </c>
      <c r="C233">
        <v>5.2164270000000004</v>
      </c>
      <c r="D233">
        <v>3.6754910000000001</v>
      </c>
    </row>
    <row r="234" spans="1:4" x14ac:dyDescent="0.25">
      <c r="A234">
        <v>233</v>
      </c>
      <c r="B234">
        <v>7.1</v>
      </c>
      <c r="C234">
        <v>5.087021</v>
      </c>
      <c r="D234">
        <v>3.584311</v>
      </c>
    </row>
    <row r="235" spans="1:4" x14ac:dyDescent="0.25">
      <c r="A235">
        <v>234</v>
      </c>
      <c r="B235">
        <v>7</v>
      </c>
      <c r="C235">
        <v>5.228129</v>
      </c>
      <c r="D235">
        <v>3.6837360000000001</v>
      </c>
    </row>
    <row r="236" spans="1:4" x14ac:dyDescent="0.25">
      <c r="A236">
        <v>235</v>
      </c>
      <c r="B236">
        <v>7</v>
      </c>
      <c r="C236">
        <v>5.2704630000000003</v>
      </c>
      <c r="D236">
        <v>3.713565</v>
      </c>
    </row>
    <row r="237" spans="1:4" x14ac:dyDescent="0.25">
      <c r="A237">
        <v>236</v>
      </c>
      <c r="B237">
        <v>7</v>
      </c>
      <c r="C237">
        <v>5.7927160000000004</v>
      </c>
      <c r="D237">
        <v>4.0815440000000001</v>
      </c>
    </row>
    <row r="238" spans="1:4" x14ac:dyDescent="0.25">
      <c r="A238">
        <v>237</v>
      </c>
      <c r="B238">
        <v>6.9</v>
      </c>
      <c r="C238">
        <v>5.820462</v>
      </c>
      <c r="D238">
        <v>4.1010939999999998</v>
      </c>
    </row>
    <row r="239" spans="1:4" x14ac:dyDescent="0.25">
      <c r="A239">
        <v>238</v>
      </c>
      <c r="B239">
        <v>6.8</v>
      </c>
      <c r="C239">
        <v>5.7115869999999997</v>
      </c>
      <c r="D239">
        <v>4.0243799999999998</v>
      </c>
    </row>
    <row r="240" spans="1:4" x14ac:dyDescent="0.25">
      <c r="A240">
        <v>239</v>
      </c>
      <c r="B240">
        <v>7</v>
      </c>
      <c r="C240">
        <v>5.7927160000000004</v>
      </c>
      <c r="D240">
        <v>4.0815440000000001</v>
      </c>
    </row>
    <row r="241" spans="1:4" x14ac:dyDescent="0.25">
      <c r="A241">
        <v>240</v>
      </c>
      <c r="B241">
        <v>7.1</v>
      </c>
      <c r="C241">
        <v>5.8963270000000003</v>
      </c>
      <c r="D241">
        <v>4.1545480000000001</v>
      </c>
    </row>
    <row r="242" spans="1:4" x14ac:dyDescent="0.25">
      <c r="A242">
        <v>241</v>
      </c>
      <c r="B242">
        <v>7</v>
      </c>
      <c r="C242">
        <v>5.7542260000000001</v>
      </c>
      <c r="D242">
        <v>4.054424</v>
      </c>
    </row>
    <row r="243" spans="1:4" x14ac:dyDescent="0.25">
      <c r="A243">
        <v>242</v>
      </c>
      <c r="B243">
        <v>7</v>
      </c>
      <c r="C243">
        <v>5.7542260000000001</v>
      </c>
      <c r="D243">
        <v>4.054424</v>
      </c>
    </row>
    <row r="244" spans="1:4" x14ac:dyDescent="0.25">
      <c r="A244">
        <v>243</v>
      </c>
      <c r="B244">
        <v>6.8</v>
      </c>
      <c r="C244">
        <v>5.5136200000000004</v>
      </c>
      <c r="D244">
        <v>3.8848929999999999</v>
      </c>
    </row>
    <row r="245" spans="1:4" x14ac:dyDescent="0.25">
      <c r="A245">
        <v>244</v>
      </c>
      <c r="B245">
        <v>6.6</v>
      </c>
      <c r="C245">
        <v>5.1897330000000004</v>
      </c>
      <c r="D245">
        <v>3.6566830000000001</v>
      </c>
    </row>
    <row r="246" spans="1:4" x14ac:dyDescent="0.25">
      <c r="A246">
        <v>245</v>
      </c>
      <c r="B246">
        <v>6.6</v>
      </c>
      <c r="C246">
        <v>5.1897330000000004</v>
      </c>
      <c r="D246">
        <v>3.6566830000000001</v>
      </c>
    </row>
    <row r="247" spans="1:4" x14ac:dyDescent="0.25">
      <c r="A247">
        <v>246</v>
      </c>
      <c r="B247">
        <v>6.6</v>
      </c>
      <c r="C247">
        <v>5.1897330000000004</v>
      </c>
      <c r="D247">
        <v>3.6566830000000001</v>
      </c>
    </row>
    <row r="248" spans="1:4" x14ac:dyDescent="0.25">
      <c r="A248">
        <v>247</v>
      </c>
      <c r="B248">
        <v>6.6</v>
      </c>
      <c r="C248">
        <v>5.1897330000000004</v>
      </c>
      <c r="D248">
        <v>3.6566830000000001</v>
      </c>
    </row>
    <row r="249" spans="1:4" x14ac:dyDescent="0.25">
      <c r="A249">
        <v>248</v>
      </c>
      <c r="B249">
        <v>6.7</v>
      </c>
      <c r="C249">
        <v>5.2291920000000003</v>
      </c>
      <c r="D249">
        <v>3.684485</v>
      </c>
    </row>
    <row r="250" spans="1:4" x14ac:dyDescent="0.25">
      <c r="A250">
        <v>249</v>
      </c>
      <c r="B250">
        <v>6.5</v>
      </c>
      <c r="C250">
        <v>5.2121649999999997</v>
      </c>
      <c r="D250">
        <v>3.672488</v>
      </c>
    </row>
    <row r="251" spans="1:4" x14ac:dyDescent="0.25">
      <c r="A251">
        <v>250</v>
      </c>
      <c r="B251">
        <v>6.5</v>
      </c>
      <c r="C251">
        <v>5.2121649999999997</v>
      </c>
      <c r="D251">
        <v>3.672488</v>
      </c>
    </row>
    <row r="252" spans="1:4" x14ac:dyDescent="0.25">
      <c r="A252">
        <v>251</v>
      </c>
      <c r="B252">
        <v>6.6</v>
      </c>
      <c r="C252">
        <v>5.2746769999999996</v>
      </c>
      <c r="D252">
        <v>3.7165339999999998</v>
      </c>
    </row>
    <row r="253" spans="1:4" x14ac:dyDescent="0.25">
      <c r="A253">
        <v>252</v>
      </c>
      <c r="B253">
        <v>6.6</v>
      </c>
      <c r="C253">
        <v>5.2746769999999996</v>
      </c>
      <c r="D253">
        <v>3.7165339999999998</v>
      </c>
    </row>
    <row r="254" spans="1:4" x14ac:dyDescent="0.25">
      <c r="A254">
        <v>253</v>
      </c>
      <c r="B254">
        <v>6.6</v>
      </c>
      <c r="C254">
        <v>5.5015150000000004</v>
      </c>
      <c r="D254">
        <v>3.8763640000000001</v>
      </c>
    </row>
    <row r="255" spans="1:4" x14ac:dyDescent="0.25">
      <c r="A255">
        <v>254</v>
      </c>
      <c r="B255">
        <v>6.6</v>
      </c>
      <c r="C255">
        <v>5.4609730000000001</v>
      </c>
      <c r="D255">
        <v>3.8477980000000001</v>
      </c>
    </row>
    <row r="256" spans="1:4" x14ac:dyDescent="0.25">
      <c r="A256">
        <v>255</v>
      </c>
      <c r="B256">
        <v>6.4</v>
      </c>
      <c r="C256">
        <v>5.5817160000000001</v>
      </c>
      <c r="D256">
        <v>3.932874</v>
      </c>
    </row>
    <row r="257" spans="1:4" x14ac:dyDescent="0.25">
      <c r="A257">
        <v>256</v>
      </c>
      <c r="B257">
        <v>6.5</v>
      </c>
      <c r="C257">
        <v>5.4211520000000002</v>
      </c>
      <c r="D257">
        <v>3.8197399999999999</v>
      </c>
    </row>
    <row r="258" spans="1:4" x14ac:dyDescent="0.25">
      <c r="A258">
        <v>257</v>
      </c>
      <c r="B258">
        <v>6.7</v>
      </c>
      <c r="C258">
        <v>5.4984849999999996</v>
      </c>
      <c r="D258">
        <v>3.8742290000000001</v>
      </c>
    </row>
    <row r="259" spans="1:4" x14ac:dyDescent="0.25">
      <c r="A259">
        <v>258</v>
      </c>
      <c r="B259">
        <v>6.7</v>
      </c>
      <c r="C259">
        <v>5.4984849999999996</v>
      </c>
      <c r="D259">
        <v>3.8742290000000001</v>
      </c>
    </row>
    <row r="260" spans="1:4" x14ac:dyDescent="0.25">
      <c r="A260">
        <v>259</v>
      </c>
      <c r="B260">
        <v>6.6</v>
      </c>
      <c r="C260">
        <v>5.3166409999999997</v>
      </c>
      <c r="D260">
        <v>3.746102</v>
      </c>
    </row>
    <row r="261" spans="1:4" x14ac:dyDescent="0.25">
      <c r="A261">
        <v>260</v>
      </c>
      <c r="B261">
        <v>6.6</v>
      </c>
      <c r="C261">
        <v>5.3166409999999997</v>
      </c>
      <c r="D261">
        <v>3.746102</v>
      </c>
    </row>
    <row r="262" spans="1:4" x14ac:dyDescent="0.25">
      <c r="A262">
        <v>261</v>
      </c>
      <c r="B262">
        <v>6.5</v>
      </c>
      <c r="C262">
        <v>5.1478149999999996</v>
      </c>
      <c r="D262">
        <v>3.6271469999999999</v>
      </c>
    </row>
    <row r="263" spans="1:4" x14ac:dyDescent="0.25">
      <c r="A263">
        <v>262</v>
      </c>
      <c r="B263">
        <v>6.4</v>
      </c>
      <c r="C263">
        <v>5.2323779999999998</v>
      </c>
      <c r="D263">
        <v>3.6867299999999998</v>
      </c>
    </row>
    <row r="264" spans="1:4" x14ac:dyDescent="0.25">
      <c r="A264">
        <v>263</v>
      </c>
      <c r="B264">
        <v>6.5</v>
      </c>
      <c r="C264">
        <v>5.1478149999999996</v>
      </c>
      <c r="D264">
        <v>3.6271469999999999</v>
      </c>
    </row>
    <row r="265" spans="1:4" x14ac:dyDescent="0.25">
      <c r="A265">
        <v>264</v>
      </c>
      <c r="B265">
        <v>6.7</v>
      </c>
      <c r="C265">
        <v>5.3343749999999996</v>
      </c>
      <c r="D265">
        <v>3.758597</v>
      </c>
    </row>
    <row r="266" spans="1:4" x14ac:dyDescent="0.25">
      <c r="A266">
        <v>265</v>
      </c>
      <c r="B266">
        <v>6.7</v>
      </c>
      <c r="C266">
        <v>5.3343749999999996</v>
      </c>
      <c r="D266">
        <v>3.758597</v>
      </c>
    </row>
    <row r="267" spans="1:4" x14ac:dyDescent="0.25">
      <c r="A267">
        <v>266</v>
      </c>
      <c r="B267">
        <v>6.7</v>
      </c>
      <c r="C267">
        <v>5.1650539999999996</v>
      </c>
      <c r="D267">
        <v>3.6392929999999999</v>
      </c>
    </row>
    <row r="268" spans="1:4" x14ac:dyDescent="0.25">
      <c r="A268">
        <v>267</v>
      </c>
      <c r="B268">
        <v>6.7</v>
      </c>
      <c r="C268">
        <v>5.2715170000000002</v>
      </c>
      <c r="D268">
        <v>3.7143069999999998</v>
      </c>
    </row>
    <row r="269" spans="1:4" x14ac:dyDescent="0.25">
      <c r="A269">
        <v>268</v>
      </c>
      <c r="B269">
        <v>7</v>
      </c>
      <c r="C269">
        <v>5.4569020000000004</v>
      </c>
      <c r="D269">
        <v>3.8449300000000002</v>
      </c>
    </row>
    <row r="270" spans="1:4" x14ac:dyDescent="0.25">
      <c r="A270">
        <v>269</v>
      </c>
      <c r="B270">
        <v>7.1</v>
      </c>
      <c r="C270">
        <v>5.4252500000000001</v>
      </c>
      <c r="D270">
        <v>3.8226270000000002</v>
      </c>
    </row>
    <row r="271" spans="1:4" x14ac:dyDescent="0.25">
      <c r="A271">
        <v>270</v>
      </c>
      <c r="B271">
        <v>7.2</v>
      </c>
      <c r="C271">
        <v>5.4731670000000001</v>
      </c>
      <c r="D271">
        <v>3.8563900000000002</v>
      </c>
    </row>
    <row r="272" spans="1:4" x14ac:dyDescent="0.25">
      <c r="A272">
        <v>271</v>
      </c>
      <c r="B272">
        <v>7.1</v>
      </c>
      <c r="C272">
        <v>5.5267030000000004</v>
      </c>
      <c r="D272">
        <v>3.8941110000000001</v>
      </c>
    </row>
    <row r="273" spans="1:4" x14ac:dyDescent="0.25">
      <c r="A273">
        <v>272</v>
      </c>
      <c r="B273">
        <v>7.4</v>
      </c>
      <c r="C273">
        <v>5.9104429999999999</v>
      </c>
      <c r="D273">
        <v>4.1644940000000004</v>
      </c>
    </row>
    <row r="274" spans="1:4" x14ac:dyDescent="0.25">
      <c r="A274">
        <v>273</v>
      </c>
      <c r="B274">
        <v>7.4</v>
      </c>
      <c r="C274">
        <v>5.9104429999999999</v>
      </c>
      <c r="D274">
        <v>4.1644940000000004</v>
      </c>
    </row>
    <row r="275" spans="1:4" x14ac:dyDescent="0.25">
      <c r="A275">
        <v>274</v>
      </c>
      <c r="B275">
        <v>7.3</v>
      </c>
      <c r="C275">
        <v>5.8509260000000003</v>
      </c>
      <c r="D275">
        <v>4.1225589999999999</v>
      </c>
    </row>
    <row r="276" spans="1:4" x14ac:dyDescent="0.25">
      <c r="A276">
        <v>275</v>
      </c>
      <c r="B276">
        <v>7.1</v>
      </c>
      <c r="C276">
        <v>5.8013409999999999</v>
      </c>
      <c r="D276">
        <v>4.0876210000000004</v>
      </c>
    </row>
    <row r="277" spans="1:4" x14ac:dyDescent="0.25">
      <c r="A277">
        <v>276</v>
      </c>
      <c r="B277">
        <v>6.9</v>
      </c>
      <c r="C277">
        <v>5.8963270000000003</v>
      </c>
      <c r="D277">
        <v>4.1545480000000001</v>
      </c>
    </row>
    <row r="278" spans="1:4" x14ac:dyDescent="0.25">
      <c r="A278">
        <v>277</v>
      </c>
      <c r="B278">
        <v>6.8</v>
      </c>
      <c r="C278">
        <v>5.7696519999999998</v>
      </c>
      <c r="D278">
        <v>4.0652929999999996</v>
      </c>
    </row>
    <row r="279" spans="1:4" x14ac:dyDescent="0.25">
      <c r="A279">
        <v>278</v>
      </c>
      <c r="B279">
        <v>6.8</v>
      </c>
      <c r="C279">
        <v>5.8840649999999997</v>
      </c>
      <c r="D279">
        <v>4.1459089999999996</v>
      </c>
    </row>
    <row r="280" spans="1:4" x14ac:dyDescent="0.25">
      <c r="A280">
        <v>279</v>
      </c>
      <c r="B280">
        <v>6.8</v>
      </c>
      <c r="C280">
        <v>6.1967730000000003</v>
      </c>
      <c r="D280">
        <v>4.3662429999999999</v>
      </c>
    </row>
    <row r="281" spans="1:4" x14ac:dyDescent="0.25">
      <c r="A281">
        <v>280</v>
      </c>
      <c r="B281">
        <v>6.7</v>
      </c>
      <c r="C281">
        <v>6.1110100000000003</v>
      </c>
      <c r="D281">
        <v>4.3058139999999998</v>
      </c>
    </row>
    <row r="282" spans="1:4" x14ac:dyDescent="0.25">
      <c r="A282">
        <v>281</v>
      </c>
      <c r="B282">
        <v>6.8</v>
      </c>
      <c r="C282">
        <v>6.1608080000000003</v>
      </c>
      <c r="D282">
        <v>4.3409009999999997</v>
      </c>
    </row>
    <row r="283" spans="1:4" x14ac:dyDescent="0.25">
      <c r="A283">
        <v>282</v>
      </c>
      <c r="B283">
        <v>6.3</v>
      </c>
      <c r="C283">
        <v>5.5186549999999999</v>
      </c>
      <c r="D283">
        <v>3.8884409999999998</v>
      </c>
    </row>
    <row r="284" spans="1:4" x14ac:dyDescent="0.25">
      <c r="A284">
        <v>283</v>
      </c>
      <c r="B284">
        <v>6.3</v>
      </c>
      <c r="C284">
        <v>5.598611</v>
      </c>
      <c r="D284">
        <v>3.9447779999999999</v>
      </c>
    </row>
    <row r="285" spans="1:4" x14ac:dyDescent="0.25">
      <c r="A285">
        <v>284</v>
      </c>
      <c r="B285">
        <v>6.3</v>
      </c>
      <c r="C285">
        <v>5.598611</v>
      </c>
      <c r="D285">
        <v>3.9447779999999999</v>
      </c>
    </row>
    <row r="286" spans="1:4" x14ac:dyDescent="0.25">
      <c r="A286">
        <v>285</v>
      </c>
      <c r="B286">
        <v>6.3</v>
      </c>
      <c r="C286">
        <v>5.598611</v>
      </c>
      <c r="D286">
        <v>3.9447779999999999</v>
      </c>
    </row>
    <row r="287" spans="1:4" x14ac:dyDescent="0.25">
      <c r="A287">
        <v>286</v>
      </c>
      <c r="B287">
        <v>6.1</v>
      </c>
      <c r="C287">
        <v>5.3218629999999996</v>
      </c>
      <c r="D287">
        <v>3.749781</v>
      </c>
    </row>
    <row r="288" spans="1:4" x14ac:dyDescent="0.25">
      <c r="A288">
        <v>287</v>
      </c>
      <c r="B288">
        <v>6.1</v>
      </c>
      <c r="C288">
        <v>5.3218629999999996</v>
      </c>
      <c r="D288">
        <v>3.749781</v>
      </c>
    </row>
    <row r="289" spans="1:4" x14ac:dyDescent="0.25">
      <c r="A289">
        <v>288</v>
      </c>
      <c r="B289">
        <v>6.1</v>
      </c>
      <c r="C289">
        <v>5.3218629999999996</v>
      </c>
      <c r="D289">
        <v>3.749781</v>
      </c>
    </row>
    <row r="290" spans="1:4" x14ac:dyDescent="0.25">
      <c r="A290">
        <v>289</v>
      </c>
      <c r="B290">
        <v>6.1</v>
      </c>
      <c r="C290">
        <v>5.3218629999999996</v>
      </c>
      <c r="D290">
        <v>3.749781</v>
      </c>
    </row>
    <row r="291" spans="1:4" x14ac:dyDescent="0.25">
      <c r="A291">
        <v>290</v>
      </c>
      <c r="B291">
        <v>6.1</v>
      </c>
      <c r="C291">
        <v>5.3218629999999996</v>
      </c>
      <c r="D291">
        <v>3.749781</v>
      </c>
    </row>
    <row r="292" spans="1:4" x14ac:dyDescent="0.25">
      <c r="A292">
        <v>291</v>
      </c>
      <c r="B292">
        <v>6.1</v>
      </c>
      <c r="C292">
        <v>5.3218629999999996</v>
      </c>
      <c r="D292">
        <v>3.749781</v>
      </c>
    </row>
    <row r="293" spans="1:4" x14ac:dyDescent="0.25">
      <c r="A293">
        <v>292</v>
      </c>
      <c r="B293">
        <v>6</v>
      </c>
      <c r="C293">
        <v>5.249339</v>
      </c>
      <c r="D293">
        <v>3.6986810000000001</v>
      </c>
    </row>
    <row r="294" spans="1:4" x14ac:dyDescent="0.25">
      <c r="A294">
        <v>293</v>
      </c>
      <c r="B294">
        <v>6</v>
      </c>
      <c r="C294">
        <v>5.249339</v>
      </c>
      <c r="D294">
        <v>3.6986810000000001</v>
      </c>
    </row>
    <row r="295" spans="1:4" x14ac:dyDescent="0.25">
      <c r="A295">
        <v>294</v>
      </c>
      <c r="B295">
        <v>5.9</v>
      </c>
      <c r="C295">
        <v>5.0210670000000004</v>
      </c>
      <c r="D295">
        <v>3.5378400000000001</v>
      </c>
    </row>
    <row r="296" spans="1:4" x14ac:dyDescent="0.25">
      <c r="A296">
        <v>295</v>
      </c>
      <c r="B296">
        <v>5.9</v>
      </c>
      <c r="C296">
        <v>5.0210670000000004</v>
      </c>
      <c r="D296">
        <v>3.5378400000000001</v>
      </c>
    </row>
    <row r="297" spans="1:4" x14ac:dyDescent="0.25">
      <c r="A297">
        <v>296</v>
      </c>
      <c r="B297">
        <v>5.8</v>
      </c>
      <c r="C297">
        <v>4.962078</v>
      </c>
      <c r="D297">
        <v>3.4962770000000001</v>
      </c>
    </row>
    <row r="298" spans="1:4" x14ac:dyDescent="0.25">
      <c r="A298">
        <v>297</v>
      </c>
      <c r="B298">
        <v>5.6</v>
      </c>
      <c r="C298">
        <v>5.0815570000000001</v>
      </c>
      <c r="D298">
        <v>3.5804619999999998</v>
      </c>
    </row>
    <row r="299" spans="1:4" x14ac:dyDescent="0.25">
      <c r="A299">
        <v>298</v>
      </c>
      <c r="B299">
        <v>5.6</v>
      </c>
      <c r="C299">
        <v>5.0815570000000001</v>
      </c>
      <c r="D299">
        <v>3.5804619999999998</v>
      </c>
    </row>
    <row r="300" spans="1:4" x14ac:dyDescent="0.25">
      <c r="A300">
        <v>299</v>
      </c>
      <c r="B300">
        <v>5.5</v>
      </c>
      <c r="C300">
        <v>5.1693540000000002</v>
      </c>
      <c r="D300">
        <v>3.6423239999999999</v>
      </c>
    </row>
    <row r="301" spans="1:4" x14ac:dyDescent="0.25">
      <c r="A301">
        <v>300</v>
      </c>
      <c r="B301">
        <v>5.5</v>
      </c>
      <c r="C301">
        <v>5.1693540000000002</v>
      </c>
      <c r="D301">
        <v>3.6423239999999999</v>
      </c>
    </row>
    <row r="302" spans="1:4" x14ac:dyDescent="0.25">
      <c r="A302">
        <v>301</v>
      </c>
      <c r="B302">
        <v>5.4</v>
      </c>
      <c r="C302">
        <v>5.2110989999999999</v>
      </c>
      <c r="D302">
        <v>3.6717369999999998</v>
      </c>
    </row>
    <row r="303" spans="1:4" x14ac:dyDescent="0.25">
      <c r="A303">
        <v>302</v>
      </c>
      <c r="B303">
        <v>5.4</v>
      </c>
      <c r="C303">
        <v>5.2110989999999999</v>
      </c>
      <c r="D303">
        <v>3.6717369999999998</v>
      </c>
    </row>
    <row r="304" spans="1:4" x14ac:dyDescent="0.25">
      <c r="A304">
        <v>303</v>
      </c>
      <c r="B304">
        <v>5.3</v>
      </c>
      <c r="C304">
        <v>5.1001089999999998</v>
      </c>
      <c r="D304">
        <v>3.593534</v>
      </c>
    </row>
    <row r="305" spans="1:4" x14ac:dyDescent="0.25">
      <c r="A305">
        <v>304</v>
      </c>
      <c r="B305">
        <v>5.3</v>
      </c>
      <c r="C305">
        <v>5.1001089999999998</v>
      </c>
      <c r="D305">
        <v>3.593534</v>
      </c>
    </row>
    <row r="306" spans="1:4" x14ac:dyDescent="0.25">
      <c r="A306">
        <v>305</v>
      </c>
      <c r="B306">
        <v>5.3</v>
      </c>
      <c r="C306">
        <v>5.1001089999999998</v>
      </c>
      <c r="D306">
        <v>3.593534</v>
      </c>
    </row>
    <row r="307" spans="1:4" x14ac:dyDescent="0.25">
      <c r="A307">
        <v>306</v>
      </c>
      <c r="B307">
        <v>5.3</v>
      </c>
      <c r="C307">
        <v>5.1001089999999998</v>
      </c>
      <c r="D307">
        <v>3.593534</v>
      </c>
    </row>
    <row r="308" spans="1:4" x14ac:dyDescent="0.25">
      <c r="A308">
        <v>307</v>
      </c>
      <c r="B308">
        <v>5.2</v>
      </c>
      <c r="C308">
        <v>4.8716869999999997</v>
      </c>
      <c r="D308">
        <v>3.432588</v>
      </c>
    </row>
    <row r="309" spans="1:4" x14ac:dyDescent="0.25">
      <c r="A309">
        <v>308</v>
      </c>
      <c r="B309">
        <v>5.2</v>
      </c>
      <c r="C309">
        <v>4.8716869999999997</v>
      </c>
      <c r="D309">
        <v>3.432588</v>
      </c>
    </row>
    <row r="310" spans="1:4" x14ac:dyDescent="0.25">
      <c r="A310">
        <v>309</v>
      </c>
      <c r="B310">
        <v>5.0999999999999996</v>
      </c>
      <c r="C310">
        <v>4.9091750000000003</v>
      </c>
      <c r="D310">
        <v>3.4590019999999999</v>
      </c>
    </row>
    <row r="311" spans="1:4" x14ac:dyDescent="0.25">
      <c r="A311">
        <v>310</v>
      </c>
      <c r="B311">
        <v>5.0999999999999996</v>
      </c>
      <c r="C311">
        <v>4.9091750000000003</v>
      </c>
      <c r="D311">
        <v>3.4590019999999999</v>
      </c>
    </row>
    <row r="312" spans="1:4" x14ac:dyDescent="0.25">
      <c r="A312">
        <v>311</v>
      </c>
      <c r="B312">
        <v>5</v>
      </c>
      <c r="C312">
        <v>4.9888769999999996</v>
      </c>
      <c r="D312">
        <v>3.5151590000000001</v>
      </c>
    </row>
    <row r="313" spans="1:4" x14ac:dyDescent="0.25">
      <c r="A313">
        <v>312</v>
      </c>
      <c r="B313">
        <v>4.8</v>
      </c>
      <c r="C313">
        <v>4.6619020000000004</v>
      </c>
      <c r="D313">
        <v>3.2847729999999999</v>
      </c>
    </row>
    <row r="314" spans="1:4" x14ac:dyDescent="0.25">
      <c r="A314">
        <v>313</v>
      </c>
      <c r="B314">
        <v>4.8</v>
      </c>
      <c r="C314">
        <v>4.6619020000000004</v>
      </c>
      <c r="D314">
        <v>3.2847729999999999</v>
      </c>
    </row>
    <row r="315" spans="1:4" x14ac:dyDescent="0.25">
      <c r="A315">
        <v>314</v>
      </c>
      <c r="B315">
        <v>4.8</v>
      </c>
      <c r="C315">
        <v>4.6619020000000004</v>
      </c>
      <c r="D315">
        <v>3.2847729999999999</v>
      </c>
    </row>
    <row r="316" spans="1:4" x14ac:dyDescent="0.25">
      <c r="A316">
        <v>315</v>
      </c>
      <c r="B316">
        <v>4.8</v>
      </c>
      <c r="C316">
        <v>4.6619020000000004</v>
      </c>
      <c r="D316">
        <v>3.2847729999999999</v>
      </c>
    </row>
    <row r="317" spans="1:4" x14ac:dyDescent="0.25">
      <c r="A317">
        <v>316</v>
      </c>
      <c r="B317">
        <v>4.8</v>
      </c>
      <c r="C317">
        <v>4.6619020000000004</v>
      </c>
      <c r="D317">
        <v>3.2847729999999999</v>
      </c>
    </row>
    <row r="318" spans="1:4" x14ac:dyDescent="0.25">
      <c r="A318">
        <v>317</v>
      </c>
      <c r="B318">
        <v>4.7</v>
      </c>
      <c r="C318">
        <v>4.7621190000000002</v>
      </c>
      <c r="D318">
        <v>3.3553860000000002</v>
      </c>
    </row>
    <row r="319" spans="1:4" x14ac:dyDescent="0.25">
      <c r="A319">
        <v>318</v>
      </c>
      <c r="B319">
        <v>4.5</v>
      </c>
      <c r="C319">
        <v>4.4534630000000002</v>
      </c>
      <c r="D319">
        <v>3.1379069999999998</v>
      </c>
    </row>
    <row r="320" spans="1:4" x14ac:dyDescent="0.25">
      <c r="A320">
        <v>319</v>
      </c>
      <c r="B320">
        <v>4.5</v>
      </c>
      <c r="C320">
        <v>4.4534630000000002</v>
      </c>
      <c r="D320">
        <v>3.1379069999999998</v>
      </c>
    </row>
    <row r="321" spans="1:4" x14ac:dyDescent="0.25">
      <c r="A321">
        <v>320</v>
      </c>
      <c r="B321">
        <v>4.5</v>
      </c>
      <c r="C321">
        <v>4.4534630000000002</v>
      </c>
      <c r="D321">
        <v>3.1379069999999998</v>
      </c>
    </row>
    <row r="322" spans="1:4" x14ac:dyDescent="0.25">
      <c r="A322">
        <v>321</v>
      </c>
      <c r="B322">
        <v>4.4000000000000004</v>
      </c>
      <c r="C322">
        <v>4.3767060000000004</v>
      </c>
      <c r="D322">
        <v>3.0838239999999999</v>
      </c>
    </row>
    <row r="323" spans="1:4" x14ac:dyDescent="0.25">
      <c r="A323">
        <v>322</v>
      </c>
      <c r="B323">
        <v>4.2</v>
      </c>
      <c r="C323">
        <v>4.3919119999999996</v>
      </c>
      <c r="D323">
        <v>3.094538</v>
      </c>
    </row>
    <row r="324" spans="1:4" x14ac:dyDescent="0.25">
      <c r="A324">
        <v>323</v>
      </c>
      <c r="B324">
        <v>4.2</v>
      </c>
      <c r="C324">
        <v>4.3919119999999996</v>
      </c>
      <c r="D324">
        <v>3.094538</v>
      </c>
    </row>
    <row r="325" spans="1:4" x14ac:dyDescent="0.25">
      <c r="A325">
        <v>324</v>
      </c>
      <c r="B325">
        <v>4.0999999999999996</v>
      </c>
      <c r="C325">
        <v>4.433459</v>
      </c>
      <c r="D325">
        <v>3.123812</v>
      </c>
    </row>
    <row r="326" spans="1:4" x14ac:dyDescent="0.25">
      <c r="A326">
        <v>325</v>
      </c>
      <c r="B326">
        <v>4.0999999999999996</v>
      </c>
      <c r="C326">
        <v>4.433459</v>
      </c>
      <c r="D326">
        <v>3.123812</v>
      </c>
    </row>
    <row r="327" spans="1:4" x14ac:dyDescent="0.25">
      <c r="A327">
        <v>326</v>
      </c>
      <c r="B327">
        <v>4</v>
      </c>
      <c r="C327">
        <v>4.371626</v>
      </c>
      <c r="D327">
        <v>3.0802450000000001</v>
      </c>
    </row>
    <row r="328" spans="1:4" x14ac:dyDescent="0.25">
      <c r="A328">
        <v>327</v>
      </c>
      <c r="B328">
        <v>4</v>
      </c>
      <c r="C328">
        <v>4.371626</v>
      </c>
      <c r="D328">
        <v>3.0802450000000001</v>
      </c>
    </row>
    <row r="329" spans="1:4" x14ac:dyDescent="0.25">
      <c r="A329">
        <v>328</v>
      </c>
      <c r="B329">
        <v>4.0999999999999996</v>
      </c>
      <c r="C329">
        <v>4.433459</v>
      </c>
      <c r="D329">
        <v>3.123812</v>
      </c>
    </row>
    <row r="330" spans="1:4" x14ac:dyDescent="0.25">
      <c r="A330">
        <v>329</v>
      </c>
      <c r="B330">
        <v>4.0999999999999996</v>
      </c>
      <c r="C330">
        <v>4.433459</v>
      </c>
      <c r="D330">
        <v>3.123812</v>
      </c>
    </row>
    <row r="331" spans="1:4" x14ac:dyDescent="0.25">
      <c r="A331">
        <v>330</v>
      </c>
      <c r="B331">
        <v>4</v>
      </c>
      <c r="C331">
        <v>4.371626</v>
      </c>
      <c r="D331">
        <v>3.0802450000000001</v>
      </c>
    </row>
    <row r="332" spans="1:4" x14ac:dyDescent="0.25">
      <c r="A332">
        <v>331</v>
      </c>
      <c r="B332">
        <v>4</v>
      </c>
      <c r="C332">
        <v>4.371626</v>
      </c>
      <c r="D332">
        <v>3.0802450000000001</v>
      </c>
    </row>
    <row r="333" spans="1:4" x14ac:dyDescent="0.25">
      <c r="A333">
        <v>332</v>
      </c>
      <c r="B333">
        <v>4</v>
      </c>
      <c r="C333">
        <v>4.371626</v>
      </c>
      <c r="D333">
        <v>3.0802450000000001</v>
      </c>
    </row>
    <row r="334" spans="1:4" x14ac:dyDescent="0.25">
      <c r="A334">
        <v>333</v>
      </c>
      <c r="B334">
        <v>4.0999999999999996</v>
      </c>
      <c r="C334">
        <v>4.45845</v>
      </c>
      <c r="D334">
        <v>3.1414209999999998</v>
      </c>
    </row>
    <row r="335" spans="1:4" x14ac:dyDescent="0.25">
      <c r="A335">
        <v>334</v>
      </c>
      <c r="B335">
        <v>4.2</v>
      </c>
      <c r="C335">
        <v>4.5655720000000004</v>
      </c>
      <c r="D335">
        <v>3.2168990000000002</v>
      </c>
    </row>
    <row r="336" spans="1:4" x14ac:dyDescent="0.25">
      <c r="A336">
        <v>335</v>
      </c>
      <c r="B336">
        <v>3.8</v>
      </c>
      <c r="C336">
        <v>4.184628</v>
      </c>
      <c r="D336">
        <v>2.9484859999999999</v>
      </c>
    </row>
    <row r="337" spans="1:4" x14ac:dyDescent="0.25">
      <c r="A337">
        <v>336</v>
      </c>
      <c r="B337">
        <v>3.8</v>
      </c>
      <c r="C337">
        <v>4.184628</v>
      </c>
      <c r="D337">
        <v>2.9484859999999999</v>
      </c>
    </row>
    <row r="338" spans="1:4" x14ac:dyDescent="0.25">
      <c r="A338">
        <v>337</v>
      </c>
      <c r="B338">
        <v>3.9</v>
      </c>
      <c r="C338">
        <v>4.2804460000000004</v>
      </c>
      <c r="D338">
        <v>3.016</v>
      </c>
    </row>
    <row r="339" spans="1:4" x14ac:dyDescent="0.25">
      <c r="A339">
        <v>338</v>
      </c>
      <c r="B339">
        <v>3.9</v>
      </c>
      <c r="C339">
        <v>4.2804460000000004</v>
      </c>
      <c r="D339">
        <v>3.016</v>
      </c>
    </row>
    <row r="340" spans="1:4" x14ac:dyDescent="0.25">
      <c r="A340">
        <v>339</v>
      </c>
      <c r="B340">
        <v>3.9</v>
      </c>
      <c r="C340">
        <v>4.2804460000000004</v>
      </c>
      <c r="D340">
        <v>3.016</v>
      </c>
    </row>
    <row r="341" spans="1:4" x14ac:dyDescent="0.25">
      <c r="A341">
        <v>340</v>
      </c>
      <c r="B341">
        <v>4</v>
      </c>
      <c r="C341">
        <v>4.3969690000000003</v>
      </c>
      <c r="D341">
        <v>3.0981010000000002</v>
      </c>
    </row>
    <row r="342" spans="1:4" x14ac:dyDescent="0.25">
      <c r="A342">
        <v>341</v>
      </c>
      <c r="B342">
        <v>3.9</v>
      </c>
      <c r="C342">
        <v>4.2018509999999996</v>
      </c>
      <c r="D342">
        <v>2.9606219999999999</v>
      </c>
    </row>
    <row r="343" spans="1:4" x14ac:dyDescent="0.25">
      <c r="A343">
        <v>342</v>
      </c>
      <c r="B343">
        <v>3.8</v>
      </c>
      <c r="C343">
        <v>4.1041980000000002</v>
      </c>
      <c r="D343">
        <v>2.8918159999999999</v>
      </c>
    </row>
    <row r="344" spans="1:4" x14ac:dyDescent="0.25">
      <c r="A344">
        <v>343</v>
      </c>
      <c r="B344">
        <v>3.8</v>
      </c>
      <c r="C344">
        <v>4.1041980000000002</v>
      </c>
      <c r="D344">
        <v>2.8918159999999999</v>
      </c>
    </row>
    <row r="345" spans="1:4" x14ac:dyDescent="0.25">
      <c r="A345">
        <v>344</v>
      </c>
      <c r="B345">
        <v>3.7</v>
      </c>
      <c r="C345">
        <v>4.0565449999999998</v>
      </c>
      <c r="D345">
        <v>2.8582390000000002</v>
      </c>
    </row>
    <row r="346" spans="1:4" x14ac:dyDescent="0.25">
      <c r="A346">
        <v>345</v>
      </c>
      <c r="B346">
        <v>3.7</v>
      </c>
      <c r="C346">
        <v>4.0565449999999998</v>
      </c>
      <c r="D346">
        <v>2.8582390000000002</v>
      </c>
    </row>
    <row r="347" spans="1:4" x14ac:dyDescent="0.25">
      <c r="A347">
        <v>346</v>
      </c>
      <c r="B347">
        <v>3.6</v>
      </c>
      <c r="C347">
        <v>4.1150130000000003</v>
      </c>
      <c r="D347">
        <v>2.8994360000000001</v>
      </c>
    </row>
    <row r="348" spans="1:4" x14ac:dyDescent="0.25">
      <c r="A348">
        <v>347</v>
      </c>
      <c r="B348">
        <v>3.6</v>
      </c>
      <c r="C348">
        <v>4.1150130000000003</v>
      </c>
      <c r="D348">
        <v>2.8994360000000001</v>
      </c>
    </row>
    <row r="349" spans="1:4" x14ac:dyDescent="0.25">
      <c r="A349">
        <v>348</v>
      </c>
      <c r="B349">
        <v>3.6</v>
      </c>
      <c r="C349">
        <v>4.1150130000000003</v>
      </c>
      <c r="D349">
        <v>2.8994360000000001</v>
      </c>
    </row>
    <row r="350" spans="1:4" x14ac:dyDescent="0.25">
      <c r="A350">
        <v>349</v>
      </c>
      <c r="B350">
        <v>3.5</v>
      </c>
      <c r="C350">
        <v>4.0892809999999997</v>
      </c>
      <c r="D350">
        <v>2.8813049999999998</v>
      </c>
    </row>
    <row r="351" spans="1:4" x14ac:dyDescent="0.25">
      <c r="A351">
        <v>350</v>
      </c>
      <c r="B351">
        <v>3.4</v>
      </c>
      <c r="C351">
        <v>4.1419269999999999</v>
      </c>
      <c r="D351">
        <v>2.918399</v>
      </c>
    </row>
    <row r="352" spans="1:4" x14ac:dyDescent="0.25">
      <c r="A352">
        <v>351</v>
      </c>
      <c r="B352">
        <v>3.4</v>
      </c>
      <c r="C352">
        <v>4.3767060000000004</v>
      </c>
      <c r="D352">
        <v>3.0838239999999999</v>
      </c>
    </row>
    <row r="353" spans="1:4" x14ac:dyDescent="0.25">
      <c r="A353">
        <v>352</v>
      </c>
      <c r="B353">
        <v>3.6</v>
      </c>
      <c r="C353">
        <v>4.7422449999999996</v>
      </c>
      <c r="D353">
        <v>3.341383</v>
      </c>
    </row>
    <row r="354" spans="1:4" x14ac:dyDescent="0.25">
      <c r="A354">
        <v>353</v>
      </c>
      <c r="B354">
        <v>3.6</v>
      </c>
      <c r="C354">
        <v>4.7422449999999996</v>
      </c>
      <c r="D354">
        <v>3.341383</v>
      </c>
    </row>
    <row r="355" spans="1:4" x14ac:dyDescent="0.25">
      <c r="A355">
        <v>354</v>
      </c>
      <c r="B355">
        <v>3.6</v>
      </c>
      <c r="C355">
        <v>4.7422449999999996</v>
      </c>
      <c r="D355">
        <v>3.341383</v>
      </c>
    </row>
    <row r="356" spans="1:4" x14ac:dyDescent="0.25">
      <c r="A356">
        <v>355</v>
      </c>
      <c r="B356">
        <v>3.5</v>
      </c>
      <c r="C356">
        <v>4.5765099999999999</v>
      </c>
      <c r="D356">
        <v>3.2246060000000001</v>
      </c>
    </row>
    <row r="357" spans="1:4" x14ac:dyDescent="0.25">
      <c r="A357">
        <v>356</v>
      </c>
      <c r="B357">
        <v>3.5</v>
      </c>
      <c r="C357">
        <v>4.5765099999999999</v>
      </c>
      <c r="D357">
        <v>3.2246060000000001</v>
      </c>
    </row>
    <row r="358" spans="1:4" x14ac:dyDescent="0.25">
      <c r="A358">
        <v>357</v>
      </c>
      <c r="B358">
        <v>3.4</v>
      </c>
      <c r="C358">
        <v>4.3767060000000004</v>
      </c>
      <c r="D358">
        <v>3.0838239999999999</v>
      </c>
    </row>
    <row r="359" spans="1:4" x14ac:dyDescent="0.25">
      <c r="A359">
        <v>358</v>
      </c>
      <c r="B359">
        <v>3.4</v>
      </c>
      <c r="C359">
        <v>4.3767060000000004</v>
      </c>
      <c r="D359">
        <v>3.0838239999999999</v>
      </c>
    </row>
    <row r="360" spans="1:4" x14ac:dyDescent="0.25">
      <c r="A360">
        <v>359</v>
      </c>
      <c r="B360">
        <v>3.4</v>
      </c>
      <c r="C360">
        <v>4.3767060000000004</v>
      </c>
      <c r="D360">
        <v>3.0838239999999999</v>
      </c>
    </row>
    <row r="361" spans="1:4" x14ac:dyDescent="0.25">
      <c r="A361">
        <v>360</v>
      </c>
      <c r="B361">
        <v>3.5</v>
      </c>
      <c r="C361">
        <v>4.5765099999999999</v>
      </c>
      <c r="D361">
        <v>3.2246060000000001</v>
      </c>
    </row>
    <row r="362" spans="1:4" x14ac:dyDescent="0.25">
      <c r="A362">
        <v>361</v>
      </c>
      <c r="B362">
        <v>3.6</v>
      </c>
      <c r="C362">
        <v>4.7888760000000001</v>
      </c>
      <c r="D362">
        <v>3.3742390000000002</v>
      </c>
    </row>
    <row r="363" spans="1:4" x14ac:dyDescent="0.25">
      <c r="A363">
        <v>362</v>
      </c>
      <c r="B363">
        <v>3.6</v>
      </c>
      <c r="C363">
        <v>4.7888760000000001</v>
      </c>
      <c r="D363">
        <v>3.3742390000000002</v>
      </c>
    </row>
    <row r="364" spans="1:4" x14ac:dyDescent="0.25">
      <c r="A364">
        <v>363</v>
      </c>
      <c r="B364">
        <v>3.7</v>
      </c>
      <c r="C364">
        <v>5.1218490000000001</v>
      </c>
      <c r="D364">
        <v>3.608851</v>
      </c>
    </row>
    <row r="365" spans="1:4" x14ac:dyDescent="0.25">
      <c r="A365">
        <v>364</v>
      </c>
      <c r="B365">
        <v>3.7</v>
      </c>
      <c r="C365">
        <v>5.1218490000000001</v>
      </c>
      <c r="D365">
        <v>3.608851</v>
      </c>
    </row>
    <row r="366" spans="1:4" x14ac:dyDescent="0.25">
      <c r="A366">
        <v>365</v>
      </c>
      <c r="B366">
        <v>3.7</v>
      </c>
      <c r="C366">
        <v>5.1218490000000001</v>
      </c>
      <c r="D366">
        <v>3.608851</v>
      </c>
    </row>
    <row r="367" spans="1:4" x14ac:dyDescent="0.25">
      <c r="A367">
        <v>366</v>
      </c>
      <c r="B367">
        <v>3.9</v>
      </c>
      <c r="C367">
        <v>5.6263269999999999</v>
      </c>
      <c r="D367">
        <v>3.9643060000000001</v>
      </c>
    </row>
    <row r="368" spans="1:4" x14ac:dyDescent="0.25">
      <c r="A368">
        <v>367</v>
      </c>
      <c r="B368">
        <v>4</v>
      </c>
      <c r="C368">
        <v>5.8878409999999999</v>
      </c>
      <c r="D368">
        <v>4.1485690000000002</v>
      </c>
    </row>
    <row r="369" spans="1:4" x14ac:dyDescent="0.25">
      <c r="A369">
        <v>368</v>
      </c>
      <c r="B369">
        <v>4</v>
      </c>
      <c r="C369">
        <v>5.8878409999999999</v>
      </c>
      <c r="D369">
        <v>4.1485690000000002</v>
      </c>
    </row>
    <row r="370" spans="1:4" x14ac:dyDescent="0.25">
      <c r="A370">
        <v>369</v>
      </c>
      <c r="B370">
        <v>3.9</v>
      </c>
      <c r="C370">
        <v>5.6263269999999999</v>
      </c>
      <c r="D370">
        <v>3.9643060000000001</v>
      </c>
    </row>
    <row r="371" spans="1:4" x14ac:dyDescent="0.25">
      <c r="A371">
        <v>370</v>
      </c>
      <c r="B371">
        <v>3.9</v>
      </c>
      <c r="C371">
        <v>5.6263269999999999</v>
      </c>
      <c r="D371">
        <v>3.9643060000000001</v>
      </c>
    </row>
    <row r="372" spans="1:4" x14ac:dyDescent="0.25">
      <c r="A372">
        <v>371</v>
      </c>
      <c r="B372">
        <v>4</v>
      </c>
      <c r="C372">
        <v>5.8878409999999999</v>
      </c>
      <c r="D372">
        <v>4.1485690000000002</v>
      </c>
    </row>
    <row r="373" spans="1:4" x14ac:dyDescent="0.25">
      <c r="A373">
        <v>372</v>
      </c>
      <c r="B373">
        <v>4.0999999999999996</v>
      </c>
      <c r="C373">
        <v>5.9898059999999997</v>
      </c>
      <c r="D373">
        <v>4.2204139999999999</v>
      </c>
    </row>
    <row r="374" spans="1:4" x14ac:dyDescent="0.25">
      <c r="A374">
        <v>373</v>
      </c>
      <c r="B374">
        <v>4</v>
      </c>
      <c r="C374">
        <v>6.055301</v>
      </c>
      <c r="D374">
        <v>4.2665610000000003</v>
      </c>
    </row>
    <row r="375" spans="1:4" x14ac:dyDescent="0.25">
      <c r="A375">
        <v>374</v>
      </c>
      <c r="B375">
        <v>3.9</v>
      </c>
      <c r="C375">
        <v>5.8013409999999999</v>
      </c>
      <c r="D375">
        <v>4.0876210000000004</v>
      </c>
    </row>
    <row r="376" spans="1:4" x14ac:dyDescent="0.25">
      <c r="A376">
        <v>375</v>
      </c>
      <c r="B376">
        <v>4</v>
      </c>
      <c r="C376">
        <v>5.9254629999999997</v>
      </c>
      <c r="D376">
        <v>4.1750769999999999</v>
      </c>
    </row>
    <row r="377" spans="1:4" x14ac:dyDescent="0.25">
      <c r="A377">
        <v>376</v>
      </c>
      <c r="B377">
        <v>3.9</v>
      </c>
      <c r="C377">
        <v>5.6852640000000001</v>
      </c>
      <c r="D377">
        <v>4.005833</v>
      </c>
    </row>
    <row r="378" spans="1:4" x14ac:dyDescent="0.25">
      <c r="A378">
        <v>377</v>
      </c>
      <c r="B378">
        <v>3.9</v>
      </c>
      <c r="C378">
        <v>5.6852640000000001</v>
      </c>
      <c r="D378">
        <v>4.005833</v>
      </c>
    </row>
    <row r="379" spans="1:4" x14ac:dyDescent="0.25">
      <c r="A379">
        <v>378</v>
      </c>
      <c r="B379">
        <v>4</v>
      </c>
      <c r="C379">
        <v>5.8309519999999999</v>
      </c>
      <c r="D379">
        <v>4.1084849999999999</v>
      </c>
    </row>
    <row r="380" spans="1:4" x14ac:dyDescent="0.25">
      <c r="A380">
        <v>379</v>
      </c>
      <c r="B380">
        <v>4</v>
      </c>
      <c r="C380">
        <v>5.8309519999999999</v>
      </c>
      <c r="D380">
        <v>4.1084849999999999</v>
      </c>
    </row>
    <row r="381" spans="1:4" x14ac:dyDescent="0.25">
      <c r="A381">
        <v>380</v>
      </c>
      <c r="B381">
        <v>3.9</v>
      </c>
      <c r="C381">
        <v>5.6065440000000004</v>
      </c>
      <c r="D381">
        <v>3.950367</v>
      </c>
    </row>
    <row r="382" spans="1:4" x14ac:dyDescent="0.25">
      <c r="A382">
        <v>381</v>
      </c>
      <c r="B382">
        <v>3.9</v>
      </c>
      <c r="C382">
        <v>5.6065440000000004</v>
      </c>
      <c r="D382">
        <v>3.950367</v>
      </c>
    </row>
    <row r="383" spans="1:4" x14ac:dyDescent="0.25">
      <c r="A383">
        <v>382</v>
      </c>
      <c r="B383">
        <v>3.8</v>
      </c>
      <c r="C383">
        <v>5.4528280000000002</v>
      </c>
      <c r="D383">
        <v>3.8420589999999999</v>
      </c>
    </row>
    <row r="384" spans="1:4" x14ac:dyDescent="0.25">
      <c r="A384">
        <v>383</v>
      </c>
      <c r="B384">
        <v>3.8</v>
      </c>
      <c r="C384">
        <v>5.4528280000000002</v>
      </c>
      <c r="D384">
        <v>3.8420589999999999</v>
      </c>
    </row>
    <row r="385" spans="1:4" x14ac:dyDescent="0.25">
      <c r="A385">
        <v>384</v>
      </c>
      <c r="B385">
        <v>3.7</v>
      </c>
      <c r="C385">
        <v>5.3135050000000001</v>
      </c>
      <c r="D385">
        <v>3.7438920000000002</v>
      </c>
    </row>
    <row r="386" spans="1:4" x14ac:dyDescent="0.25">
      <c r="A386">
        <v>385</v>
      </c>
      <c r="B386">
        <v>3.6</v>
      </c>
      <c r="C386">
        <v>5.0815570000000001</v>
      </c>
      <c r="D386">
        <v>3.5804619999999998</v>
      </c>
    </row>
    <row r="387" spans="1:4" x14ac:dyDescent="0.25">
      <c r="A387">
        <v>386</v>
      </c>
      <c r="B387">
        <v>3.6</v>
      </c>
      <c r="C387">
        <v>5.0815570000000001</v>
      </c>
      <c r="D387">
        <v>3.5804619999999998</v>
      </c>
    </row>
    <row r="388" spans="1:4" x14ac:dyDescent="0.25">
      <c r="A388">
        <v>387</v>
      </c>
      <c r="B388">
        <v>3.6</v>
      </c>
      <c r="C388">
        <v>5.0155310000000002</v>
      </c>
      <c r="D388">
        <v>3.5339399999999999</v>
      </c>
    </row>
    <row r="389" spans="1:4" x14ac:dyDescent="0.25">
      <c r="A389">
        <v>388</v>
      </c>
      <c r="B389">
        <v>3.6</v>
      </c>
      <c r="C389">
        <v>5.0155310000000002</v>
      </c>
      <c r="D389">
        <v>3.5339399999999999</v>
      </c>
    </row>
    <row r="390" spans="1:4" x14ac:dyDescent="0.25">
      <c r="A390">
        <v>389</v>
      </c>
      <c r="B390">
        <v>3.3</v>
      </c>
      <c r="C390">
        <v>4.643993</v>
      </c>
      <c r="D390">
        <v>3.272154</v>
      </c>
    </row>
    <row r="391" spans="1:4" x14ac:dyDescent="0.25">
      <c r="A391">
        <v>390</v>
      </c>
      <c r="B391">
        <v>3.4</v>
      </c>
      <c r="C391">
        <v>4.8120219999999998</v>
      </c>
      <c r="D391">
        <v>3.3905479999999999</v>
      </c>
    </row>
    <row r="392" spans="1:4" x14ac:dyDescent="0.25">
      <c r="A392">
        <v>391</v>
      </c>
      <c r="B392">
        <v>3.3</v>
      </c>
      <c r="C392">
        <v>4.6200049999999999</v>
      </c>
      <c r="D392">
        <v>3.255252</v>
      </c>
    </row>
    <row r="393" spans="1:4" x14ac:dyDescent="0.25">
      <c r="A393">
        <v>392</v>
      </c>
      <c r="B393">
        <v>3.3</v>
      </c>
      <c r="C393">
        <v>4.6200049999999999</v>
      </c>
      <c r="D393">
        <v>3.255252</v>
      </c>
    </row>
    <row r="394" spans="1:4" x14ac:dyDescent="0.25">
      <c r="A394">
        <v>393</v>
      </c>
      <c r="B394">
        <v>3.3</v>
      </c>
      <c r="C394">
        <v>4.6200049999999999</v>
      </c>
      <c r="D394">
        <v>3.255252</v>
      </c>
    </row>
    <row r="395" spans="1:4" x14ac:dyDescent="0.25">
      <c r="A395">
        <v>394</v>
      </c>
      <c r="B395">
        <v>3.4</v>
      </c>
      <c r="C395">
        <v>4.8120219999999998</v>
      </c>
      <c r="D395">
        <v>3.3905479999999999</v>
      </c>
    </row>
    <row r="396" spans="1:4" x14ac:dyDescent="0.25">
      <c r="A396">
        <v>395</v>
      </c>
      <c r="B396">
        <v>3.5</v>
      </c>
      <c r="C396">
        <v>5.0166389999999996</v>
      </c>
      <c r="D396">
        <v>3.5347209999999998</v>
      </c>
    </row>
    <row r="397" spans="1:4" x14ac:dyDescent="0.25">
      <c r="A397">
        <v>396</v>
      </c>
      <c r="B397">
        <v>3.6</v>
      </c>
      <c r="C397">
        <v>5.2323779999999998</v>
      </c>
      <c r="D397">
        <v>3.6867299999999998</v>
      </c>
    </row>
    <row r="398" spans="1:4" x14ac:dyDescent="0.25">
      <c r="A398">
        <v>397</v>
      </c>
      <c r="B398">
        <v>3.5</v>
      </c>
      <c r="C398">
        <v>5.2546280000000003</v>
      </c>
      <c r="D398">
        <v>3.702407</v>
      </c>
    </row>
    <row r="399" spans="1:4" x14ac:dyDescent="0.25">
      <c r="A399">
        <v>398</v>
      </c>
      <c r="B399">
        <v>3.5</v>
      </c>
      <c r="C399">
        <v>5.2546280000000003</v>
      </c>
      <c r="D399">
        <v>3.702407</v>
      </c>
    </row>
    <row r="400" spans="1:4" x14ac:dyDescent="0.25">
      <c r="A400">
        <v>399</v>
      </c>
      <c r="B400">
        <v>3.5</v>
      </c>
      <c r="C400">
        <v>5.2546280000000003</v>
      </c>
      <c r="D400">
        <v>3.702407</v>
      </c>
    </row>
    <row r="401" spans="1:4" x14ac:dyDescent="0.25">
      <c r="A401">
        <v>400</v>
      </c>
      <c r="B401">
        <v>3.6</v>
      </c>
      <c r="C401">
        <v>5.5015150000000004</v>
      </c>
      <c r="D401">
        <v>3.8763640000000001</v>
      </c>
    </row>
    <row r="402" spans="1:4" x14ac:dyDescent="0.25">
      <c r="A402">
        <v>401</v>
      </c>
      <c r="B402">
        <v>3.5</v>
      </c>
      <c r="C402">
        <v>5.5226810000000004</v>
      </c>
      <c r="D402">
        <v>3.8912770000000001</v>
      </c>
    </row>
    <row r="403" spans="1:4" x14ac:dyDescent="0.25">
      <c r="A403">
        <v>402</v>
      </c>
      <c r="B403">
        <v>3.3</v>
      </c>
      <c r="C403">
        <v>5.1434959999999998</v>
      </c>
      <c r="D403">
        <v>3.624104</v>
      </c>
    </row>
    <row r="404" spans="1:4" x14ac:dyDescent="0.25">
      <c r="A404">
        <v>403</v>
      </c>
      <c r="B404">
        <v>3.3</v>
      </c>
      <c r="C404">
        <v>5.1434959999999998</v>
      </c>
      <c r="D404">
        <v>3.624104</v>
      </c>
    </row>
    <row r="405" spans="1:4" x14ac:dyDescent="0.25">
      <c r="A405">
        <v>404</v>
      </c>
      <c r="B405">
        <v>3.7</v>
      </c>
      <c r="C405">
        <v>6.2012539999999996</v>
      </c>
      <c r="D405">
        <v>4.3693999999999997</v>
      </c>
    </row>
    <row r="406" spans="1:4" x14ac:dyDescent="0.25">
      <c r="A406">
        <v>405</v>
      </c>
      <c r="B406">
        <v>3.7</v>
      </c>
      <c r="C406">
        <v>6.2012539999999996</v>
      </c>
      <c r="D406">
        <v>4.3693999999999997</v>
      </c>
    </row>
    <row r="407" spans="1:4" x14ac:dyDescent="0.25">
      <c r="A407">
        <v>406</v>
      </c>
      <c r="B407">
        <v>3.6</v>
      </c>
      <c r="C407">
        <v>6.168018</v>
      </c>
      <c r="D407">
        <v>4.3459820000000002</v>
      </c>
    </row>
    <row r="408" spans="1:4" x14ac:dyDescent="0.25">
      <c r="A408">
        <v>407</v>
      </c>
      <c r="B408">
        <v>3.7</v>
      </c>
      <c r="C408">
        <v>6.447222</v>
      </c>
      <c r="D408">
        <v>4.5427080000000002</v>
      </c>
    </row>
    <row r="409" spans="1:4" x14ac:dyDescent="0.25">
      <c r="A409">
        <v>408</v>
      </c>
      <c r="B409">
        <v>3.8</v>
      </c>
      <c r="C409">
        <v>6.7297019999999996</v>
      </c>
      <c r="D409">
        <v>4.7417439999999997</v>
      </c>
    </row>
    <row r="410" spans="1:4" x14ac:dyDescent="0.25">
      <c r="A410">
        <v>409</v>
      </c>
      <c r="B410">
        <v>3.8</v>
      </c>
      <c r="C410">
        <v>6.7297019999999996</v>
      </c>
      <c r="D410">
        <v>4.7417439999999997</v>
      </c>
    </row>
    <row r="411" spans="1:4" x14ac:dyDescent="0.25">
      <c r="A411">
        <v>410</v>
      </c>
      <c r="B411">
        <v>3.8</v>
      </c>
      <c r="C411">
        <v>6.7297019999999996</v>
      </c>
      <c r="D411">
        <v>4.7417439999999997</v>
      </c>
    </row>
    <row r="412" spans="1:4" x14ac:dyDescent="0.25">
      <c r="A412">
        <v>411</v>
      </c>
      <c r="B412">
        <v>3.6</v>
      </c>
      <c r="C412">
        <v>6.6365990000000004</v>
      </c>
      <c r="D412">
        <v>4.6761429999999997</v>
      </c>
    </row>
    <row r="413" spans="1:4" x14ac:dyDescent="0.25">
      <c r="A413">
        <v>412</v>
      </c>
      <c r="B413">
        <v>3.5</v>
      </c>
      <c r="C413">
        <v>6.3464780000000003</v>
      </c>
      <c r="D413">
        <v>4.471724</v>
      </c>
    </row>
    <row r="414" spans="1:4" x14ac:dyDescent="0.25">
      <c r="A414">
        <v>413</v>
      </c>
      <c r="B414">
        <v>3.5</v>
      </c>
      <c r="C414">
        <v>6.3464780000000003</v>
      </c>
      <c r="D414">
        <v>4.471724</v>
      </c>
    </row>
    <row r="415" spans="1:4" x14ac:dyDescent="0.25">
      <c r="A415">
        <v>414</v>
      </c>
      <c r="B415">
        <v>3.4</v>
      </c>
      <c r="C415">
        <v>6.0589690000000003</v>
      </c>
      <c r="D415">
        <v>4.2691460000000001</v>
      </c>
    </row>
    <row r="416" spans="1:4" x14ac:dyDescent="0.25">
      <c r="A416">
        <v>415</v>
      </c>
      <c r="B416">
        <v>3.4</v>
      </c>
      <c r="C416">
        <v>6.0589690000000003</v>
      </c>
      <c r="D416">
        <v>4.2691460000000001</v>
      </c>
    </row>
    <row r="417" spans="1:4" x14ac:dyDescent="0.25">
      <c r="A417">
        <v>416</v>
      </c>
      <c r="B417">
        <v>3.3</v>
      </c>
      <c r="C417">
        <v>5.9823820000000003</v>
      </c>
      <c r="D417">
        <v>4.2151820000000004</v>
      </c>
    </row>
    <row r="418" spans="1:4" x14ac:dyDescent="0.25">
      <c r="A418">
        <v>417</v>
      </c>
      <c r="B418">
        <v>3.1</v>
      </c>
      <c r="C418">
        <v>5.9525899999999998</v>
      </c>
      <c r="D418">
        <v>4.1941920000000001</v>
      </c>
    </row>
    <row r="419" spans="1:4" x14ac:dyDescent="0.25">
      <c r="A419">
        <v>418</v>
      </c>
      <c r="B419">
        <v>3</v>
      </c>
      <c r="C419">
        <v>5.656854</v>
      </c>
      <c r="D419">
        <v>3.9858159999999998</v>
      </c>
    </row>
    <row r="420" spans="1:4" x14ac:dyDescent="0.25">
      <c r="A420">
        <v>419</v>
      </c>
      <c r="B420">
        <v>2.9</v>
      </c>
      <c r="C420">
        <v>5.6065440000000004</v>
      </c>
      <c r="D420">
        <v>3.950367</v>
      </c>
    </row>
    <row r="421" spans="1:4" x14ac:dyDescent="0.25">
      <c r="A421">
        <v>420</v>
      </c>
      <c r="B421">
        <v>2.9</v>
      </c>
      <c r="C421">
        <v>5.6065440000000004</v>
      </c>
      <c r="D421">
        <v>3.950367</v>
      </c>
    </row>
    <row r="422" spans="1:4" x14ac:dyDescent="0.25">
      <c r="A422">
        <v>421</v>
      </c>
      <c r="B422">
        <v>2.8</v>
      </c>
      <c r="C422">
        <v>5.5936469999999998</v>
      </c>
      <c r="D422">
        <v>3.9412799999999999</v>
      </c>
    </row>
    <row r="423" spans="1:4" x14ac:dyDescent="0.25">
      <c r="A423">
        <v>422</v>
      </c>
      <c r="B423">
        <v>2.7</v>
      </c>
      <c r="C423">
        <v>5.2925519999999997</v>
      </c>
      <c r="D423">
        <v>3.7291289999999999</v>
      </c>
    </row>
    <row r="424" spans="1:4" x14ac:dyDescent="0.25">
      <c r="A424">
        <v>423</v>
      </c>
      <c r="B424">
        <v>2.7</v>
      </c>
      <c r="C424">
        <v>5.2925519999999997</v>
      </c>
      <c r="D424">
        <v>3.7291289999999999</v>
      </c>
    </row>
    <row r="425" spans="1:4" x14ac:dyDescent="0.25">
      <c r="A425">
        <v>424</v>
      </c>
      <c r="B425">
        <v>2.6</v>
      </c>
      <c r="C425">
        <v>4.9933290000000001</v>
      </c>
      <c r="D425">
        <v>3.5182959999999999</v>
      </c>
    </row>
    <row r="426" spans="1:4" x14ac:dyDescent="0.25">
      <c r="A426">
        <v>425</v>
      </c>
      <c r="B426">
        <v>2.6</v>
      </c>
      <c r="C426">
        <v>4.9933290000000001</v>
      </c>
      <c r="D426">
        <v>3.5182959999999999</v>
      </c>
    </row>
    <row r="427" spans="1:4" x14ac:dyDescent="0.25">
      <c r="A427">
        <v>426</v>
      </c>
      <c r="B427">
        <v>2.6</v>
      </c>
      <c r="C427">
        <v>4.9933290000000001</v>
      </c>
      <c r="D427">
        <v>3.5182959999999999</v>
      </c>
    </row>
    <row r="428" spans="1:4" x14ac:dyDescent="0.25">
      <c r="A428">
        <v>427</v>
      </c>
      <c r="B428">
        <v>2.6</v>
      </c>
      <c r="C428">
        <v>4.9933290000000001</v>
      </c>
      <c r="D428">
        <v>3.5182959999999999</v>
      </c>
    </row>
    <row r="429" spans="1:4" x14ac:dyDescent="0.25">
      <c r="A429">
        <v>428</v>
      </c>
      <c r="B429">
        <v>2.6</v>
      </c>
      <c r="C429">
        <v>4.9933290000000001</v>
      </c>
      <c r="D429">
        <v>3.5182959999999999</v>
      </c>
    </row>
    <row r="430" spans="1:4" x14ac:dyDescent="0.25">
      <c r="A430">
        <v>429</v>
      </c>
      <c r="B430">
        <v>2.6</v>
      </c>
      <c r="C430">
        <v>4.9933290000000001</v>
      </c>
      <c r="D430">
        <v>3.5182959999999999</v>
      </c>
    </row>
    <row r="431" spans="1:4" x14ac:dyDescent="0.25">
      <c r="A431">
        <v>430</v>
      </c>
      <c r="B431">
        <v>2.6</v>
      </c>
      <c r="C431">
        <v>4.9933290000000001</v>
      </c>
      <c r="D431">
        <v>3.5182959999999999</v>
      </c>
    </row>
    <row r="432" spans="1:4" x14ac:dyDescent="0.25">
      <c r="A432">
        <v>431</v>
      </c>
      <c r="B432">
        <v>2.6</v>
      </c>
      <c r="C432">
        <v>4.9933290000000001</v>
      </c>
      <c r="D432">
        <v>3.5182959999999999</v>
      </c>
    </row>
    <row r="433" spans="1:4" x14ac:dyDescent="0.25">
      <c r="A433">
        <v>432</v>
      </c>
      <c r="B433">
        <v>2.6</v>
      </c>
      <c r="C433">
        <v>4.9933290000000001</v>
      </c>
      <c r="D433">
        <v>3.5182959999999999</v>
      </c>
    </row>
    <row r="434" spans="1:4" x14ac:dyDescent="0.25">
      <c r="A434">
        <v>433</v>
      </c>
      <c r="B434">
        <v>2.4</v>
      </c>
      <c r="C434">
        <v>4.4020200000000003</v>
      </c>
      <c r="D434">
        <v>3.1016599999999999</v>
      </c>
    </row>
    <row r="435" spans="1:4" x14ac:dyDescent="0.25">
      <c r="A435">
        <v>434</v>
      </c>
      <c r="B435">
        <v>2.2999999999999998</v>
      </c>
      <c r="C435">
        <v>4.3982320000000001</v>
      </c>
      <c r="D435">
        <v>3.0989909999999998</v>
      </c>
    </row>
    <row r="436" spans="1:4" x14ac:dyDescent="0.25">
      <c r="A436">
        <v>435</v>
      </c>
      <c r="B436">
        <v>2.2999999999999998</v>
      </c>
      <c r="C436">
        <v>4.3982320000000001</v>
      </c>
      <c r="D436">
        <v>3.0989909999999998</v>
      </c>
    </row>
    <row r="437" spans="1:4" x14ac:dyDescent="0.25">
      <c r="A437">
        <v>436</v>
      </c>
      <c r="B437">
        <v>2.2999999999999998</v>
      </c>
      <c r="C437">
        <v>4.3982320000000001</v>
      </c>
      <c r="D437">
        <v>3.0989909999999998</v>
      </c>
    </row>
    <row r="438" spans="1:4" x14ac:dyDescent="0.25">
      <c r="A438">
        <v>437</v>
      </c>
      <c r="B438">
        <v>2.2999999999999998</v>
      </c>
      <c r="C438">
        <v>4.3982320000000001</v>
      </c>
      <c r="D438">
        <v>3.0989909999999998</v>
      </c>
    </row>
    <row r="439" spans="1:4" x14ac:dyDescent="0.25">
      <c r="A439">
        <v>438</v>
      </c>
      <c r="B439">
        <v>2.2999999999999998</v>
      </c>
      <c r="C439">
        <v>4.3982320000000001</v>
      </c>
      <c r="D439">
        <v>3.0989909999999998</v>
      </c>
    </row>
    <row r="440" spans="1:4" x14ac:dyDescent="0.25">
      <c r="A440">
        <v>439</v>
      </c>
      <c r="B440">
        <v>2.2999999999999998</v>
      </c>
      <c r="C440">
        <v>4.3982320000000001</v>
      </c>
      <c r="D440">
        <v>3.0989909999999998</v>
      </c>
    </row>
    <row r="441" spans="1:4" x14ac:dyDescent="0.25">
      <c r="A441">
        <v>440</v>
      </c>
      <c r="B441">
        <v>2.2999999999999998</v>
      </c>
      <c r="C441">
        <v>4.3982320000000001</v>
      </c>
      <c r="D441">
        <v>3.0989909999999998</v>
      </c>
    </row>
    <row r="442" spans="1:4" x14ac:dyDescent="0.25">
      <c r="A442">
        <v>441</v>
      </c>
      <c r="B442">
        <v>2.2999999999999998</v>
      </c>
      <c r="C442">
        <v>4.3982320000000001</v>
      </c>
      <c r="D442">
        <v>3.0989909999999998</v>
      </c>
    </row>
    <row r="443" spans="1:4" x14ac:dyDescent="0.25">
      <c r="A443">
        <v>442</v>
      </c>
      <c r="B443">
        <v>2.1</v>
      </c>
      <c r="C443">
        <v>4.0400770000000001</v>
      </c>
      <c r="D443">
        <v>2.8466360000000002</v>
      </c>
    </row>
    <row r="444" spans="1:4" x14ac:dyDescent="0.25">
      <c r="A444">
        <v>443</v>
      </c>
      <c r="B444">
        <v>2.1</v>
      </c>
      <c r="C444">
        <v>4.0400770000000001</v>
      </c>
      <c r="D444">
        <v>2.8466360000000002</v>
      </c>
    </row>
    <row r="445" spans="1:4" x14ac:dyDescent="0.25">
      <c r="A445">
        <v>444</v>
      </c>
      <c r="B445">
        <v>2.1</v>
      </c>
      <c r="C445">
        <v>4.0400770000000001</v>
      </c>
      <c r="D445">
        <v>2.8466360000000002</v>
      </c>
    </row>
    <row r="446" spans="1:4" x14ac:dyDescent="0.25">
      <c r="A446">
        <v>445</v>
      </c>
      <c r="B446">
        <v>1.9</v>
      </c>
      <c r="C446">
        <v>4.0947120000000004</v>
      </c>
      <c r="D446">
        <v>2.885132</v>
      </c>
    </row>
    <row r="447" spans="1:4" x14ac:dyDescent="0.25">
      <c r="A447">
        <v>446</v>
      </c>
      <c r="B447">
        <v>1.9</v>
      </c>
      <c r="C447">
        <v>4.0947120000000004</v>
      </c>
      <c r="D447">
        <v>2.885132</v>
      </c>
    </row>
    <row r="448" spans="1:4" x14ac:dyDescent="0.25">
      <c r="A448">
        <v>447</v>
      </c>
      <c r="B448">
        <v>1.9</v>
      </c>
      <c r="C448">
        <v>4.0947120000000004</v>
      </c>
      <c r="D448">
        <v>2.885132</v>
      </c>
    </row>
    <row r="449" spans="1:4" x14ac:dyDescent="0.25">
      <c r="A449">
        <v>448</v>
      </c>
      <c r="B449">
        <v>1.7</v>
      </c>
      <c r="C449">
        <v>3.4976180000000001</v>
      </c>
      <c r="D449">
        <v>2.4644200000000001</v>
      </c>
    </row>
    <row r="450" spans="1:4" x14ac:dyDescent="0.25">
      <c r="A450">
        <v>449</v>
      </c>
      <c r="B450">
        <v>1.6</v>
      </c>
      <c r="C450">
        <v>3.204164</v>
      </c>
      <c r="D450">
        <v>2.2576520000000002</v>
      </c>
    </row>
    <row r="451" spans="1:4" x14ac:dyDescent="0.25">
      <c r="A451">
        <v>450</v>
      </c>
      <c r="B451">
        <v>1.6</v>
      </c>
      <c r="C451">
        <v>3.204164</v>
      </c>
      <c r="D451">
        <v>2.2576520000000002</v>
      </c>
    </row>
    <row r="452" spans="1:4" x14ac:dyDescent="0.25">
      <c r="A452">
        <v>451</v>
      </c>
      <c r="B452">
        <v>1.6</v>
      </c>
      <c r="C452">
        <v>3.204164</v>
      </c>
      <c r="D452">
        <v>2.2576520000000002</v>
      </c>
    </row>
    <row r="453" spans="1:4" x14ac:dyDescent="0.25">
      <c r="A453">
        <v>452</v>
      </c>
      <c r="B453">
        <v>1.6</v>
      </c>
      <c r="C453">
        <v>3.204164</v>
      </c>
      <c r="D453">
        <v>2.2576520000000002</v>
      </c>
    </row>
    <row r="454" spans="1:4" x14ac:dyDescent="0.25">
      <c r="A454">
        <v>453</v>
      </c>
      <c r="B454">
        <v>1.5</v>
      </c>
      <c r="C454">
        <v>2.915476</v>
      </c>
      <c r="D454">
        <v>2.054243</v>
      </c>
    </row>
    <row r="455" spans="1:4" x14ac:dyDescent="0.25">
      <c r="A455">
        <v>454</v>
      </c>
      <c r="B455">
        <v>1.5</v>
      </c>
      <c r="C455">
        <v>2.915476</v>
      </c>
      <c r="D455">
        <v>2.054243</v>
      </c>
    </row>
    <row r="456" spans="1:4" x14ac:dyDescent="0.25">
      <c r="A456">
        <v>455</v>
      </c>
      <c r="B456">
        <v>1.5</v>
      </c>
      <c r="C456">
        <v>2.915476</v>
      </c>
      <c r="D456">
        <v>2.054243</v>
      </c>
    </row>
    <row r="457" spans="1:4" x14ac:dyDescent="0.25">
      <c r="A457">
        <v>456</v>
      </c>
      <c r="B457">
        <v>1.4</v>
      </c>
      <c r="C457">
        <v>2.6331220000000002</v>
      </c>
      <c r="D457">
        <v>1.8552960000000001</v>
      </c>
    </row>
    <row r="458" spans="1:4" x14ac:dyDescent="0.25">
      <c r="A458">
        <v>457</v>
      </c>
      <c r="B458">
        <v>1.4</v>
      </c>
      <c r="C458">
        <v>2.6331220000000002</v>
      </c>
      <c r="D458">
        <v>1.8552960000000001</v>
      </c>
    </row>
    <row r="459" spans="1:4" x14ac:dyDescent="0.25">
      <c r="A459">
        <v>458</v>
      </c>
      <c r="B459">
        <v>1.4</v>
      </c>
      <c r="C459">
        <v>2.6331220000000002</v>
      </c>
      <c r="D459">
        <v>1.8552960000000001</v>
      </c>
    </row>
    <row r="460" spans="1:4" x14ac:dyDescent="0.25">
      <c r="A460">
        <v>459</v>
      </c>
      <c r="B460">
        <v>1.4</v>
      </c>
      <c r="C460">
        <v>2.6331220000000002</v>
      </c>
      <c r="D460">
        <v>1.8552960000000001</v>
      </c>
    </row>
    <row r="461" spans="1:4" x14ac:dyDescent="0.25">
      <c r="A461">
        <v>460</v>
      </c>
      <c r="B461">
        <v>1.4</v>
      </c>
      <c r="C461">
        <v>2.6331220000000002</v>
      </c>
      <c r="D461">
        <v>1.8552960000000001</v>
      </c>
    </row>
    <row r="462" spans="1:4" x14ac:dyDescent="0.25">
      <c r="A462">
        <v>461</v>
      </c>
      <c r="B462">
        <v>1.3</v>
      </c>
      <c r="C462">
        <v>2.5407790000000001</v>
      </c>
      <c r="D462">
        <v>1.7902309999999999</v>
      </c>
    </row>
    <row r="463" spans="1:4" x14ac:dyDescent="0.25">
      <c r="A463">
        <v>462</v>
      </c>
      <c r="B463">
        <v>1.3</v>
      </c>
      <c r="C463">
        <v>2.5407790000000001</v>
      </c>
      <c r="D463">
        <v>1.7902309999999999</v>
      </c>
    </row>
    <row r="464" spans="1:4" x14ac:dyDescent="0.25">
      <c r="A464">
        <v>463</v>
      </c>
      <c r="B464">
        <v>1.3</v>
      </c>
      <c r="C464">
        <v>2.5407790000000001</v>
      </c>
      <c r="D464">
        <v>1.7902309999999999</v>
      </c>
    </row>
    <row r="465" spans="1:4" x14ac:dyDescent="0.25">
      <c r="A465">
        <v>464</v>
      </c>
      <c r="B465">
        <v>1.3</v>
      </c>
      <c r="C465">
        <v>2.5407790000000001</v>
      </c>
      <c r="D465">
        <v>1.7902309999999999</v>
      </c>
    </row>
    <row r="466" spans="1:4" x14ac:dyDescent="0.25">
      <c r="A466">
        <v>465</v>
      </c>
      <c r="B466">
        <v>1.2</v>
      </c>
      <c r="C466">
        <v>2.4855139999999998</v>
      </c>
      <c r="D466">
        <v>1.7512909999999999</v>
      </c>
    </row>
    <row r="467" spans="1:4" x14ac:dyDescent="0.25">
      <c r="A467">
        <v>466</v>
      </c>
      <c r="B467">
        <v>1.2</v>
      </c>
      <c r="C467">
        <v>2.4855139999999998</v>
      </c>
      <c r="D467">
        <v>1.7512909999999999</v>
      </c>
    </row>
    <row r="468" spans="1:4" x14ac:dyDescent="0.25">
      <c r="A468">
        <v>467</v>
      </c>
      <c r="B468">
        <v>1.2</v>
      </c>
      <c r="C468">
        <v>2.4855139999999998</v>
      </c>
      <c r="D468">
        <v>1.7512909999999999</v>
      </c>
    </row>
    <row r="469" spans="1:4" x14ac:dyDescent="0.25">
      <c r="A469">
        <v>468</v>
      </c>
      <c r="B469">
        <v>1.2</v>
      </c>
      <c r="C469">
        <v>2.4855139999999998</v>
      </c>
      <c r="D469">
        <v>1.7512909999999999</v>
      </c>
    </row>
    <row r="470" spans="1:4" x14ac:dyDescent="0.25">
      <c r="A470">
        <v>469</v>
      </c>
      <c r="B470">
        <v>1.2</v>
      </c>
      <c r="C470">
        <v>2.4855139999999998</v>
      </c>
      <c r="D470">
        <v>1.7512909999999999</v>
      </c>
    </row>
    <row r="471" spans="1:4" x14ac:dyDescent="0.25">
      <c r="A471">
        <v>470</v>
      </c>
      <c r="B471">
        <v>1.2</v>
      </c>
      <c r="C471">
        <v>2.4855139999999998</v>
      </c>
      <c r="D471">
        <v>1.7512909999999999</v>
      </c>
    </row>
    <row r="472" spans="1:4" x14ac:dyDescent="0.25">
      <c r="A472">
        <v>471</v>
      </c>
      <c r="B472">
        <v>1</v>
      </c>
      <c r="C472">
        <v>2.160247</v>
      </c>
      <c r="D472">
        <v>1.5221089999999999</v>
      </c>
    </row>
    <row r="473" spans="1:4" x14ac:dyDescent="0.25">
      <c r="A473">
        <v>472</v>
      </c>
      <c r="B473">
        <v>1</v>
      </c>
      <c r="C473">
        <v>2.160247</v>
      </c>
      <c r="D473">
        <v>1.5221089999999999</v>
      </c>
    </row>
    <row r="474" spans="1:4" x14ac:dyDescent="0.25">
      <c r="A474">
        <v>473</v>
      </c>
      <c r="B474">
        <v>1</v>
      </c>
      <c r="C474">
        <v>2.160247</v>
      </c>
      <c r="D474">
        <v>1.5221089999999999</v>
      </c>
    </row>
    <row r="475" spans="1:4" x14ac:dyDescent="0.25">
      <c r="A475">
        <v>474</v>
      </c>
      <c r="B475">
        <v>1</v>
      </c>
      <c r="C475">
        <v>2.160247</v>
      </c>
      <c r="D475">
        <v>1.5221089999999999</v>
      </c>
    </row>
    <row r="476" spans="1:4" x14ac:dyDescent="0.25">
      <c r="A476">
        <v>475</v>
      </c>
      <c r="B476">
        <v>1</v>
      </c>
      <c r="C476">
        <v>2.160247</v>
      </c>
      <c r="D476">
        <v>1.5221089999999999</v>
      </c>
    </row>
    <row r="477" spans="1:4" x14ac:dyDescent="0.25">
      <c r="A477">
        <v>476</v>
      </c>
      <c r="B477">
        <v>1</v>
      </c>
      <c r="C477">
        <v>2.160247</v>
      </c>
      <c r="D477">
        <v>1.5221089999999999</v>
      </c>
    </row>
    <row r="478" spans="1:4" x14ac:dyDescent="0.25">
      <c r="A478">
        <v>477</v>
      </c>
      <c r="B478">
        <v>1</v>
      </c>
      <c r="C478">
        <v>2.160247</v>
      </c>
      <c r="D478">
        <v>1.5221089999999999</v>
      </c>
    </row>
    <row r="479" spans="1:4" x14ac:dyDescent="0.25">
      <c r="A479">
        <v>478</v>
      </c>
      <c r="B479">
        <v>0.9</v>
      </c>
      <c r="C479">
        <v>1.8529260000000001</v>
      </c>
      <c r="D479">
        <v>1.3055699999999999</v>
      </c>
    </row>
    <row r="480" spans="1:4" x14ac:dyDescent="0.25">
      <c r="A480">
        <v>479</v>
      </c>
      <c r="B480">
        <v>0.9</v>
      </c>
      <c r="C480">
        <v>1.8529260000000001</v>
      </c>
      <c r="D480">
        <v>1.3055699999999999</v>
      </c>
    </row>
    <row r="481" spans="1:4" x14ac:dyDescent="0.25">
      <c r="A481">
        <v>480</v>
      </c>
      <c r="B481">
        <v>0.8</v>
      </c>
      <c r="C481">
        <v>1.873796</v>
      </c>
      <c r="D481">
        <v>1.3202750000000001</v>
      </c>
    </row>
    <row r="482" spans="1:4" x14ac:dyDescent="0.25">
      <c r="A482">
        <v>481</v>
      </c>
      <c r="B482">
        <v>0.8</v>
      </c>
      <c r="C482">
        <v>1.873796</v>
      </c>
      <c r="D482">
        <v>1.3202750000000001</v>
      </c>
    </row>
    <row r="483" spans="1:4" x14ac:dyDescent="0.25">
      <c r="A483">
        <v>482</v>
      </c>
      <c r="B483">
        <v>0.8</v>
      </c>
      <c r="C483">
        <v>1.873796</v>
      </c>
      <c r="D483">
        <v>1.3202750000000001</v>
      </c>
    </row>
    <row r="484" spans="1:4" x14ac:dyDescent="0.25">
      <c r="A484">
        <v>483</v>
      </c>
      <c r="B484">
        <v>0.8</v>
      </c>
      <c r="C484">
        <v>1.873796</v>
      </c>
      <c r="D484">
        <v>1.3202750000000001</v>
      </c>
    </row>
    <row r="485" spans="1:4" x14ac:dyDescent="0.25">
      <c r="A485">
        <v>484</v>
      </c>
      <c r="B485">
        <v>0.8</v>
      </c>
      <c r="C485">
        <v>1.873796</v>
      </c>
      <c r="D485">
        <v>1.3202750000000001</v>
      </c>
    </row>
    <row r="486" spans="1:4" x14ac:dyDescent="0.25">
      <c r="A486">
        <v>485</v>
      </c>
      <c r="B486">
        <v>0.7</v>
      </c>
      <c r="C486">
        <v>1.8885620000000001</v>
      </c>
      <c r="D486">
        <v>1.3306800000000001</v>
      </c>
    </row>
    <row r="487" spans="1:4" x14ac:dyDescent="0.25">
      <c r="A487">
        <v>486</v>
      </c>
      <c r="B487">
        <v>0.7</v>
      </c>
      <c r="C487">
        <v>1.8885620000000001</v>
      </c>
      <c r="D487">
        <v>1.3306800000000001</v>
      </c>
    </row>
    <row r="488" spans="1:4" x14ac:dyDescent="0.25">
      <c r="A488">
        <v>487</v>
      </c>
      <c r="B488">
        <v>0.7</v>
      </c>
      <c r="C488">
        <v>1.8885620000000001</v>
      </c>
      <c r="D488">
        <v>1.3306800000000001</v>
      </c>
    </row>
    <row r="489" spans="1:4" x14ac:dyDescent="0.25">
      <c r="A489">
        <v>488</v>
      </c>
      <c r="B489">
        <v>0.6</v>
      </c>
      <c r="C489">
        <v>1.5776209999999999</v>
      </c>
      <c r="D489">
        <v>1.111591</v>
      </c>
    </row>
    <row r="490" spans="1:4" x14ac:dyDescent="0.25">
      <c r="A490">
        <v>489</v>
      </c>
      <c r="B490">
        <v>0.6</v>
      </c>
      <c r="C490">
        <v>1.5776209999999999</v>
      </c>
      <c r="D490">
        <v>1.111591</v>
      </c>
    </row>
    <row r="491" spans="1:4" x14ac:dyDescent="0.25">
      <c r="A491">
        <v>490</v>
      </c>
      <c r="B491">
        <v>0.6</v>
      </c>
      <c r="C491">
        <v>1.5776209999999999</v>
      </c>
      <c r="D491">
        <v>1.111591</v>
      </c>
    </row>
    <row r="492" spans="1:4" x14ac:dyDescent="0.25">
      <c r="A492">
        <v>491</v>
      </c>
      <c r="B492">
        <v>0.6</v>
      </c>
      <c r="C492">
        <v>1.5776209999999999</v>
      </c>
      <c r="D492">
        <v>1.111591</v>
      </c>
    </row>
    <row r="493" spans="1:4" x14ac:dyDescent="0.25">
      <c r="A493">
        <v>492</v>
      </c>
      <c r="B493">
        <v>0.6</v>
      </c>
      <c r="C493">
        <v>1.5776209999999999</v>
      </c>
      <c r="D493">
        <v>1.111591</v>
      </c>
    </row>
    <row r="494" spans="1:4" x14ac:dyDescent="0.25">
      <c r="A494">
        <v>493</v>
      </c>
      <c r="B494">
        <v>0.6</v>
      </c>
      <c r="C494">
        <v>1.5776209999999999</v>
      </c>
      <c r="D494">
        <v>1.111591</v>
      </c>
    </row>
    <row r="495" spans="1:4" x14ac:dyDescent="0.25">
      <c r="A495">
        <v>494</v>
      </c>
      <c r="B495">
        <v>0.6</v>
      </c>
      <c r="C495">
        <v>1.5776209999999999</v>
      </c>
      <c r="D495">
        <v>1.111591</v>
      </c>
    </row>
    <row r="496" spans="1:4" x14ac:dyDescent="0.25">
      <c r="A496">
        <v>495</v>
      </c>
      <c r="B496">
        <v>0.6</v>
      </c>
      <c r="C496">
        <v>1.5776209999999999</v>
      </c>
      <c r="D496">
        <v>1.111591</v>
      </c>
    </row>
    <row r="497" spans="1:4" x14ac:dyDescent="0.25">
      <c r="A497">
        <v>496</v>
      </c>
      <c r="B497">
        <v>0.6</v>
      </c>
      <c r="C497">
        <v>1.5776209999999999</v>
      </c>
      <c r="D497">
        <v>1.111591</v>
      </c>
    </row>
    <row r="498" spans="1:4" x14ac:dyDescent="0.25">
      <c r="A498">
        <v>497</v>
      </c>
      <c r="B498">
        <v>0.6</v>
      </c>
      <c r="C498">
        <v>1.5776209999999999</v>
      </c>
      <c r="D498">
        <v>1.111591</v>
      </c>
    </row>
    <row r="499" spans="1:4" x14ac:dyDescent="0.25">
      <c r="A499">
        <v>498</v>
      </c>
      <c r="B499">
        <v>0.6</v>
      </c>
      <c r="C499">
        <v>1.5776209999999999</v>
      </c>
      <c r="D499">
        <v>1.111591</v>
      </c>
    </row>
    <row r="500" spans="1:4" x14ac:dyDescent="0.25">
      <c r="A500">
        <v>499</v>
      </c>
      <c r="B500">
        <v>0.6</v>
      </c>
      <c r="C500">
        <v>1.5776209999999999</v>
      </c>
      <c r="D500">
        <v>1.111591</v>
      </c>
    </row>
    <row r="501" spans="1:4" x14ac:dyDescent="0.25">
      <c r="A501">
        <v>500</v>
      </c>
      <c r="B501">
        <v>0.6</v>
      </c>
      <c r="C501">
        <v>1.5776209999999999</v>
      </c>
      <c r="D501">
        <v>1.111591</v>
      </c>
    </row>
    <row r="502" spans="1:4" x14ac:dyDescent="0.25">
      <c r="A502">
        <v>501</v>
      </c>
      <c r="B502">
        <v>0.6</v>
      </c>
      <c r="C502">
        <v>1.5776209999999999</v>
      </c>
      <c r="D502">
        <v>1.111591</v>
      </c>
    </row>
    <row r="503" spans="1:4" x14ac:dyDescent="0.25">
      <c r="A503">
        <v>502</v>
      </c>
      <c r="B503">
        <v>0.6</v>
      </c>
      <c r="C503">
        <v>1.5776209999999999</v>
      </c>
      <c r="D503">
        <v>1.111591</v>
      </c>
    </row>
    <row r="504" spans="1:4" x14ac:dyDescent="0.25">
      <c r="A504">
        <v>503</v>
      </c>
      <c r="B504">
        <v>0.6</v>
      </c>
      <c r="C504">
        <v>1.5776209999999999</v>
      </c>
      <c r="D504">
        <v>1.111591</v>
      </c>
    </row>
    <row r="505" spans="1:4" x14ac:dyDescent="0.25">
      <c r="A505">
        <v>504</v>
      </c>
      <c r="B505">
        <v>0.6</v>
      </c>
      <c r="C505">
        <v>1.5776209999999999</v>
      </c>
      <c r="D505">
        <v>1.111591</v>
      </c>
    </row>
    <row r="506" spans="1:4" x14ac:dyDescent="0.25">
      <c r="A506">
        <v>505</v>
      </c>
      <c r="B506">
        <v>0.6</v>
      </c>
      <c r="C506">
        <v>1.5776209999999999</v>
      </c>
      <c r="D506">
        <v>1.111591</v>
      </c>
    </row>
    <row r="507" spans="1:4" x14ac:dyDescent="0.25">
      <c r="A507">
        <v>506</v>
      </c>
      <c r="B507">
        <v>0.6</v>
      </c>
      <c r="C507">
        <v>1.5776209999999999</v>
      </c>
      <c r="D507">
        <v>1.111591</v>
      </c>
    </row>
    <row r="508" spans="1:4" x14ac:dyDescent="0.25">
      <c r="A508">
        <v>507</v>
      </c>
      <c r="B508">
        <v>0.6</v>
      </c>
      <c r="C508">
        <v>1.5776209999999999</v>
      </c>
      <c r="D508">
        <v>1.111591</v>
      </c>
    </row>
    <row r="509" spans="1:4" x14ac:dyDescent="0.25">
      <c r="A509">
        <v>508</v>
      </c>
      <c r="B509">
        <v>0.5</v>
      </c>
      <c r="C509">
        <v>1.269296</v>
      </c>
      <c r="D509">
        <v>0.89434499999999995</v>
      </c>
    </row>
    <row r="510" spans="1:4" x14ac:dyDescent="0.25">
      <c r="A510">
        <v>509</v>
      </c>
      <c r="B510">
        <v>0.5</v>
      </c>
      <c r="C510">
        <v>1.269296</v>
      </c>
      <c r="D510">
        <v>0.89434499999999995</v>
      </c>
    </row>
    <row r="511" spans="1:4" x14ac:dyDescent="0.25">
      <c r="A511">
        <v>510</v>
      </c>
      <c r="B511">
        <v>0.5</v>
      </c>
      <c r="C511">
        <v>1.269296</v>
      </c>
      <c r="D511">
        <v>0.89434499999999995</v>
      </c>
    </row>
    <row r="512" spans="1:4" x14ac:dyDescent="0.25">
      <c r="A512">
        <v>511</v>
      </c>
      <c r="B512">
        <v>0.5</v>
      </c>
      <c r="C512">
        <v>1.269296</v>
      </c>
      <c r="D512">
        <v>0.89434499999999995</v>
      </c>
    </row>
    <row r="513" spans="1:4" x14ac:dyDescent="0.25">
      <c r="A513">
        <v>512</v>
      </c>
      <c r="B513">
        <v>0.5</v>
      </c>
      <c r="C513">
        <v>1.269296</v>
      </c>
      <c r="D513">
        <v>0.89434499999999995</v>
      </c>
    </row>
    <row r="514" spans="1:4" x14ac:dyDescent="0.25">
      <c r="A514">
        <v>513</v>
      </c>
      <c r="B514">
        <v>0.5</v>
      </c>
      <c r="C514">
        <v>1.269296</v>
      </c>
      <c r="D514">
        <v>0.89434499999999995</v>
      </c>
    </row>
    <row r="515" spans="1:4" x14ac:dyDescent="0.25">
      <c r="A515">
        <v>514</v>
      </c>
      <c r="B515">
        <v>0.5</v>
      </c>
      <c r="C515">
        <v>1.269296</v>
      </c>
      <c r="D515">
        <v>0.89434499999999995</v>
      </c>
    </row>
    <row r="516" spans="1:4" x14ac:dyDescent="0.25">
      <c r="A516">
        <v>515</v>
      </c>
      <c r="B516">
        <v>0.5</v>
      </c>
      <c r="C516">
        <v>1.269296</v>
      </c>
      <c r="D516">
        <v>0.89434499999999995</v>
      </c>
    </row>
    <row r="517" spans="1:4" x14ac:dyDescent="0.25">
      <c r="A517">
        <v>516</v>
      </c>
      <c r="B517">
        <v>0.5</v>
      </c>
      <c r="C517">
        <v>1.269296</v>
      </c>
      <c r="D517">
        <v>0.89434499999999995</v>
      </c>
    </row>
    <row r="518" spans="1:4" x14ac:dyDescent="0.25">
      <c r="A518">
        <v>517</v>
      </c>
      <c r="B518">
        <v>0.5</v>
      </c>
      <c r="C518">
        <v>1.269296</v>
      </c>
      <c r="D518">
        <v>0.89434499999999995</v>
      </c>
    </row>
    <row r="519" spans="1:4" x14ac:dyDescent="0.25">
      <c r="A519">
        <v>518</v>
      </c>
      <c r="B519">
        <v>0.5</v>
      </c>
      <c r="C519">
        <v>1.269296</v>
      </c>
      <c r="D519">
        <v>0.89434499999999995</v>
      </c>
    </row>
    <row r="520" spans="1:4" x14ac:dyDescent="0.25">
      <c r="A520">
        <v>519</v>
      </c>
      <c r="B520">
        <v>0.5</v>
      </c>
      <c r="C520">
        <v>1.269296</v>
      </c>
      <c r="D520">
        <v>0.89434499999999995</v>
      </c>
    </row>
    <row r="521" spans="1:4" x14ac:dyDescent="0.25">
      <c r="A521">
        <v>520</v>
      </c>
      <c r="B521">
        <v>0.5</v>
      </c>
      <c r="C521">
        <v>1.269296</v>
      </c>
      <c r="D521">
        <v>0.89434499999999995</v>
      </c>
    </row>
    <row r="522" spans="1:4" x14ac:dyDescent="0.25">
      <c r="A522">
        <v>521</v>
      </c>
      <c r="B522">
        <v>0.5</v>
      </c>
      <c r="C522">
        <v>1.269296</v>
      </c>
      <c r="D522">
        <v>0.89434499999999995</v>
      </c>
    </row>
    <row r="523" spans="1:4" x14ac:dyDescent="0.25">
      <c r="A523">
        <v>522</v>
      </c>
      <c r="B523">
        <v>0.5</v>
      </c>
      <c r="C523">
        <v>1.269296</v>
      </c>
      <c r="D523">
        <v>0.89434499999999995</v>
      </c>
    </row>
    <row r="524" spans="1:4" x14ac:dyDescent="0.25">
      <c r="A524">
        <v>523</v>
      </c>
      <c r="B524">
        <v>0.5</v>
      </c>
      <c r="C524">
        <v>1.269296</v>
      </c>
      <c r="D524">
        <v>0.89434499999999995</v>
      </c>
    </row>
    <row r="525" spans="1:4" x14ac:dyDescent="0.25">
      <c r="A525">
        <v>524</v>
      </c>
      <c r="B525">
        <v>0.5</v>
      </c>
      <c r="C525">
        <v>1.269296</v>
      </c>
      <c r="D525">
        <v>0.89434499999999995</v>
      </c>
    </row>
    <row r="526" spans="1:4" x14ac:dyDescent="0.25">
      <c r="A526">
        <v>525</v>
      </c>
      <c r="B526">
        <v>0.5</v>
      </c>
      <c r="C526">
        <v>1.269296</v>
      </c>
      <c r="D526">
        <v>0.89434499999999995</v>
      </c>
    </row>
    <row r="527" spans="1:4" x14ac:dyDescent="0.25">
      <c r="A527">
        <v>526</v>
      </c>
      <c r="B527">
        <v>0.5</v>
      </c>
      <c r="C527">
        <v>1.269296</v>
      </c>
      <c r="D527">
        <v>0.89434499999999995</v>
      </c>
    </row>
    <row r="528" spans="1:4" x14ac:dyDescent="0.25">
      <c r="A528">
        <v>527</v>
      </c>
      <c r="B528">
        <v>0.5</v>
      </c>
      <c r="C528">
        <v>1.269296</v>
      </c>
      <c r="D528">
        <v>0.89434499999999995</v>
      </c>
    </row>
    <row r="529" spans="1:4" x14ac:dyDescent="0.25">
      <c r="A529">
        <v>528</v>
      </c>
      <c r="B529">
        <v>0.5</v>
      </c>
      <c r="C529">
        <v>1.269296</v>
      </c>
      <c r="D529">
        <v>0.89434499999999995</v>
      </c>
    </row>
    <row r="530" spans="1:4" x14ac:dyDescent="0.25">
      <c r="A530">
        <v>529</v>
      </c>
      <c r="B530">
        <v>0.5</v>
      </c>
      <c r="C530">
        <v>1.269296</v>
      </c>
      <c r="D530">
        <v>0.89434499999999995</v>
      </c>
    </row>
    <row r="531" spans="1:4" x14ac:dyDescent="0.25">
      <c r="A531">
        <v>530</v>
      </c>
      <c r="B531">
        <v>0.5</v>
      </c>
      <c r="C531">
        <v>1.269296</v>
      </c>
      <c r="D531">
        <v>0.89434499999999995</v>
      </c>
    </row>
    <row r="532" spans="1:4" x14ac:dyDescent="0.25">
      <c r="A532">
        <v>531</v>
      </c>
      <c r="B532">
        <v>0.5</v>
      </c>
      <c r="C532">
        <v>1.269296</v>
      </c>
      <c r="D532">
        <v>0.89434499999999995</v>
      </c>
    </row>
    <row r="533" spans="1:4" x14ac:dyDescent="0.25">
      <c r="A533">
        <v>532</v>
      </c>
      <c r="B533">
        <v>0.5</v>
      </c>
      <c r="C533">
        <v>1.269296</v>
      </c>
      <c r="D533">
        <v>0.89434499999999995</v>
      </c>
    </row>
    <row r="534" spans="1:4" x14ac:dyDescent="0.25">
      <c r="A534">
        <v>533</v>
      </c>
      <c r="B534">
        <v>0.4</v>
      </c>
      <c r="C534">
        <v>0.96609199999999995</v>
      </c>
      <c r="D534">
        <v>0.68070799999999998</v>
      </c>
    </row>
    <row r="535" spans="1:4" x14ac:dyDescent="0.25">
      <c r="A535">
        <v>534</v>
      </c>
      <c r="B535">
        <v>0.4</v>
      </c>
      <c r="C535">
        <v>0.96609199999999995</v>
      </c>
      <c r="D535">
        <v>0.68070799999999998</v>
      </c>
    </row>
    <row r="536" spans="1:4" x14ac:dyDescent="0.25">
      <c r="A536">
        <v>535</v>
      </c>
      <c r="B536">
        <v>0.4</v>
      </c>
      <c r="C536">
        <v>0.96609199999999995</v>
      </c>
      <c r="D536">
        <v>0.68070799999999998</v>
      </c>
    </row>
    <row r="537" spans="1:4" x14ac:dyDescent="0.25">
      <c r="A537">
        <v>536</v>
      </c>
      <c r="B537">
        <v>0.3</v>
      </c>
      <c r="C537">
        <v>0.94868300000000005</v>
      </c>
      <c r="D537">
        <v>0.66844199999999998</v>
      </c>
    </row>
    <row r="538" spans="1:4" x14ac:dyDescent="0.25">
      <c r="A538">
        <v>537</v>
      </c>
      <c r="B538">
        <v>0.3</v>
      </c>
      <c r="C538">
        <v>0.94868300000000005</v>
      </c>
      <c r="D538">
        <v>0.66844199999999998</v>
      </c>
    </row>
    <row r="539" spans="1:4" x14ac:dyDescent="0.25">
      <c r="A539">
        <v>538</v>
      </c>
      <c r="B539">
        <v>0.3</v>
      </c>
      <c r="C539">
        <v>0.94868300000000005</v>
      </c>
      <c r="D539">
        <v>0.66844199999999998</v>
      </c>
    </row>
    <row r="540" spans="1:4" x14ac:dyDescent="0.25">
      <c r="A540">
        <v>539</v>
      </c>
      <c r="B540">
        <v>0.3</v>
      </c>
      <c r="C540">
        <v>0.94868300000000005</v>
      </c>
      <c r="D540">
        <v>0.66844199999999998</v>
      </c>
    </row>
    <row r="541" spans="1:4" x14ac:dyDescent="0.25">
      <c r="A541">
        <v>540</v>
      </c>
      <c r="B541">
        <v>0.3</v>
      </c>
      <c r="C541">
        <v>0.94868300000000005</v>
      </c>
      <c r="D541">
        <v>0.66844199999999998</v>
      </c>
    </row>
    <row r="542" spans="1:4" x14ac:dyDescent="0.25">
      <c r="A542">
        <v>541</v>
      </c>
      <c r="B542">
        <v>0.3</v>
      </c>
      <c r="C542">
        <v>0.94868300000000005</v>
      </c>
      <c r="D542">
        <v>0.66844199999999998</v>
      </c>
    </row>
    <row r="543" spans="1:4" x14ac:dyDescent="0.25">
      <c r="A543">
        <v>542</v>
      </c>
      <c r="B543">
        <v>0.3</v>
      </c>
      <c r="C543">
        <v>0.94868300000000005</v>
      </c>
      <c r="D543">
        <v>0.66844199999999998</v>
      </c>
    </row>
    <row r="544" spans="1:4" x14ac:dyDescent="0.25">
      <c r="A544">
        <v>543</v>
      </c>
      <c r="B544">
        <v>0.3</v>
      </c>
      <c r="C544">
        <v>0.94868300000000005</v>
      </c>
      <c r="D544">
        <v>0.66844199999999998</v>
      </c>
    </row>
    <row r="545" spans="1:4" x14ac:dyDescent="0.25">
      <c r="A545">
        <v>544</v>
      </c>
      <c r="B545">
        <v>0.3</v>
      </c>
      <c r="C545">
        <v>0.94868300000000005</v>
      </c>
      <c r="D545">
        <v>0.66844199999999998</v>
      </c>
    </row>
    <row r="546" spans="1:4" x14ac:dyDescent="0.25">
      <c r="A546">
        <v>545</v>
      </c>
      <c r="B546">
        <v>0.3</v>
      </c>
      <c r="C546">
        <v>0.94868300000000005</v>
      </c>
      <c r="D546">
        <v>0.66844199999999998</v>
      </c>
    </row>
    <row r="547" spans="1:4" x14ac:dyDescent="0.25">
      <c r="A547">
        <v>546</v>
      </c>
      <c r="B547">
        <v>0.3</v>
      </c>
      <c r="C547">
        <v>0.94868300000000005</v>
      </c>
      <c r="D547">
        <v>0.66844199999999998</v>
      </c>
    </row>
    <row r="548" spans="1:4" x14ac:dyDescent="0.25">
      <c r="A548">
        <v>547</v>
      </c>
      <c r="B548">
        <v>0.3</v>
      </c>
      <c r="C548">
        <v>0.94868300000000005</v>
      </c>
      <c r="D548">
        <v>0.66844199999999998</v>
      </c>
    </row>
    <row r="549" spans="1:4" x14ac:dyDescent="0.25">
      <c r="A549">
        <v>548</v>
      </c>
      <c r="B549">
        <v>0.3</v>
      </c>
      <c r="C549">
        <v>0.94868300000000005</v>
      </c>
      <c r="D549">
        <v>0.66844199999999998</v>
      </c>
    </row>
    <row r="550" spans="1:4" x14ac:dyDescent="0.25">
      <c r="A550">
        <v>549</v>
      </c>
      <c r="B550">
        <v>0.3</v>
      </c>
      <c r="C550">
        <v>0.94868300000000005</v>
      </c>
      <c r="D550">
        <v>0.66844199999999998</v>
      </c>
    </row>
    <row r="551" spans="1:4" x14ac:dyDescent="0.25">
      <c r="A551">
        <v>550</v>
      </c>
      <c r="B551">
        <v>0.3</v>
      </c>
      <c r="C551">
        <v>0.94868300000000005</v>
      </c>
      <c r="D551">
        <v>0.66844199999999998</v>
      </c>
    </row>
    <row r="552" spans="1:4" x14ac:dyDescent="0.25">
      <c r="A552">
        <v>551</v>
      </c>
      <c r="B552">
        <v>0.3</v>
      </c>
      <c r="C552">
        <v>0.94868300000000005</v>
      </c>
      <c r="D552">
        <v>0.66844199999999998</v>
      </c>
    </row>
    <row r="553" spans="1:4" x14ac:dyDescent="0.25">
      <c r="A553">
        <v>552</v>
      </c>
      <c r="B553">
        <v>0.3</v>
      </c>
      <c r="C553">
        <v>0.94868300000000005</v>
      </c>
      <c r="D553">
        <v>0.66844199999999998</v>
      </c>
    </row>
    <row r="554" spans="1:4" x14ac:dyDescent="0.25">
      <c r="A554">
        <v>553</v>
      </c>
      <c r="B554">
        <v>0.3</v>
      </c>
      <c r="C554">
        <v>0.94868300000000005</v>
      </c>
      <c r="D554">
        <v>0.66844199999999998</v>
      </c>
    </row>
    <row r="555" spans="1:4" x14ac:dyDescent="0.25">
      <c r="A555">
        <v>554</v>
      </c>
      <c r="B555">
        <v>0.2</v>
      </c>
      <c r="C555">
        <v>0.63245600000000002</v>
      </c>
      <c r="D555">
        <v>0.44562800000000002</v>
      </c>
    </row>
    <row r="556" spans="1:4" x14ac:dyDescent="0.25">
      <c r="A556">
        <v>555</v>
      </c>
      <c r="B556">
        <v>0.2</v>
      </c>
      <c r="C556">
        <v>0.63245600000000002</v>
      </c>
      <c r="D556">
        <v>0.44562800000000002</v>
      </c>
    </row>
    <row r="557" spans="1:4" x14ac:dyDescent="0.25">
      <c r="A557">
        <v>556</v>
      </c>
      <c r="B557">
        <v>0.2</v>
      </c>
      <c r="C557">
        <v>0.63245600000000002</v>
      </c>
      <c r="D557">
        <v>0.44562800000000002</v>
      </c>
    </row>
    <row r="558" spans="1:4" x14ac:dyDescent="0.25">
      <c r="A558">
        <v>557</v>
      </c>
      <c r="B558">
        <v>0.2</v>
      </c>
      <c r="C558">
        <v>0.63245600000000002</v>
      </c>
      <c r="D558">
        <v>0.44562800000000002</v>
      </c>
    </row>
    <row r="559" spans="1:4" x14ac:dyDescent="0.25">
      <c r="A559">
        <v>558</v>
      </c>
      <c r="B559">
        <v>0.2</v>
      </c>
      <c r="C559">
        <v>0.63245600000000002</v>
      </c>
      <c r="D559">
        <v>0.44562800000000002</v>
      </c>
    </row>
    <row r="560" spans="1:4" x14ac:dyDescent="0.25">
      <c r="A560">
        <v>559</v>
      </c>
      <c r="B560">
        <v>0.2</v>
      </c>
      <c r="C560">
        <v>0.63245600000000002</v>
      </c>
      <c r="D560">
        <v>0.44562800000000002</v>
      </c>
    </row>
    <row r="561" spans="1:4" x14ac:dyDescent="0.25">
      <c r="A561">
        <v>560</v>
      </c>
      <c r="B561">
        <v>0.1</v>
      </c>
      <c r="C561">
        <v>0.31622800000000001</v>
      </c>
      <c r="D561">
        <v>0.22281400000000001</v>
      </c>
    </row>
    <row r="562" spans="1:4" x14ac:dyDescent="0.25">
      <c r="A562">
        <v>561</v>
      </c>
      <c r="B562">
        <v>0.1</v>
      </c>
      <c r="C562">
        <v>0.31622800000000001</v>
      </c>
      <c r="D562">
        <v>0.22281400000000001</v>
      </c>
    </row>
    <row r="563" spans="1:4" x14ac:dyDescent="0.25">
      <c r="A563">
        <v>562</v>
      </c>
      <c r="B563">
        <v>0.1</v>
      </c>
      <c r="C563">
        <v>0.31622800000000001</v>
      </c>
      <c r="D563">
        <v>0.22281400000000001</v>
      </c>
    </row>
    <row r="564" spans="1:4" x14ac:dyDescent="0.25">
      <c r="A564">
        <v>563</v>
      </c>
      <c r="B564">
        <v>0.1</v>
      </c>
      <c r="C564">
        <v>0.31622800000000001</v>
      </c>
      <c r="D564">
        <v>0.22281400000000001</v>
      </c>
    </row>
    <row r="565" spans="1:4" x14ac:dyDescent="0.25">
      <c r="A565">
        <v>564</v>
      </c>
      <c r="B565">
        <v>0.1</v>
      </c>
      <c r="C565">
        <v>0.31622800000000001</v>
      </c>
      <c r="D565">
        <v>0.22281400000000001</v>
      </c>
    </row>
    <row r="566" spans="1:4" x14ac:dyDescent="0.25">
      <c r="A566">
        <v>565</v>
      </c>
      <c r="B566">
        <v>0.1</v>
      </c>
      <c r="C566">
        <v>0.31622800000000001</v>
      </c>
      <c r="D566">
        <v>0.22281400000000001</v>
      </c>
    </row>
    <row r="567" spans="1:4" x14ac:dyDescent="0.25">
      <c r="A567">
        <v>566</v>
      </c>
      <c r="B567">
        <v>0.1</v>
      </c>
      <c r="C567">
        <v>0.31622800000000001</v>
      </c>
      <c r="D567">
        <v>0.22281400000000001</v>
      </c>
    </row>
    <row r="568" spans="1:4" x14ac:dyDescent="0.25">
      <c r="A568">
        <v>567</v>
      </c>
      <c r="B568">
        <v>0.1</v>
      </c>
      <c r="C568">
        <v>0.31622800000000001</v>
      </c>
      <c r="D568">
        <v>0.22281400000000001</v>
      </c>
    </row>
    <row r="569" spans="1:4" x14ac:dyDescent="0.25">
      <c r="A569">
        <v>568</v>
      </c>
      <c r="B569">
        <v>0.1</v>
      </c>
      <c r="C569">
        <v>0.31622800000000001</v>
      </c>
      <c r="D569">
        <v>0.22281400000000001</v>
      </c>
    </row>
    <row r="570" spans="1:4" x14ac:dyDescent="0.25">
      <c r="A570">
        <v>569</v>
      </c>
      <c r="B570">
        <v>0.1</v>
      </c>
      <c r="C570">
        <v>0.31622800000000001</v>
      </c>
      <c r="D570">
        <v>0.22281400000000001</v>
      </c>
    </row>
    <row r="571" spans="1:4" x14ac:dyDescent="0.25">
      <c r="A571">
        <v>570</v>
      </c>
      <c r="B571">
        <v>0.1</v>
      </c>
      <c r="C571">
        <v>0.31622800000000001</v>
      </c>
      <c r="D571">
        <v>0.22281400000000001</v>
      </c>
    </row>
    <row r="572" spans="1:4" x14ac:dyDescent="0.25">
      <c r="A572">
        <v>571</v>
      </c>
      <c r="B572">
        <v>0.1</v>
      </c>
      <c r="C572">
        <v>0.31622800000000001</v>
      </c>
      <c r="D572">
        <v>0.22281400000000001</v>
      </c>
    </row>
    <row r="573" spans="1:4" x14ac:dyDescent="0.25">
      <c r="A573">
        <v>572</v>
      </c>
      <c r="B573">
        <v>0.1</v>
      </c>
      <c r="C573">
        <v>0.31622800000000001</v>
      </c>
      <c r="D573">
        <v>0.22281400000000001</v>
      </c>
    </row>
    <row r="574" spans="1:4" x14ac:dyDescent="0.25">
      <c r="A574">
        <v>573</v>
      </c>
      <c r="B574">
        <v>0.1</v>
      </c>
      <c r="C574">
        <v>0.31622800000000001</v>
      </c>
      <c r="D574">
        <v>0.22281400000000001</v>
      </c>
    </row>
    <row r="575" spans="1:4" x14ac:dyDescent="0.25">
      <c r="A575">
        <v>574</v>
      </c>
      <c r="B575">
        <v>0.1</v>
      </c>
      <c r="C575">
        <v>0.31622800000000001</v>
      </c>
      <c r="D575">
        <v>0.22281400000000001</v>
      </c>
    </row>
    <row r="576" spans="1:4" x14ac:dyDescent="0.25">
      <c r="A576">
        <v>575</v>
      </c>
      <c r="B576">
        <v>0.1</v>
      </c>
      <c r="C576">
        <v>0.31622800000000001</v>
      </c>
      <c r="D576">
        <v>0.22281400000000001</v>
      </c>
    </row>
    <row r="577" spans="1:4" x14ac:dyDescent="0.25">
      <c r="A577">
        <v>576</v>
      </c>
      <c r="B577">
        <v>0.1</v>
      </c>
      <c r="C577">
        <v>0.31622800000000001</v>
      </c>
      <c r="D577">
        <v>0.22281400000000001</v>
      </c>
    </row>
    <row r="578" spans="1:4" x14ac:dyDescent="0.25">
      <c r="A578">
        <v>577</v>
      </c>
      <c r="B578">
        <v>0.1</v>
      </c>
      <c r="C578">
        <v>0.31622800000000001</v>
      </c>
      <c r="D578">
        <v>0.22281400000000001</v>
      </c>
    </row>
    <row r="579" spans="1:4" x14ac:dyDescent="0.25">
      <c r="A579">
        <v>578</v>
      </c>
      <c r="B579">
        <v>0.1</v>
      </c>
      <c r="C579">
        <v>0.31622800000000001</v>
      </c>
      <c r="D579">
        <v>0.22281400000000001</v>
      </c>
    </row>
    <row r="580" spans="1:4" x14ac:dyDescent="0.25">
      <c r="A580">
        <v>579</v>
      </c>
      <c r="B580">
        <v>0.1</v>
      </c>
      <c r="C580">
        <v>0.31622800000000001</v>
      </c>
      <c r="D580">
        <v>0.22281400000000001</v>
      </c>
    </row>
    <row r="581" spans="1:4" x14ac:dyDescent="0.25">
      <c r="A581">
        <v>580</v>
      </c>
      <c r="B581">
        <v>0.1</v>
      </c>
      <c r="C581">
        <v>0.31622800000000001</v>
      </c>
      <c r="D581">
        <v>0.22281400000000001</v>
      </c>
    </row>
    <row r="582" spans="1:4" x14ac:dyDescent="0.25">
      <c r="A582">
        <v>581</v>
      </c>
      <c r="B582">
        <v>0.1</v>
      </c>
      <c r="C582">
        <v>0.31622800000000001</v>
      </c>
      <c r="D582">
        <v>0.22281400000000001</v>
      </c>
    </row>
    <row r="583" spans="1:4" x14ac:dyDescent="0.25">
      <c r="A583">
        <v>582</v>
      </c>
      <c r="B583">
        <v>0.1</v>
      </c>
      <c r="C583">
        <v>0.31622800000000001</v>
      </c>
      <c r="D583">
        <v>0.22281400000000001</v>
      </c>
    </row>
    <row r="584" spans="1:4" x14ac:dyDescent="0.25">
      <c r="A584">
        <v>583</v>
      </c>
      <c r="B584">
        <v>0.1</v>
      </c>
      <c r="C584">
        <v>0.31622800000000001</v>
      </c>
      <c r="D584">
        <v>0.22281400000000001</v>
      </c>
    </row>
    <row r="585" spans="1:4" x14ac:dyDescent="0.25">
      <c r="A585">
        <v>584</v>
      </c>
      <c r="B585">
        <v>0.1</v>
      </c>
      <c r="C585">
        <v>0.31622800000000001</v>
      </c>
      <c r="D585">
        <v>0.22281400000000001</v>
      </c>
    </row>
    <row r="586" spans="1:4" x14ac:dyDescent="0.25">
      <c r="A586">
        <v>585</v>
      </c>
      <c r="B586">
        <v>0.1</v>
      </c>
      <c r="C586">
        <v>0.31622800000000001</v>
      </c>
      <c r="D586">
        <v>0.22281400000000001</v>
      </c>
    </row>
    <row r="587" spans="1:4" x14ac:dyDescent="0.25">
      <c r="A587">
        <v>586</v>
      </c>
      <c r="B587">
        <v>0.1</v>
      </c>
      <c r="C587">
        <v>0.31622800000000001</v>
      </c>
      <c r="D587">
        <v>0.22281400000000001</v>
      </c>
    </row>
    <row r="588" spans="1:4" x14ac:dyDescent="0.25">
      <c r="A588">
        <v>587</v>
      </c>
      <c r="B588">
        <v>0.1</v>
      </c>
      <c r="C588">
        <v>0.31622800000000001</v>
      </c>
      <c r="D588">
        <v>0.22281400000000001</v>
      </c>
    </row>
    <row r="589" spans="1:4" x14ac:dyDescent="0.25">
      <c r="A589">
        <v>588</v>
      </c>
      <c r="B589">
        <v>0.1</v>
      </c>
      <c r="C589">
        <v>0.31622800000000001</v>
      </c>
      <c r="D589">
        <v>0.22281400000000001</v>
      </c>
    </row>
    <row r="590" spans="1:4" x14ac:dyDescent="0.25">
      <c r="A590">
        <v>589</v>
      </c>
      <c r="B590">
        <v>0.1</v>
      </c>
      <c r="C590">
        <v>0.31622800000000001</v>
      </c>
      <c r="D590">
        <v>0.22281400000000001</v>
      </c>
    </row>
    <row r="591" spans="1:4" x14ac:dyDescent="0.25">
      <c r="A591">
        <v>590</v>
      </c>
      <c r="B591">
        <v>0.1</v>
      </c>
      <c r="C591">
        <v>0.31622800000000001</v>
      </c>
      <c r="D591">
        <v>0.22281400000000001</v>
      </c>
    </row>
    <row r="592" spans="1:4" x14ac:dyDescent="0.25">
      <c r="A592">
        <v>591</v>
      </c>
      <c r="B592">
        <v>0.1</v>
      </c>
      <c r="C592">
        <v>0.31622800000000001</v>
      </c>
      <c r="D592">
        <v>0.22281400000000001</v>
      </c>
    </row>
    <row r="593" spans="1:4" x14ac:dyDescent="0.25">
      <c r="A593">
        <v>592</v>
      </c>
      <c r="B593">
        <v>0.1</v>
      </c>
      <c r="C593">
        <v>0.31622800000000001</v>
      </c>
      <c r="D593">
        <v>0.22281400000000001</v>
      </c>
    </row>
    <row r="594" spans="1:4" x14ac:dyDescent="0.25">
      <c r="A594">
        <v>593</v>
      </c>
      <c r="B594">
        <v>0.1</v>
      </c>
      <c r="C594">
        <v>0.31622800000000001</v>
      </c>
      <c r="D594">
        <v>0.22281400000000001</v>
      </c>
    </row>
    <row r="595" spans="1:4" x14ac:dyDescent="0.25">
      <c r="A595">
        <v>594</v>
      </c>
      <c r="B595">
        <v>0.1</v>
      </c>
      <c r="C595">
        <v>0.31622800000000001</v>
      </c>
      <c r="D595">
        <v>0.22281400000000001</v>
      </c>
    </row>
    <row r="596" spans="1:4" x14ac:dyDescent="0.25">
      <c r="A596">
        <v>595</v>
      </c>
      <c r="B596">
        <v>0.1</v>
      </c>
      <c r="C596">
        <v>0.31622800000000001</v>
      </c>
      <c r="D596">
        <v>0.22281400000000001</v>
      </c>
    </row>
    <row r="597" spans="1:4" x14ac:dyDescent="0.25">
      <c r="A597">
        <v>596</v>
      </c>
      <c r="B597">
        <v>0.1</v>
      </c>
      <c r="C597">
        <v>0.31622800000000001</v>
      </c>
      <c r="D597">
        <v>0.22281400000000001</v>
      </c>
    </row>
    <row r="598" spans="1:4" x14ac:dyDescent="0.25">
      <c r="A598">
        <v>597</v>
      </c>
      <c r="B598">
        <v>0.1</v>
      </c>
      <c r="C598">
        <v>0.31622800000000001</v>
      </c>
      <c r="D598">
        <v>0.22281400000000001</v>
      </c>
    </row>
    <row r="599" spans="1:4" x14ac:dyDescent="0.25">
      <c r="A599">
        <v>598</v>
      </c>
      <c r="B599">
        <v>0.1</v>
      </c>
      <c r="C599">
        <v>0.31622800000000001</v>
      </c>
      <c r="D599">
        <v>0.22281400000000001</v>
      </c>
    </row>
    <row r="600" spans="1:4" x14ac:dyDescent="0.25">
      <c r="A600">
        <v>599</v>
      </c>
      <c r="B600">
        <v>0.1</v>
      </c>
      <c r="C600">
        <v>0.31622800000000001</v>
      </c>
      <c r="D600">
        <v>0.22281400000000001</v>
      </c>
    </row>
    <row r="601" spans="1:4" x14ac:dyDescent="0.25">
      <c r="A601">
        <v>600</v>
      </c>
      <c r="B601">
        <v>0.1</v>
      </c>
      <c r="C601">
        <v>0.31622800000000001</v>
      </c>
      <c r="D601">
        <v>0.22281400000000001</v>
      </c>
    </row>
    <row r="602" spans="1:4" x14ac:dyDescent="0.25">
      <c r="A602">
        <v>601</v>
      </c>
      <c r="B602">
        <v>0.1</v>
      </c>
      <c r="C602">
        <v>0.31622800000000001</v>
      </c>
      <c r="D602">
        <v>0.22281400000000001</v>
      </c>
    </row>
    <row r="603" spans="1:4" x14ac:dyDescent="0.25">
      <c r="A603">
        <v>602</v>
      </c>
      <c r="B603">
        <v>0.1</v>
      </c>
      <c r="C603">
        <v>0.31622800000000001</v>
      </c>
      <c r="D603">
        <v>0.22281400000000001</v>
      </c>
    </row>
    <row r="604" spans="1:4" x14ac:dyDescent="0.25">
      <c r="A604">
        <v>603</v>
      </c>
      <c r="B604">
        <v>0.1</v>
      </c>
      <c r="C604">
        <v>0.31622800000000001</v>
      </c>
      <c r="D604">
        <v>0.22281400000000001</v>
      </c>
    </row>
    <row r="605" spans="1:4" x14ac:dyDescent="0.25">
      <c r="A605">
        <v>604</v>
      </c>
      <c r="B605">
        <v>0.1</v>
      </c>
      <c r="C605">
        <v>0.31622800000000001</v>
      </c>
      <c r="D605">
        <v>0.22281400000000001</v>
      </c>
    </row>
    <row r="606" spans="1:4" x14ac:dyDescent="0.25">
      <c r="A606">
        <v>605</v>
      </c>
      <c r="B606">
        <v>0.1</v>
      </c>
      <c r="C606">
        <v>0.31622800000000001</v>
      </c>
      <c r="D606">
        <v>0.22281400000000001</v>
      </c>
    </row>
    <row r="607" spans="1:4" x14ac:dyDescent="0.25">
      <c r="A607">
        <v>606</v>
      </c>
      <c r="B607">
        <v>0.1</v>
      </c>
      <c r="C607">
        <v>0.31622800000000001</v>
      </c>
      <c r="D607">
        <v>0.22281400000000001</v>
      </c>
    </row>
    <row r="608" spans="1:4" x14ac:dyDescent="0.25">
      <c r="A608">
        <v>607</v>
      </c>
      <c r="B608">
        <v>0.1</v>
      </c>
      <c r="C608">
        <v>0.31622800000000001</v>
      </c>
      <c r="D608">
        <v>0.22281400000000001</v>
      </c>
    </row>
    <row r="609" spans="1:4" x14ac:dyDescent="0.25">
      <c r="A609">
        <v>608</v>
      </c>
      <c r="B609">
        <v>0.1</v>
      </c>
      <c r="C609">
        <v>0.31622800000000001</v>
      </c>
      <c r="D609">
        <v>0.22281400000000001</v>
      </c>
    </row>
    <row r="610" spans="1:4" x14ac:dyDescent="0.25">
      <c r="A610">
        <v>609</v>
      </c>
      <c r="B610">
        <v>0.1</v>
      </c>
      <c r="C610">
        <v>0.31622800000000001</v>
      </c>
      <c r="D610">
        <v>0.22281400000000001</v>
      </c>
    </row>
    <row r="611" spans="1:4" x14ac:dyDescent="0.25">
      <c r="A611">
        <v>610</v>
      </c>
      <c r="B611">
        <v>0.1</v>
      </c>
      <c r="C611">
        <v>0.31622800000000001</v>
      </c>
      <c r="D611">
        <v>0.22281400000000001</v>
      </c>
    </row>
    <row r="612" spans="1:4" x14ac:dyDescent="0.25">
      <c r="A612">
        <v>611</v>
      </c>
      <c r="B612">
        <v>0.1</v>
      </c>
      <c r="C612">
        <v>0.31622800000000001</v>
      </c>
      <c r="D612">
        <v>0.22281400000000001</v>
      </c>
    </row>
    <row r="613" spans="1:4" x14ac:dyDescent="0.25">
      <c r="A613">
        <v>612</v>
      </c>
      <c r="B613">
        <v>0.1</v>
      </c>
      <c r="C613">
        <v>0.31622800000000001</v>
      </c>
      <c r="D613">
        <v>0.22281400000000001</v>
      </c>
    </row>
    <row r="614" spans="1:4" x14ac:dyDescent="0.25">
      <c r="A614">
        <v>613</v>
      </c>
      <c r="B614">
        <v>0.1</v>
      </c>
      <c r="C614">
        <v>0.31622800000000001</v>
      </c>
      <c r="D614">
        <v>0.22281400000000001</v>
      </c>
    </row>
    <row r="615" spans="1:4" x14ac:dyDescent="0.25">
      <c r="A615">
        <v>614</v>
      </c>
      <c r="B615">
        <v>0.1</v>
      </c>
      <c r="C615">
        <v>0.31622800000000001</v>
      </c>
      <c r="D615">
        <v>0.22281400000000001</v>
      </c>
    </row>
    <row r="616" spans="1:4" x14ac:dyDescent="0.25">
      <c r="A616">
        <v>615</v>
      </c>
      <c r="B616">
        <v>0.1</v>
      </c>
      <c r="C616">
        <v>0.31622800000000001</v>
      </c>
      <c r="D616">
        <v>0.22281400000000001</v>
      </c>
    </row>
    <row r="617" spans="1:4" x14ac:dyDescent="0.25">
      <c r="A617">
        <v>616</v>
      </c>
      <c r="B617">
        <v>0.1</v>
      </c>
      <c r="C617">
        <v>0.31622800000000001</v>
      </c>
      <c r="D617">
        <v>0.22281400000000001</v>
      </c>
    </row>
    <row r="618" spans="1:4" x14ac:dyDescent="0.25">
      <c r="A618">
        <v>617</v>
      </c>
      <c r="B618">
        <v>0.1</v>
      </c>
      <c r="C618">
        <v>0.31622800000000001</v>
      </c>
      <c r="D618">
        <v>0.22281400000000001</v>
      </c>
    </row>
    <row r="619" spans="1:4" x14ac:dyDescent="0.25">
      <c r="A619">
        <v>618</v>
      </c>
      <c r="B619">
        <v>0.1</v>
      </c>
      <c r="C619">
        <v>0.31622800000000001</v>
      </c>
      <c r="D619">
        <v>0.22281400000000001</v>
      </c>
    </row>
    <row r="620" spans="1:4" x14ac:dyDescent="0.25">
      <c r="A620">
        <v>619</v>
      </c>
      <c r="B620">
        <v>0.1</v>
      </c>
      <c r="C620">
        <v>0.31622800000000001</v>
      </c>
      <c r="D620">
        <v>0.22281400000000001</v>
      </c>
    </row>
    <row r="621" spans="1:4" x14ac:dyDescent="0.25">
      <c r="A621">
        <v>620</v>
      </c>
      <c r="B621">
        <v>0.1</v>
      </c>
      <c r="C621">
        <v>0.31622800000000001</v>
      </c>
      <c r="D621">
        <v>0.22281400000000001</v>
      </c>
    </row>
    <row r="622" spans="1:4" x14ac:dyDescent="0.25">
      <c r="A622">
        <v>621</v>
      </c>
      <c r="B622">
        <v>0.1</v>
      </c>
      <c r="C622">
        <v>0.31622800000000001</v>
      </c>
      <c r="D622">
        <v>0.22281400000000001</v>
      </c>
    </row>
    <row r="623" spans="1:4" x14ac:dyDescent="0.25">
      <c r="A623">
        <v>622</v>
      </c>
      <c r="B623">
        <v>0.1</v>
      </c>
      <c r="C623">
        <v>0.31622800000000001</v>
      </c>
      <c r="D623">
        <v>0.22281400000000001</v>
      </c>
    </row>
    <row r="624" spans="1:4" x14ac:dyDescent="0.25">
      <c r="A624">
        <v>623</v>
      </c>
      <c r="B624">
        <v>0.1</v>
      </c>
      <c r="C624">
        <v>0.31622800000000001</v>
      </c>
      <c r="D624">
        <v>0.22281400000000001</v>
      </c>
    </row>
    <row r="625" spans="1:4" x14ac:dyDescent="0.25">
      <c r="A625">
        <v>624</v>
      </c>
      <c r="B625">
        <v>0.1</v>
      </c>
      <c r="C625">
        <v>0.31622800000000001</v>
      </c>
      <c r="D625">
        <v>0.22281400000000001</v>
      </c>
    </row>
    <row r="626" spans="1:4" x14ac:dyDescent="0.25">
      <c r="A626">
        <v>625</v>
      </c>
      <c r="B626">
        <v>0.1</v>
      </c>
      <c r="C626">
        <v>0.31622800000000001</v>
      </c>
      <c r="D626">
        <v>0.22281400000000001</v>
      </c>
    </row>
    <row r="627" spans="1:4" x14ac:dyDescent="0.25">
      <c r="A627">
        <v>626</v>
      </c>
      <c r="B627">
        <v>0.1</v>
      </c>
      <c r="C627">
        <v>0.31622800000000001</v>
      </c>
      <c r="D627">
        <v>0.22281400000000001</v>
      </c>
    </row>
    <row r="628" spans="1:4" x14ac:dyDescent="0.25">
      <c r="A628">
        <v>627</v>
      </c>
      <c r="B628">
        <v>0.1</v>
      </c>
      <c r="C628">
        <v>0.31622800000000001</v>
      </c>
      <c r="D628">
        <v>0.22281400000000001</v>
      </c>
    </row>
    <row r="629" spans="1:4" x14ac:dyDescent="0.25">
      <c r="A629">
        <v>628</v>
      </c>
      <c r="B629">
        <v>0.1</v>
      </c>
      <c r="C629">
        <v>0.31622800000000001</v>
      </c>
      <c r="D629">
        <v>0.22281400000000001</v>
      </c>
    </row>
    <row r="630" spans="1:4" x14ac:dyDescent="0.25">
      <c r="A630">
        <v>629</v>
      </c>
      <c r="B630">
        <v>0.1</v>
      </c>
      <c r="C630">
        <v>0.31622800000000001</v>
      </c>
      <c r="D630">
        <v>0.22281400000000001</v>
      </c>
    </row>
    <row r="631" spans="1:4" x14ac:dyDescent="0.25">
      <c r="A631">
        <v>630</v>
      </c>
      <c r="B631">
        <v>0.1</v>
      </c>
      <c r="C631">
        <v>0.31622800000000001</v>
      </c>
      <c r="D631">
        <v>0.22281400000000001</v>
      </c>
    </row>
    <row r="632" spans="1:4" x14ac:dyDescent="0.25">
      <c r="A632">
        <v>631</v>
      </c>
      <c r="B632">
        <v>0.1</v>
      </c>
      <c r="C632">
        <v>0.31622800000000001</v>
      </c>
      <c r="D632">
        <v>0.22281400000000001</v>
      </c>
    </row>
    <row r="633" spans="1:4" x14ac:dyDescent="0.25">
      <c r="A633">
        <v>632</v>
      </c>
      <c r="B633">
        <v>0.1</v>
      </c>
      <c r="C633">
        <v>0.31622800000000001</v>
      </c>
      <c r="D633">
        <v>0.22281400000000001</v>
      </c>
    </row>
    <row r="634" spans="1:4" x14ac:dyDescent="0.25">
      <c r="A634">
        <v>633</v>
      </c>
      <c r="B634">
        <v>0.1</v>
      </c>
      <c r="C634">
        <v>0.31622800000000001</v>
      </c>
      <c r="D634">
        <v>0.22281400000000001</v>
      </c>
    </row>
    <row r="635" spans="1:4" x14ac:dyDescent="0.25">
      <c r="A635">
        <v>634</v>
      </c>
      <c r="B635">
        <v>0.1</v>
      </c>
      <c r="C635">
        <v>0.31622800000000001</v>
      </c>
      <c r="D635">
        <v>0.22281400000000001</v>
      </c>
    </row>
    <row r="636" spans="1:4" x14ac:dyDescent="0.25">
      <c r="A636">
        <v>635</v>
      </c>
      <c r="B636">
        <v>0.1</v>
      </c>
      <c r="C636">
        <v>0.31622800000000001</v>
      </c>
      <c r="D636">
        <v>0.22281400000000001</v>
      </c>
    </row>
    <row r="637" spans="1:4" x14ac:dyDescent="0.25">
      <c r="A637">
        <v>636</v>
      </c>
      <c r="B637">
        <v>0.1</v>
      </c>
      <c r="C637">
        <v>0.31622800000000001</v>
      </c>
      <c r="D637">
        <v>0.22281400000000001</v>
      </c>
    </row>
    <row r="638" spans="1:4" x14ac:dyDescent="0.25">
      <c r="A638">
        <v>637</v>
      </c>
      <c r="B638">
        <v>0.1</v>
      </c>
      <c r="C638">
        <v>0.31622800000000001</v>
      </c>
      <c r="D638">
        <v>0.22281400000000001</v>
      </c>
    </row>
    <row r="639" spans="1:4" x14ac:dyDescent="0.25">
      <c r="A639">
        <v>638</v>
      </c>
      <c r="B639">
        <v>0.1</v>
      </c>
      <c r="C639">
        <v>0.31622800000000001</v>
      </c>
      <c r="D639">
        <v>0.22281400000000001</v>
      </c>
    </row>
    <row r="640" spans="1:4" x14ac:dyDescent="0.25">
      <c r="A640">
        <v>639</v>
      </c>
      <c r="B640">
        <v>0.1</v>
      </c>
      <c r="C640">
        <v>0.31622800000000001</v>
      </c>
      <c r="D640">
        <v>0.22281400000000001</v>
      </c>
    </row>
    <row r="641" spans="1:4" x14ac:dyDescent="0.25">
      <c r="A641">
        <v>640</v>
      </c>
      <c r="B641">
        <v>0.1</v>
      </c>
      <c r="C641">
        <v>0.31622800000000001</v>
      </c>
      <c r="D641">
        <v>0.22281400000000001</v>
      </c>
    </row>
    <row r="642" spans="1:4" x14ac:dyDescent="0.25">
      <c r="A642">
        <v>641</v>
      </c>
      <c r="B642">
        <v>0.1</v>
      </c>
      <c r="C642">
        <v>0.31622800000000001</v>
      </c>
      <c r="D642">
        <v>0.22281400000000001</v>
      </c>
    </row>
    <row r="643" spans="1:4" x14ac:dyDescent="0.25">
      <c r="A643">
        <v>642</v>
      </c>
      <c r="B643">
        <v>0.1</v>
      </c>
      <c r="C643">
        <v>0.31622800000000001</v>
      </c>
      <c r="D643">
        <v>0.22281400000000001</v>
      </c>
    </row>
    <row r="644" spans="1:4" x14ac:dyDescent="0.25">
      <c r="A644">
        <v>643</v>
      </c>
      <c r="B644">
        <v>0.1</v>
      </c>
      <c r="C644">
        <v>0.31622800000000001</v>
      </c>
      <c r="D644">
        <v>0.22281400000000001</v>
      </c>
    </row>
    <row r="645" spans="1:4" x14ac:dyDescent="0.25">
      <c r="A645">
        <v>644</v>
      </c>
      <c r="B645">
        <v>0.1</v>
      </c>
      <c r="C645">
        <v>0.31622800000000001</v>
      </c>
      <c r="D645">
        <v>0.22281400000000001</v>
      </c>
    </row>
    <row r="646" spans="1:4" x14ac:dyDescent="0.25">
      <c r="A646">
        <v>645</v>
      </c>
      <c r="B646">
        <v>0.1</v>
      </c>
      <c r="C646">
        <v>0.31622800000000001</v>
      </c>
      <c r="D646">
        <v>0.22281400000000001</v>
      </c>
    </row>
    <row r="647" spans="1:4" x14ac:dyDescent="0.25">
      <c r="A647">
        <v>646</v>
      </c>
      <c r="B647">
        <v>0.1</v>
      </c>
      <c r="C647">
        <v>0.31622800000000001</v>
      </c>
      <c r="D647">
        <v>0.22281400000000001</v>
      </c>
    </row>
    <row r="648" spans="1:4" x14ac:dyDescent="0.25">
      <c r="A648">
        <v>647</v>
      </c>
      <c r="B648">
        <v>0.1</v>
      </c>
      <c r="C648">
        <v>0.31622800000000001</v>
      </c>
      <c r="D648">
        <v>0.22281400000000001</v>
      </c>
    </row>
    <row r="649" spans="1:4" x14ac:dyDescent="0.25">
      <c r="A649">
        <v>648</v>
      </c>
      <c r="B649">
        <v>0.1</v>
      </c>
      <c r="C649">
        <v>0.31622800000000001</v>
      </c>
      <c r="D649">
        <v>0.22281400000000001</v>
      </c>
    </row>
    <row r="650" spans="1:4" x14ac:dyDescent="0.25">
      <c r="A650">
        <v>649</v>
      </c>
      <c r="B650">
        <v>0.1</v>
      </c>
      <c r="C650">
        <v>0.31622800000000001</v>
      </c>
      <c r="D650">
        <v>0.22281400000000001</v>
      </c>
    </row>
    <row r="651" spans="1:4" x14ac:dyDescent="0.25">
      <c r="A651">
        <v>650</v>
      </c>
      <c r="B651">
        <v>0.1</v>
      </c>
      <c r="C651">
        <v>0.31622800000000001</v>
      </c>
      <c r="D651">
        <v>0.22281400000000001</v>
      </c>
    </row>
    <row r="652" spans="1:4" x14ac:dyDescent="0.25">
      <c r="A652">
        <v>651</v>
      </c>
      <c r="B652">
        <v>0.1</v>
      </c>
      <c r="C652">
        <v>0.31622800000000001</v>
      </c>
      <c r="D652">
        <v>0.22281400000000001</v>
      </c>
    </row>
    <row r="653" spans="1:4" x14ac:dyDescent="0.25">
      <c r="A653">
        <v>652</v>
      </c>
      <c r="B653">
        <v>0.1</v>
      </c>
      <c r="C653">
        <v>0.31622800000000001</v>
      </c>
      <c r="D653">
        <v>0.22281400000000001</v>
      </c>
    </row>
    <row r="654" spans="1:4" x14ac:dyDescent="0.25">
      <c r="A654">
        <v>653</v>
      </c>
      <c r="B654">
        <v>0.1</v>
      </c>
      <c r="C654">
        <v>0.31622800000000001</v>
      </c>
      <c r="D654">
        <v>0.22281400000000001</v>
      </c>
    </row>
    <row r="655" spans="1:4" x14ac:dyDescent="0.25">
      <c r="A655">
        <v>654</v>
      </c>
      <c r="B655">
        <v>0.1</v>
      </c>
      <c r="C655">
        <v>0.31622800000000001</v>
      </c>
      <c r="D655">
        <v>0.22281400000000001</v>
      </c>
    </row>
    <row r="656" spans="1:4" x14ac:dyDescent="0.25">
      <c r="A656">
        <v>655</v>
      </c>
      <c r="B656">
        <v>0.1</v>
      </c>
      <c r="C656">
        <v>0.31622800000000001</v>
      </c>
      <c r="D656">
        <v>0.22281400000000001</v>
      </c>
    </row>
    <row r="657" spans="1:4" x14ac:dyDescent="0.25">
      <c r="A657">
        <v>656</v>
      </c>
      <c r="B657">
        <v>0.2</v>
      </c>
      <c r="C657">
        <v>0.63245600000000002</v>
      </c>
      <c r="D657">
        <v>0.44562800000000002</v>
      </c>
    </row>
    <row r="658" spans="1:4" x14ac:dyDescent="0.25">
      <c r="A658">
        <v>657</v>
      </c>
      <c r="B658">
        <v>0.2</v>
      </c>
      <c r="C658">
        <v>0.63245600000000002</v>
      </c>
      <c r="D658">
        <v>0.44562800000000002</v>
      </c>
    </row>
    <row r="659" spans="1:4" x14ac:dyDescent="0.25">
      <c r="A659">
        <v>658</v>
      </c>
      <c r="B659">
        <v>0.3</v>
      </c>
      <c r="C659">
        <v>0.94868300000000005</v>
      </c>
      <c r="D659">
        <v>0.66844199999999998</v>
      </c>
    </row>
    <row r="660" spans="1:4" x14ac:dyDescent="0.25">
      <c r="A660">
        <v>659</v>
      </c>
      <c r="B660">
        <v>0.3</v>
      </c>
      <c r="C660">
        <v>0.94868300000000005</v>
      </c>
      <c r="D660">
        <v>0.66844199999999998</v>
      </c>
    </row>
    <row r="661" spans="1:4" x14ac:dyDescent="0.25">
      <c r="A661">
        <v>660</v>
      </c>
      <c r="B661">
        <v>0.4</v>
      </c>
      <c r="C661">
        <v>1.2649109999999999</v>
      </c>
      <c r="D661">
        <v>0.89125600000000005</v>
      </c>
    </row>
    <row r="662" spans="1:4" x14ac:dyDescent="0.25">
      <c r="A662">
        <v>661</v>
      </c>
      <c r="B662">
        <v>0.4</v>
      </c>
      <c r="C662">
        <v>1.2649109999999999</v>
      </c>
      <c r="D662">
        <v>0.89125600000000005</v>
      </c>
    </row>
    <row r="663" spans="1:4" x14ac:dyDescent="0.25">
      <c r="A663">
        <v>662</v>
      </c>
      <c r="B663">
        <v>0.4</v>
      </c>
      <c r="C663">
        <v>1.2649109999999999</v>
      </c>
      <c r="D663">
        <v>0.89125600000000005</v>
      </c>
    </row>
    <row r="664" spans="1:4" x14ac:dyDescent="0.25">
      <c r="A664">
        <v>663</v>
      </c>
      <c r="B664">
        <v>0.4</v>
      </c>
      <c r="C664">
        <v>1.2649109999999999</v>
      </c>
      <c r="D664">
        <v>0.89125600000000005</v>
      </c>
    </row>
    <row r="665" spans="1:4" x14ac:dyDescent="0.25">
      <c r="A665">
        <v>664</v>
      </c>
      <c r="B665">
        <v>0.4</v>
      </c>
      <c r="C665">
        <v>1.2649109999999999</v>
      </c>
      <c r="D665">
        <v>0.89125600000000005</v>
      </c>
    </row>
    <row r="666" spans="1:4" x14ac:dyDescent="0.25">
      <c r="A666">
        <v>665</v>
      </c>
      <c r="B666">
        <v>0.4</v>
      </c>
      <c r="C666">
        <v>1.2649109999999999</v>
      </c>
      <c r="D666">
        <v>0.89125600000000005</v>
      </c>
    </row>
    <row r="667" spans="1:4" x14ac:dyDescent="0.25">
      <c r="A667">
        <v>666</v>
      </c>
      <c r="B667">
        <v>0.5</v>
      </c>
      <c r="C667">
        <v>1.5811390000000001</v>
      </c>
      <c r="D667">
        <v>1.114069</v>
      </c>
    </row>
    <row r="668" spans="1:4" x14ac:dyDescent="0.25">
      <c r="A668">
        <v>667</v>
      </c>
      <c r="B668">
        <v>0.5</v>
      </c>
      <c r="C668">
        <v>1.5811390000000001</v>
      </c>
      <c r="D668">
        <v>1.114069</v>
      </c>
    </row>
    <row r="669" spans="1:4" x14ac:dyDescent="0.25">
      <c r="A669">
        <v>668</v>
      </c>
      <c r="B669">
        <v>0.5</v>
      </c>
      <c r="C669">
        <v>1.5811390000000001</v>
      </c>
      <c r="D669">
        <v>1.114069</v>
      </c>
    </row>
    <row r="670" spans="1:4" x14ac:dyDescent="0.25">
      <c r="A670">
        <v>669</v>
      </c>
      <c r="B670">
        <v>0.5</v>
      </c>
      <c r="C670">
        <v>1.5811390000000001</v>
      </c>
      <c r="D670">
        <v>1.114069</v>
      </c>
    </row>
    <row r="671" spans="1:4" x14ac:dyDescent="0.25">
      <c r="A671">
        <v>670</v>
      </c>
      <c r="B671">
        <v>0.5</v>
      </c>
      <c r="C671">
        <v>1.5811390000000001</v>
      </c>
      <c r="D671">
        <v>1.114069</v>
      </c>
    </row>
    <row r="672" spans="1:4" x14ac:dyDescent="0.25">
      <c r="A672">
        <v>671</v>
      </c>
      <c r="B672">
        <v>0.5</v>
      </c>
      <c r="C672">
        <v>1.5811390000000001</v>
      </c>
      <c r="D672">
        <v>1.114069</v>
      </c>
    </row>
    <row r="673" spans="1:4" x14ac:dyDescent="0.25">
      <c r="A673">
        <v>672</v>
      </c>
      <c r="B673">
        <v>0.5</v>
      </c>
      <c r="C673">
        <v>1.5811390000000001</v>
      </c>
      <c r="D673">
        <v>1.114069</v>
      </c>
    </row>
    <row r="674" spans="1:4" x14ac:dyDescent="0.25">
      <c r="A674">
        <v>673</v>
      </c>
      <c r="B674">
        <v>0.6</v>
      </c>
      <c r="C674">
        <v>1.897367</v>
      </c>
      <c r="D674">
        <v>1.336883</v>
      </c>
    </row>
    <row r="675" spans="1:4" x14ac:dyDescent="0.25">
      <c r="A675">
        <v>674</v>
      </c>
      <c r="B675">
        <v>0.9</v>
      </c>
      <c r="C675">
        <v>2.84605</v>
      </c>
      <c r="D675">
        <v>2.005325</v>
      </c>
    </row>
    <row r="676" spans="1:4" x14ac:dyDescent="0.25">
      <c r="A676">
        <v>675</v>
      </c>
      <c r="B676">
        <v>0.9</v>
      </c>
      <c r="C676">
        <v>2.84605</v>
      </c>
      <c r="D676">
        <v>2.005325</v>
      </c>
    </row>
    <row r="677" spans="1:4" x14ac:dyDescent="0.25">
      <c r="A677">
        <v>676</v>
      </c>
      <c r="B677">
        <v>1</v>
      </c>
      <c r="C677">
        <v>3.1622780000000001</v>
      </c>
      <c r="D677">
        <v>2.2281390000000001</v>
      </c>
    </row>
    <row r="678" spans="1:4" x14ac:dyDescent="0.25">
      <c r="A678">
        <v>677</v>
      </c>
      <c r="B678">
        <v>1</v>
      </c>
      <c r="C678">
        <v>3.1622780000000001</v>
      </c>
      <c r="D678">
        <v>2.2281390000000001</v>
      </c>
    </row>
    <row r="679" spans="1:4" x14ac:dyDescent="0.25">
      <c r="A679">
        <v>678</v>
      </c>
      <c r="B679">
        <v>1.1000000000000001</v>
      </c>
      <c r="C679">
        <v>3.4785050000000002</v>
      </c>
      <c r="D679">
        <v>2.4509530000000002</v>
      </c>
    </row>
    <row r="680" spans="1:4" x14ac:dyDescent="0.25">
      <c r="A680">
        <v>679</v>
      </c>
      <c r="B680">
        <v>1.1000000000000001</v>
      </c>
      <c r="C680">
        <v>3.4785050000000002</v>
      </c>
      <c r="D680">
        <v>2.4509530000000002</v>
      </c>
    </row>
    <row r="681" spans="1:4" x14ac:dyDescent="0.25">
      <c r="A681">
        <v>680</v>
      </c>
      <c r="B681">
        <v>1.1000000000000001</v>
      </c>
      <c r="C681">
        <v>3.4785050000000002</v>
      </c>
      <c r="D681">
        <v>2.4509530000000002</v>
      </c>
    </row>
    <row r="682" spans="1:4" x14ac:dyDescent="0.25">
      <c r="A682">
        <v>681</v>
      </c>
      <c r="B682">
        <v>1.1000000000000001</v>
      </c>
      <c r="C682">
        <v>3.4785050000000002</v>
      </c>
      <c r="D682">
        <v>2.4509530000000002</v>
      </c>
    </row>
    <row r="683" spans="1:4" x14ac:dyDescent="0.25">
      <c r="A683">
        <v>682</v>
      </c>
      <c r="B683">
        <v>1.1000000000000001</v>
      </c>
      <c r="C683">
        <v>3.4785050000000002</v>
      </c>
      <c r="D683">
        <v>2.4509530000000002</v>
      </c>
    </row>
    <row r="684" spans="1:4" x14ac:dyDescent="0.25">
      <c r="A684">
        <v>683</v>
      </c>
      <c r="B684">
        <v>1.4</v>
      </c>
      <c r="C684">
        <v>4.4271890000000003</v>
      </c>
      <c r="D684">
        <v>3.1193939999999998</v>
      </c>
    </row>
    <row r="685" spans="1:4" x14ac:dyDescent="0.25">
      <c r="A685">
        <v>684</v>
      </c>
      <c r="B685">
        <v>1.4</v>
      </c>
      <c r="C685">
        <v>4.4271890000000003</v>
      </c>
      <c r="D685">
        <v>3.1193939999999998</v>
      </c>
    </row>
    <row r="686" spans="1:4" x14ac:dyDescent="0.25">
      <c r="A686">
        <v>685</v>
      </c>
      <c r="B686">
        <v>1.4</v>
      </c>
      <c r="C686">
        <v>4.4271890000000003</v>
      </c>
      <c r="D686">
        <v>3.1193939999999998</v>
      </c>
    </row>
    <row r="687" spans="1:4" x14ac:dyDescent="0.25">
      <c r="A687">
        <v>686</v>
      </c>
      <c r="B687">
        <v>1.4</v>
      </c>
      <c r="C687">
        <v>4.4271890000000003</v>
      </c>
      <c r="D687">
        <v>3.1193939999999998</v>
      </c>
    </row>
    <row r="688" spans="1:4" x14ac:dyDescent="0.25">
      <c r="A688">
        <v>687</v>
      </c>
      <c r="B688">
        <v>1.4</v>
      </c>
      <c r="C688">
        <v>4.4271890000000003</v>
      </c>
      <c r="D688">
        <v>3.1193939999999998</v>
      </c>
    </row>
    <row r="689" spans="1:4" x14ac:dyDescent="0.25">
      <c r="A689">
        <v>688</v>
      </c>
      <c r="B689">
        <v>1.4</v>
      </c>
      <c r="C689">
        <v>4.4271890000000003</v>
      </c>
      <c r="D689">
        <v>3.1193939999999998</v>
      </c>
    </row>
    <row r="690" spans="1:4" x14ac:dyDescent="0.25">
      <c r="A690">
        <v>689</v>
      </c>
      <c r="B690">
        <v>1.2</v>
      </c>
      <c r="C690">
        <v>3.7947329999999999</v>
      </c>
      <c r="D690">
        <v>2.6737669999999998</v>
      </c>
    </row>
    <row r="691" spans="1:4" x14ac:dyDescent="0.25">
      <c r="A691">
        <v>690</v>
      </c>
      <c r="B691">
        <v>1.2</v>
      </c>
      <c r="C691">
        <v>3.7947329999999999</v>
      </c>
      <c r="D691">
        <v>2.6737669999999998</v>
      </c>
    </row>
    <row r="692" spans="1:4" x14ac:dyDescent="0.25">
      <c r="A692">
        <v>691</v>
      </c>
      <c r="B692">
        <v>1.2</v>
      </c>
      <c r="C692">
        <v>3.7947329999999999</v>
      </c>
      <c r="D692">
        <v>2.6737669999999998</v>
      </c>
    </row>
    <row r="693" spans="1:4" x14ac:dyDescent="0.25">
      <c r="A693">
        <v>692</v>
      </c>
      <c r="B693">
        <v>1.2</v>
      </c>
      <c r="C693">
        <v>3.7947329999999999</v>
      </c>
      <c r="D693">
        <v>2.6737669999999998</v>
      </c>
    </row>
    <row r="694" spans="1:4" x14ac:dyDescent="0.25">
      <c r="A694">
        <v>693</v>
      </c>
      <c r="B694">
        <v>1.3</v>
      </c>
      <c r="C694">
        <v>4.1109609999999996</v>
      </c>
      <c r="D694">
        <v>2.8965809999999999</v>
      </c>
    </row>
    <row r="695" spans="1:4" x14ac:dyDescent="0.25">
      <c r="A695">
        <v>694</v>
      </c>
      <c r="B695">
        <v>1.3</v>
      </c>
      <c r="C695">
        <v>4.1109609999999996</v>
      </c>
      <c r="D695">
        <v>2.8965809999999999</v>
      </c>
    </row>
    <row r="696" spans="1:4" x14ac:dyDescent="0.25">
      <c r="A696">
        <v>695</v>
      </c>
      <c r="B696">
        <v>1.3</v>
      </c>
      <c r="C696">
        <v>4.1109609999999996</v>
      </c>
      <c r="D696">
        <v>2.8965809999999999</v>
      </c>
    </row>
    <row r="697" spans="1:4" x14ac:dyDescent="0.25">
      <c r="A697">
        <v>696</v>
      </c>
      <c r="B697">
        <v>1.4</v>
      </c>
      <c r="C697">
        <v>4.4271890000000003</v>
      </c>
      <c r="D697">
        <v>3.1193939999999998</v>
      </c>
    </row>
    <row r="698" spans="1:4" x14ac:dyDescent="0.25">
      <c r="A698">
        <v>697</v>
      </c>
      <c r="B698">
        <v>1.4</v>
      </c>
      <c r="C698">
        <v>4.4271890000000003</v>
      </c>
      <c r="D698">
        <v>3.1193939999999998</v>
      </c>
    </row>
    <row r="699" spans="1:4" x14ac:dyDescent="0.25">
      <c r="A699">
        <v>698</v>
      </c>
      <c r="B699">
        <v>1.4</v>
      </c>
      <c r="C699">
        <v>4.4271890000000003</v>
      </c>
      <c r="D699">
        <v>3.1193939999999998</v>
      </c>
    </row>
    <row r="700" spans="1:4" x14ac:dyDescent="0.25">
      <c r="A700">
        <v>699</v>
      </c>
      <c r="B700">
        <v>1.4</v>
      </c>
      <c r="C700">
        <v>4.4271890000000003</v>
      </c>
      <c r="D700">
        <v>3.1193939999999998</v>
      </c>
    </row>
    <row r="701" spans="1:4" x14ac:dyDescent="0.25">
      <c r="A701">
        <v>700</v>
      </c>
      <c r="B701">
        <v>1.4</v>
      </c>
      <c r="C701">
        <v>4.4271890000000003</v>
      </c>
      <c r="D701">
        <v>3.1193939999999998</v>
      </c>
    </row>
    <row r="702" spans="1:4" x14ac:dyDescent="0.25">
      <c r="A702">
        <v>701</v>
      </c>
      <c r="B702">
        <v>1.4</v>
      </c>
      <c r="C702">
        <v>4.4271890000000003</v>
      </c>
      <c r="D702">
        <v>3.1193939999999998</v>
      </c>
    </row>
    <row r="703" spans="1:4" x14ac:dyDescent="0.25">
      <c r="A703">
        <v>702</v>
      </c>
      <c r="B703">
        <v>1.4</v>
      </c>
      <c r="C703">
        <v>4.4271890000000003</v>
      </c>
      <c r="D703">
        <v>3.1193939999999998</v>
      </c>
    </row>
    <row r="704" spans="1:4" x14ac:dyDescent="0.25">
      <c r="A704">
        <v>703</v>
      </c>
      <c r="B704">
        <v>1.4</v>
      </c>
      <c r="C704">
        <v>4.4271890000000003</v>
      </c>
      <c r="D704">
        <v>3.1193939999999998</v>
      </c>
    </row>
    <row r="705" spans="1:4" x14ac:dyDescent="0.25">
      <c r="A705">
        <v>704</v>
      </c>
      <c r="B705">
        <v>1.4</v>
      </c>
      <c r="C705">
        <v>4.4271890000000003</v>
      </c>
      <c r="D705">
        <v>3.1193939999999998</v>
      </c>
    </row>
    <row r="706" spans="1:4" x14ac:dyDescent="0.25">
      <c r="A706">
        <v>705</v>
      </c>
      <c r="B706">
        <v>1.4</v>
      </c>
      <c r="C706">
        <v>4.4271890000000003</v>
      </c>
      <c r="D706">
        <v>3.1193939999999998</v>
      </c>
    </row>
    <row r="707" spans="1:4" x14ac:dyDescent="0.25">
      <c r="A707">
        <v>706</v>
      </c>
      <c r="B707">
        <v>1.4</v>
      </c>
      <c r="C707">
        <v>4.4271890000000003</v>
      </c>
      <c r="D707">
        <v>3.1193939999999998</v>
      </c>
    </row>
    <row r="708" spans="1:4" x14ac:dyDescent="0.25">
      <c r="A708">
        <v>707</v>
      </c>
      <c r="B708">
        <v>1.4</v>
      </c>
      <c r="C708">
        <v>4.4271890000000003</v>
      </c>
      <c r="D708">
        <v>3.1193939999999998</v>
      </c>
    </row>
    <row r="709" spans="1:4" x14ac:dyDescent="0.25">
      <c r="A709">
        <v>708</v>
      </c>
      <c r="B709">
        <v>1.4</v>
      </c>
      <c r="C709">
        <v>4.4271890000000003</v>
      </c>
      <c r="D709">
        <v>3.1193939999999998</v>
      </c>
    </row>
    <row r="710" spans="1:4" x14ac:dyDescent="0.25">
      <c r="A710">
        <v>709</v>
      </c>
      <c r="B710">
        <v>1.4</v>
      </c>
      <c r="C710">
        <v>4.4271890000000003</v>
      </c>
      <c r="D710">
        <v>3.1193939999999998</v>
      </c>
    </row>
    <row r="711" spans="1:4" x14ac:dyDescent="0.25">
      <c r="A711">
        <v>710</v>
      </c>
      <c r="B711">
        <v>1.4</v>
      </c>
      <c r="C711">
        <v>4.4271890000000003</v>
      </c>
      <c r="D711">
        <v>3.1193939999999998</v>
      </c>
    </row>
    <row r="712" spans="1:4" x14ac:dyDescent="0.25">
      <c r="A712">
        <v>711</v>
      </c>
      <c r="B712">
        <v>1.4</v>
      </c>
      <c r="C712">
        <v>4.4271890000000003</v>
      </c>
      <c r="D712">
        <v>3.1193939999999998</v>
      </c>
    </row>
    <row r="713" spans="1:4" x14ac:dyDescent="0.25">
      <c r="A713">
        <v>712</v>
      </c>
      <c r="B713">
        <v>1.4</v>
      </c>
      <c r="C713">
        <v>4.4271890000000003</v>
      </c>
      <c r="D713">
        <v>3.1193939999999998</v>
      </c>
    </row>
    <row r="714" spans="1:4" x14ac:dyDescent="0.25">
      <c r="A714">
        <v>713</v>
      </c>
      <c r="B714">
        <v>1.4</v>
      </c>
      <c r="C714">
        <v>4.4271890000000003</v>
      </c>
      <c r="D714">
        <v>3.1193939999999998</v>
      </c>
    </row>
    <row r="715" spans="1:4" x14ac:dyDescent="0.25">
      <c r="A715">
        <v>714</v>
      </c>
      <c r="B715">
        <v>1.3</v>
      </c>
      <c r="C715">
        <v>4.1109609999999996</v>
      </c>
      <c r="D715">
        <v>2.8965809999999999</v>
      </c>
    </row>
    <row r="716" spans="1:4" x14ac:dyDescent="0.25">
      <c r="A716">
        <v>715</v>
      </c>
      <c r="B716">
        <v>1.3</v>
      </c>
      <c r="C716">
        <v>4.1109609999999996</v>
      </c>
      <c r="D716">
        <v>2.8965809999999999</v>
      </c>
    </row>
    <row r="717" spans="1:4" x14ac:dyDescent="0.25">
      <c r="A717">
        <v>716</v>
      </c>
      <c r="B717">
        <v>1.3</v>
      </c>
      <c r="C717">
        <v>4.1109609999999996</v>
      </c>
      <c r="D717">
        <v>2.8965809999999999</v>
      </c>
    </row>
    <row r="718" spans="1:4" x14ac:dyDescent="0.25">
      <c r="A718">
        <v>717</v>
      </c>
      <c r="B718">
        <v>1.3</v>
      </c>
      <c r="C718">
        <v>4.1109609999999996</v>
      </c>
      <c r="D718">
        <v>2.8965809999999999</v>
      </c>
    </row>
    <row r="719" spans="1:4" x14ac:dyDescent="0.25">
      <c r="A719">
        <v>718</v>
      </c>
      <c r="B719">
        <v>1.3</v>
      </c>
      <c r="C719">
        <v>4.1109609999999996</v>
      </c>
      <c r="D719">
        <v>2.8965809999999999</v>
      </c>
    </row>
    <row r="720" spans="1:4" x14ac:dyDescent="0.25">
      <c r="A720">
        <v>719</v>
      </c>
      <c r="B720">
        <v>1.2</v>
      </c>
      <c r="C720">
        <v>3.7947329999999999</v>
      </c>
      <c r="D720">
        <v>2.6737669999999998</v>
      </c>
    </row>
    <row r="721" spans="1:4" x14ac:dyDescent="0.25">
      <c r="A721">
        <v>720</v>
      </c>
      <c r="B721">
        <v>1.2</v>
      </c>
      <c r="C721">
        <v>3.7947329999999999</v>
      </c>
      <c r="D721">
        <v>2.6737669999999998</v>
      </c>
    </row>
    <row r="722" spans="1:4" x14ac:dyDescent="0.25">
      <c r="A722">
        <v>721</v>
      </c>
      <c r="B722">
        <v>1.1000000000000001</v>
      </c>
      <c r="C722">
        <v>3.4785050000000002</v>
      </c>
      <c r="D722">
        <v>2.4509530000000002</v>
      </c>
    </row>
    <row r="723" spans="1:4" x14ac:dyDescent="0.25">
      <c r="A723">
        <v>722</v>
      </c>
      <c r="B723">
        <v>1.1000000000000001</v>
      </c>
      <c r="C723">
        <v>3.4785050000000002</v>
      </c>
      <c r="D723">
        <v>2.4509530000000002</v>
      </c>
    </row>
    <row r="724" spans="1:4" x14ac:dyDescent="0.25">
      <c r="A724">
        <v>723</v>
      </c>
      <c r="B724">
        <v>1</v>
      </c>
      <c r="C724">
        <v>3.1622780000000001</v>
      </c>
      <c r="D724">
        <v>2.2281390000000001</v>
      </c>
    </row>
    <row r="725" spans="1:4" x14ac:dyDescent="0.25">
      <c r="A725">
        <v>724</v>
      </c>
      <c r="B725">
        <v>1</v>
      </c>
      <c r="C725">
        <v>3.1622780000000001</v>
      </c>
      <c r="D725">
        <v>2.2281390000000001</v>
      </c>
    </row>
    <row r="726" spans="1:4" x14ac:dyDescent="0.25">
      <c r="A726">
        <v>725</v>
      </c>
      <c r="B726">
        <v>1</v>
      </c>
      <c r="C726">
        <v>3.1622780000000001</v>
      </c>
      <c r="D726">
        <v>2.2281390000000001</v>
      </c>
    </row>
    <row r="727" spans="1:4" x14ac:dyDescent="0.25">
      <c r="A727">
        <v>726</v>
      </c>
      <c r="B727">
        <v>0.9</v>
      </c>
      <c r="C727">
        <v>2.84605</v>
      </c>
      <c r="D727">
        <v>2.005325</v>
      </c>
    </row>
    <row r="728" spans="1:4" x14ac:dyDescent="0.25">
      <c r="A728">
        <v>727</v>
      </c>
      <c r="B728">
        <v>0.9</v>
      </c>
      <c r="C728">
        <v>2.84605</v>
      </c>
      <c r="D728">
        <v>2.005325</v>
      </c>
    </row>
    <row r="729" spans="1:4" x14ac:dyDescent="0.25">
      <c r="A729">
        <v>728</v>
      </c>
      <c r="B729">
        <v>0.9</v>
      </c>
      <c r="C729">
        <v>2.84605</v>
      </c>
      <c r="D729">
        <v>2.005325</v>
      </c>
    </row>
    <row r="730" spans="1:4" x14ac:dyDescent="0.25">
      <c r="A730">
        <v>729</v>
      </c>
      <c r="B730">
        <v>1</v>
      </c>
      <c r="C730">
        <v>3.1622780000000001</v>
      </c>
      <c r="D730">
        <v>2.2281390000000001</v>
      </c>
    </row>
    <row r="731" spans="1:4" x14ac:dyDescent="0.25">
      <c r="A731">
        <v>730</v>
      </c>
      <c r="B731">
        <v>1</v>
      </c>
      <c r="C731">
        <v>3.1622780000000001</v>
      </c>
      <c r="D731">
        <v>2.2281390000000001</v>
      </c>
    </row>
    <row r="732" spans="1:4" x14ac:dyDescent="0.25">
      <c r="A732">
        <v>731</v>
      </c>
      <c r="B732">
        <v>0.9</v>
      </c>
      <c r="C732">
        <v>2.84605</v>
      </c>
      <c r="D732">
        <v>2.005325</v>
      </c>
    </row>
    <row r="733" spans="1:4" x14ac:dyDescent="0.25">
      <c r="A733">
        <v>732</v>
      </c>
      <c r="B733">
        <v>1</v>
      </c>
      <c r="C733">
        <v>3.1622780000000001</v>
      </c>
      <c r="D733">
        <v>2.2281390000000001</v>
      </c>
    </row>
    <row r="734" spans="1:4" x14ac:dyDescent="0.25">
      <c r="A734">
        <v>733</v>
      </c>
      <c r="B734">
        <v>1</v>
      </c>
      <c r="C734">
        <v>3.1622780000000001</v>
      </c>
      <c r="D734">
        <v>2.2281390000000001</v>
      </c>
    </row>
    <row r="735" spans="1:4" x14ac:dyDescent="0.25">
      <c r="A735">
        <v>734</v>
      </c>
      <c r="B735">
        <v>1.1000000000000001</v>
      </c>
      <c r="C735">
        <v>3.4785050000000002</v>
      </c>
      <c r="D735">
        <v>2.4509530000000002</v>
      </c>
    </row>
    <row r="736" spans="1:4" x14ac:dyDescent="0.25">
      <c r="A736">
        <v>735</v>
      </c>
      <c r="B736">
        <v>1.1000000000000001</v>
      </c>
      <c r="C736">
        <v>3.4785050000000002</v>
      </c>
      <c r="D736">
        <v>2.4509530000000002</v>
      </c>
    </row>
    <row r="737" spans="1:4" x14ac:dyDescent="0.25">
      <c r="A737">
        <v>736</v>
      </c>
      <c r="B737">
        <v>1.2</v>
      </c>
      <c r="C737">
        <v>3.7947329999999999</v>
      </c>
      <c r="D737">
        <v>2.6737669999999998</v>
      </c>
    </row>
    <row r="738" spans="1:4" x14ac:dyDescent="0.25">
      <c r="A738">
        <v>737</v>
      </c>
      <c r="B738">
        <v>1.2</v>
      </c>
      <c r="C738">
        <v>3.7947329999999999</v>
      </c>
      <c r="D738">
        <v>2.6737669999999998</v>
      </c>
    </row>
    <row r="739" spans="1:4" x14ac:dyDescent="0.25">
      <c r="A739">
        <v>738</v>
      </c>
      <c r="B739">
        <v>1.2</v>
      </c>
      <c r="C739">
        <v>3.7947329999999999</v>
      </c>
      <c r="D739">
        <v>2.6737669999999998</v>
      </c>
    </row>
    <row r="740" spans="1:4" x14ac:dyDescent="0.25">
      <c r="A740">
        <v>739</v>
      </c>
      <c r="B740">
        <v>1.2</v>
      </c>
      <c r="C740">
        <v>3.7947329999999999</v>
      </c>
      <c r="D740">
        <v>2.6737669999999998</v>
      </c>
    </row>
    <row r="741" spans="1:4" x14ac:dyDescent="0.25">
      <c r="A741">
        <v>740</v>
      </c>
      <c r="B741">
        <v>1.1000000000000001</v>
      </c>
      <c r="C741">
        <v>3.4785050000000002</v>
      </c>
      <c r="D741">
        <v>2.4509530000000002</v>
      </c>
    </row>
    <row r="742" spans="1:4" x14ac:dyDescent="0.25">
      <c r="A742">
        <v>741</v>
      </c>
      <c r="B742">
        <v>1.2</v>
      </c>
      <c r="C742">
        <v>3.7947329999999999</v>
      </c>
      <c r="D742">
        <v>2.6737669999999998</v>
      </c>
    </row>
    <row r="743" spans="1:4" x14ac:dyDescent="0.25">
      <c r="A743">
        <v>742</v>
      </c>
      <c r="B743">
        <v>1.2</v>
      </c>
      <c r="C743">
        <v>3.7947329999999999</v>
      </c>
      <c r="D743">
        <v>2.6737669999999998</v>
      </c>
    </row>
    <row r="744" spans="1:4" x14ac:dyDescent="0.25">
      <c r="A744">
        <v>743</v>
      </c>
      <c r="B744">
        <v>1.2</v>
      </c>
      <c r="C744">
        <v>3.7947329999999999</v>
      </c>
      <c r="D744">
        <v>2.6737669999999998</v>
      </c>
    </row>
    <row r="745" spans="1:4" x14ac:dyDescent="0.25">
      <c r="A745">
        <v>744</v>
      </c>
      <c r="B745">
        <v>1.1000000000000001</v>
      </c>
      <c r="C745">
        <v>3.4785050000000002</v>
      </c>
      <c r="D745">
        <v>2.4509530000000002</v>
      </c>
    </row>
    <row r="746" spans="1:4" x14ac:dyDescent="0.25">
      <c r="A746">
        <v>745</v>
      </c>
      <c r="B746">
        <v>1.1000000000000001</v>
      </c>
      <c r="C746">
        <v>3.4785050000000002</v>
      </c>
      <c r="D746">
        <v>2.4509530000000002</v>
      </c>
    </row>
    <row r="747" spans="1:4" x14ac:dyDescent="0.25">
      <c r="A747">
        <v>746</v>
      </c>
      <c r="B747">
        <v>1.1000000000000001</v>
      </c>
      <c r="C747">
        <v>3.4785050000000002</v>
      </c>
      <c r="D747">
        <v>2.4509530000000002</v>
      </c>
    </row>
    <row r="748" spans="1:4" x14ac:dyDescent="0.25">
      <c r="A748">
        <v>747</v>
      </c>
      <c r="B748">
        <v>1.2</v>
      </c>
      <c r="C748">
        <v>3.7947329999999999</v>
      </c>
      <c r="D748">
        <v>2.6737669999999998</v>
      </c>
    </row>
    <row r="749" spans="1:4" x14ac:dyDescent="0.25">
      <c r="A749">
        <v>748</v>
      </c>
      <c r="B749">
        <v>1.2</v>
      </c>
      <c r="C749">
        <v>3.7947329999999999</v>
      </c>
      <c r="D749">
        <v>2.6737669999999998</v>
      </c>
    </row>
    <row r="750" spans="1:4" x14ac:dyDescent="0.25">
      <c r="A750">
        <v>749</v>
      </c>
      <c r="B750">
        <v>1.2</v>
      </c>
      <c r="C750">
        <v>3.7947329999999999</v>
      </c>
      <c r="D750">
        <v>2.6737669999999998</v>
      </c>
    </row>
    <row r="751" spans="1:4" x14ac:dyDescent="0.25">
      <c r="A751">
        <v>750</v>
      </c>
      <c r="B751">
        <v>1.2</v>
      </c>
      <c r="C751">
        <v>3.7947329999999999</v>
      </c>
      <c r="D751">
        <v>2.6737669999999998</v>
      </c>
    </row>
    <row r="752" spans="1:4" x14ac:dyDescent="0.25">
      <c r="A752">
        <v>751</v>
      </c>
      <c r="B752">
        <v>1.1000000000000001</v>
      </c>
      <c r="C752">
        <v>3.4785050000000002</v>
      </c>
      <c r="D752">
        <v>2.4509530000000002</v>
      </c>
    </row>
    <row r="753" spans="1:4" x14ac:dyDescent="0.25">
      <c r="A753">
        <v>752</v>
      </c>
      <c r="B753">
        <v>1.1000000000000001</v>
      </c>
      <c r="C753">
        <v>3.4785050000000002</v>
      </c>
      <c r="D753">
        <v>2.4509530000000002</v>
      </c>
    </row>
    <row r="754" spans="1:4" x14ac:dyDescent="0.25">
      <c r="A754">
        <v>753</v>
      </c>
      <c r="B754">
        <v>1.1000000000000001</v>
      </c>
      <c r="C754">
        <v>3.4785050000000002</v>
      </c>
      <c r="D754">
        <v>2.4509530000000002</v>
      </c>
    </row>
    <row r="755" spans="1:4" x14ac:dyDescent="0.25">
      <c r="A755">
        <v>754</v>
      </c>
      <c r="B755">
        <v>1.2</v>
      </c>
      <c r="C755">
        <v>3.7947329999999999</v>
      </c>
      <c r="D755">
        <v>2.6737669999999998</v>
      </c>
    </row>
    <row r="756" spans="1:4" x14ac:dyDescent="0.25">
      <c r="A756">
        <v>755</v>
      </c>
      <c r="B756">
        <v>1.2</v>
      </c>
      <c r="C756">
        <v>3.7947329999999999</v>
      </c>
      <c r="D756">
        <v>2.6737669999999998</v>
      </c>
    </row>
    <row r="757" spans="1:4" x14ac:dyDescent="0.25">
      <c r="A757">
        <v>756</v>
      </c>
      <c r="B757">
        <v>1.2</v>
      </c>
      <c r="C757">
        <v>3.7947329999999999</v>
      </c>
      <c r="D757">
        <v>2.6737669999999998</v>
      </c>
    </row>
    <row r="758" spans="1:4" x14ac:dyDescent="0.25">
      <c r="A758">
        <v>757</v>
      </c>
      <c r="B758">
        <v>1.4</v>
      </c>
      <c r="C758">
        <v>4.4271890000000003</v>
      </c>
      <c r="D758">
        <v>3.1193939999999998</v>
      </c>
    </row>
    <row r="759" spans="1:4" x14ac:dyDescent="0.25">
      <c r="A759">
        <v>758</v>
      </c>
      <c r="B759">
        <v>1.4</v>
      </c>
      <c r="C759">
        <v>4.4271890000000003</v>
      </c>
      <c r="D759">
        <v>3.1193939999999998</v>
      </c>
    </row>
    <row r="760" spans="1:4" x14ac:dyDescent="0.25">
      <c r="A760">
        <v>759</v>
      </c>
      <c r="B760">
        <v>1.6</v>
      </c>
      <c r="C760">
        <v>5.0596439999999996</v>
      </c>
      <c r="D760">
        <v>3.5650219999999999</v>
      </c>
    </row>
    <row r="761" spans="1:4" x14ac:dyDescent="0.25">
      <c r="A761">
        <v>760</v>
      </c>
      <c r="B761">
        <v>1.5</v>
      </c>
      <c r="C761">
        <v>4.7434159999999999</v>
      </c>
      <c r="D761">
        <v>3.3422079999999998</v>
      </c>
    </row>
    <row r="762" spans="1:4" x14ac:dyDescent="0.25">
      <c r="A762">
        <v>761</v>
      </c>
      <c r="B762">
        <v>1.5</v>
      </c>
      <c r="C762">
        <v>4.7434159999999999</v>
      </c>
      <c r="D762">
        <v>3.3422079999999998</v>
      </c>
    </row>
    <row r="763" spans="1:4" x14ac:dyDescent="0.25">
      <c r="A763">
        <v>762</v>
      </c>
      <c r="B763">
        <v>1.5</v>
      </c>
      <c r="C763">
        <v>4.7434159999999999</v>
      </c>
      <c r="D763">
        <v>3.3422079999999998</v>
      </c>
    </row>
    <row r="764" spans="1:4" x14ac:dyDescent="0.25">
      <c r="A764">
        <v>763</v>
      </c>
      <c r="B764">
        <v>1.5</v>
      </c>
      <c r="C764">
        <v>4.7434159999999999</v>
      </c>
      <c r="D764">
        <v>3.3422079999999998</v>
      </c>
    </row>
    <row r="765" spans="1:4" x14ac:dyDescent="0.25">
      <c r="A765">
        <v>764</v>
      </c>
      <c r="B765">
        <v>1.5</v>
      </c>
      <c r="C765">
        <v>4.7434159999999999</v>
      </c>
      <c r="D765">
        <v>3.3422079999999998</v>
      </c>
    </row>
    <row r="766" spans="1:4" x14ac:dyDescent="0.25">
      <c r="A766">
        <v>765</v>
      </c>
      <c r="B766">
        <v>1.7</v>
      </c>
      <c r="C766">
        <v>5.3758720000000002</v>
      </c>
      <c r="D766">
        <v>3.787836</v>
      </c>
    </row>
    <row r="767" spans="1:4" x14ac:dyDescent="0.25">
      <c r="A767">
        <v>766</v>
      </c>
      <c r="B767">
        <v>1.7</v>
      </c>
      <c r="C767">
        <v>5.3758720000000002</v>
      </c>
      <c r="D767">
        <v>3.787836</v>
      </c>
    </row>
    <row r="768" spans="1:4" x14ac:dyDescent="0.25">
      <c r="A768">
        <v>767</v>
      </c>
      <c r="B768">
        <v>1.7</v>
      </c>
      <c r="C768">
        <v>5.3758720000000002</v>
      </c>
      <c r="D768">
        <v>3.787836</v>
      </c>
    </row>
    <row r="769" spans="1:4" x14ac:dyDescent="0.25">
      <c r="A769">
        <v>768</v>
      </c>
      <c r="B769">
        <v>1.7</v>
      </c>
      <c r="C769">
        <v>5.3758720000000002</v>
      </c>
      <c r="D769">
        <v>3.787836</v>
      </c>
    </row>
    <row r="770" spans="1:4" x14ac:dyDescent="0.25">
      <c r="A770">
        <v>769</v>
      </c>
      <c r="B770">
        <v>1.7</v>
      </c>
      <c r="C770">
        <v>5.3758720000000002</v>
      </c>
      <c r="D770">
        <v>3.787836</v>
      </c>
    </row>
    <row r="771" spans="1:4" x14ac:dyDescent="0.25">
      <c r="A771">
        <v>770</v>
      </c>
      <c r="B771">
        <v>1.7</v>
      </c>
      <c r="C771">
        <v>5.3758720000000002</v>
      </c>
      <c r="D771">
        <v>3.787836</v>
      </c>
    </row>
    <row r="772" spans="1:4" x14ac:dyDescent="0.25">
      <c r="A772">
        <v>771</v>
      </c>
      <c r="B772">
        <v>1.7</v>
      </c>
      <c r="C772">
        <v>5.3758720000000002</v>
      </c>
      <c r="D772">
        <v>3.787836</v>
      </c>
    </row>
    <row r="773" spans="1:4" x14ac:dyDescent="0.25">
      <c r="A773">
        <v>772</v>
      </c>
      <c r="B773">
        <v>1.7</v>
      </c>
      <c r="C773">
        <v>5.3758720000000002</v>
      </c>
      <c r="D773">
        <v>3.787836</v>
      </c>
    </row>
    <row r="774" spans="1:4" x14ac:dyDescent="0.25">
      <c r="A774">
        <v>773</v>
      </c>
      <c r="B774">
        <v>1.6</v>
      </c>
      <c r="C774">
        <v>5.0596439999999996</v>
      </c>
      <c r="D774">
        <v>3.5650219999999999</v>
      </c>
    </row>
    <row r="775" spans="1:4" x14ac:dyDescent="0.25">
      <c r="A775">
        <v>774</v>
      </c>
      <c r="B775">
        <v>1.6</v>
      </c>
      <c r="C775">
        <v>5.0596439999999996</v>
      </c>
      <c r="D775">
        <v>3.5650219999999999</v>
      </c>
    </row>
    <row r="776" spans="1:4" x14ac:dyDescent="0.25">
      <c r="A776">
        <v>775</v>
      </c>
      <c r="B776">
        <v>1.7</v>
      </c>
      <c r="C776">
        <v>5.3758720000000002</v>
      </c>
      <c r="D776">
        <v>3.787836</v>
      </c>
    </row>
    <row r="777" spans="1:4" x14ac:dyDescent="0.25">
      <c r="A777">
        <v>776</v>
      </c>
      <c r="B777">
        <v>1.6</v>
      </c>
      <c r="C777">
        <v>5.0596439999999996</v>
      </c>
      <c r="D777">
        <v>3.5650219999999999</v>
      </c>
    </row>
    <row r="778" spans="1:4" x14ac:dyDescent="0.25">
      <c r="A778">
        <v>777</v>
      </c>
      <c r="B778">
        <v>1.6</v>
      </c>
      <c r="C778">
        <v>5.0596439999999996</v>
      </c>
      <c r="D778">
        <v>3.5650219999999999</v>
      </c>
    </row>
    <row r="779" spans="1:4" x14ac:dyDescent="0.25">
      <c r="A779">
        <v>778</v>
      </c>
      <c r="B779">
        <v>1.6</v>
      </c>
      <c r="C779">
        <v>5.0596439999999996</v>
      </c>
      <c r="D779">
        <v>3.5650219999999999</v>
      </c>
    </row>
    <row r="780" spans="1:4" x14ac:dyDescent="0.25">
      <c r="A780">
        <v>779</v>
      </c>
      <c r="B780">
        <v>1.6</v>
      </c>
      <c r="C780">
        <v>5.0596439999999996</v>
      </c>
      <c r="D780">
        <v>3.5650219999999999</v>
      </c>
    </row>
    <row r="781" spans="1:4" x14ac:dyDescent="0.25">
      <c r="A781">
        <v>780</v>
      </c>
      <c r="B781">
        <v>1.6</v>
      </c>
      <c r="C781">
        <v>5.0596439999999996</v>
      </c>
      <c r="D781">
        <v>3.5650219999999999</v>
      </c>
    </row>
    <row r="782" spans="1:4" x14ac:dyDescent="0.25">
      <c r="A782">
        <v>781</v>
      </c>
      <c r="B782">
        <v>1.6</v>
      </c>
      <c r="C782">
        <v>5.0596439999999996</v>
      </c>
      <c r="D782">
        <v>3.5650219999999999</v>
      </c>
    </row>
    <row r="783" spans="1:4" x14ac:dyDescent="0.25">
      <c r="A783">
        <v>782</v>
      </c>
      <c r="B783">
        <v>1.6</v>
      </c>
      <c r="C783">
        <v>5.0596439999999996</v>
      </c>
      <c r="D783">
        <v>3.5650219999999999</v>
      </c>
    </row>
    <row r="784" spans="1:4" x14ac:dyDescent="0.25">
      <c r="A784">
        <v>783</v>
      </c>
      <c r="B784">
        <v>1.6</v>
      </c>
      <c r="C784">
        <v>5.0596439999999996</v>
      </c>
      <c r="D784">
        <v>3.5650219999999999</v>
      </c>
    </row>
    <row r="785" spans="1:4" x14ac:dyDescent="0.25">
      <c r="A785">
        <v>784</v>
      </c>
      <c r="B785">
        <v>1.5</v>
      </c>
      <c r="C785">
        <v>4.7434159999999999</v>
      </c>
      <c r="D785">
        <v>3.3422079999999998</v>
      </c>
    </row>
    <row r="786" spans="1:4" x14ac:dyDescent="0.25">
      <c r="A786">
        <v>785</v>
      </c>
      <c r="B786">
        <v>1.4</v>
      </c>
      <c r="C786">
        <v>4.4271890000000003</v>
      </c>
      <c r="D786">
        <v>3.1193939999999998</v>
      </c>
    </row>
    <row r="787" spans="1:4" x14ac:dyDescent="0.25">
      <c r="A787">
        <v>786</v>
      </c>
      <c r="B787">
        <v>1.4</v>
      </c>
      <c r="C787">
        <v>4.4271890000000003</v>
      </c>
      <c r="D787">
        <v>3.1193939999999998</v>
      </c>
    </row>
    <row r="788" spans="1:4" x14ac:dyDescent="0.25">
      <c r="A788">
        <v>787</v>
      </c>
      <c r="B788">
        <v>1.4</v>
      </c>
      <c r="C788">
        <v>4.4271890000000003</v>
      </c>
      <c r="D788">
        <v>3.1193939999999998</v>
      </c>
    </row>
    <row r="789" spans="1:4" x14ac:dyDescent="0.25">
      <c r="A789">
        <v>788</v>
      </c>
      <c r="B789">
        <v>1.3</v>
      </c>
      <c r="C789">
        <v>4.1109609999999996</v>
      </c>
      <c r="D789">
        <v>2.8965809999999999</v>
      </c>
    </row>
    <row r="790" spans="1:4" x14ac:dyDescent="0.25">
      <c r="A790">
        <v>789</v>
      </c>
      <c r="B790">
        <v>1.3</v>
      </c>
      <c r="C790">
        <v>4.1109609999999996</v>
      </c>
      <c r="D790">
        <v>2.8965809999999999</v>
      </c>
    </row>
    <row r="791" spans="1:4" x14ac:dyDescent="0.25">
      <c r="A791">
        <v>790</v>
      </c>
      <c r="B791">
        <v>1.3</v>
      </c>
      <c r="C791">
        <v>4.1109609999999996</v>
      </c>
      <c r="D791">
        <v>2.8965809999999999</v>
      </c>
    </row>
    <row r="792" spans="1:4" x14ac:dyDescent="0.25">
      <c r="A792">
        <v>791</v>
      </c>
      <c r="B792">
        <v>1.3</v>
      </c>
      <c r="C792">
        <v>4.1109609999999996</v>
      </c>
      <c r="D792">
        <v>2.8965809999999999</v>
      </c>
    </row>
    <row r="793" spans="1:4" x14ac:dyDescent="0.25">
      <c r="A793">
        <v>792</v>
      </c>
      <c r="B793">
        <v>1.3</v>
      </c>
      <c r="C793">
        <v>4.1109609999999996</v>
      </c>
      <c r="D793">
        <v>2.8965809999999999</v>
      </c>
    </row>
    <row r="794" spans="1:4" x14ac:dyDescent="0.25">
      <c r="A794">
        <v>793</v>
      </c>
      <c r="B794">
        <v>1.3</v>
      </c>
      <c r="C794">
        <v>4.1109609999999996</v>
      </c>
      <c r="D794">
        <v>2.8965809999999999</v>
      </c>
    </row>
    <row r="795" spans="1:4" x14ac:dyDescent="0.25">
      <c r="A795">
        <v>794</v>
      </c>
      <c r="B795">
        <v>1.3</v>
      </c>
      <c r="C795">
        <v>4.1109609999999996</v>
      </c>
      <c r="D795">
        <v>2.8965809999999999</v>
      </c>
    </row>
    <row r="796" spans="1:4" x14ac:dyDescent="0.25">
      <c r="A796">
        <v>795</v>
      </c>
      <c r="B796">
        <v>1.3</v>
      </c>
      <c r="C796">
        <v>4.1109609999999996</v>
      </c>
      <c r="D796">
        <v>2.8965809999999999</v>
      </c>
    </row>
    <row r="797" spans="1:4" x14ac:dyDescent="0.25">
      <c r="A797">
        <v>796</v>
      </c>
      <c r="B797">
        <v>1.3</v>
      </c>
      <c r="C797">
        <v>4.1109609999999996</v>
      </c>
      <c r="D797">
        <v>2.8965809999999999</v>
      </c>
    </row>
    <row r="798" spans="1:4" x14ac:dyDescent="0.25">
      <c r="A798">
        <v>797</v>
      </c>
      <c r="B798">
        <v>1.3</v>
      </c>
      <c r="C798">
        <v>4.1109609999999996</v>
      </c>
      <c r="D798">
        <v>2.8965809999999999</v>
      </c>
    </row>
    <row r="799" spans="1:4" x14ac:dyDescent="0.25">
      <c r="A799">
        <v>798</v>
      </c>
      <c r="B799">
        <v>1.3</v>
      </c>
      <c r="C799">
        <v>4.1109609999999996</v>
      </c>
      <c r="D799">
        <v>2.8965809999999999</v>
      </c>
    </row>
    <row r="800" spans="1:4" x14ac:dyDescent="0.25">
      <c r="A800">
        <v>799</v>
      </c>
      <c r="B800">
        <v>1.3</v>
      </c>
      <c r="C800">
        <v>4.1109609999999996</v>
      </c>
      <c r="D800">
        <v>2.8965809999999999</v>
      </c>
    </row>
    <row r="801" spans="1:4" x14ac:dyDescent="0.25">
      <c r="A801">
        <v>800</v>
      </c>
      <c r="B801">
        <v>1.3</v>
      </c>
      <c r="C801">
        <v>4.1109609999999996</v>
      </c>
      <c r="D801">
        <v>2.8965809999999999</v>
      </c>
    </row>
    <row r="802" spans="1:4" x14ac:dyDescent="0.25">
      <c r="A802">
        <v>801</v>
      </c>
      <c r="B802">
        <v>1.3</v>
      </c>
      <c r="C802">
        <v>4.1109609999999996</v>
      </c>
      <c r="D802">
        <v>2.8965809999999999</v>
      </c>
    </row>
    <row r="803" spans="1:4" x14ac:dyDescent="0.25">
      <c r="A803">
        <v>802</v>
      </c>
      <c r="B803">
        <v>1.3</v>
      </c>
      <c r="C803">
        <v>4.1109609999999996</v>
      </c>
      <c r="D803">
        <v>2.8965809999999999</v>
      </c>
    </row>
    <row r="804" spans="1:4" x14ac:dyDescent="0.25">
      <c r="A804">
        <v>803</v>
      </c>
      <c r="B804">
        <v>1.3</v>
      </c>
      <c r="C804">
        <v>4.1109609999999996</v>
      </c>
      <c r="D804">
        <v>2.8965809999999999</v>
      </c>
    </row>
    <row r="805" spans="1:4" x14ac:dyDescent="0.25">
      <c r="A805">
        <v>804</v>
      </c>
      <c r="B805">
        <v>1.3</v>
      </c>
      <c r="C805">
        <v>4.1109609999999996</v>
      </c>
      <c r="D805">
        <v>2.8965809999999999</v>
      </c>
    </row>
    <row r="806" spans="1:4" x14ac:dyDescent="0.25">
      <c r="A806">
        <v>805</v>
      </c>
      <c r="B806">
        <v>1.2</v>
      </c>
      <c r="C806">
        <v>3.7947329999999999</v>
      </c>
      <c r="D806">
        <v>2.6737669999999998</v>
      </c>
    </row>
    <row r="807" spans="1:4" x14ac:dyDescent="0.25">
      <c r="A807">
        <v>806</v>
      </c>
      <c r="B807">
        <v>1.2</v>
      </c>
      <c r="C807">
        <v>3.7947329999999999</v>
      </c>
      <c r="D807">
        <v>2.6737669999999998</v>
      </c>
    </row>
    <row r="808" spans="1:4" x14ac:dyDescent="0.25">
      <c r="A808">
        <v>807</v>
      </c>
      <c r="B808">
        <v>1.2</v>
      </c>
      <c r="C808">
        <v>3.7947329999999999</v>
      </c>
      <c r="D808">
        <v>2.6737669999999998</v>
      </c>
    </row>
    <row r="809" spans="1:4" x14ac:dyDescent="0.25">
      <c r="A809">
        <v>808</v>
      </c>
      <c r="B809">
        <v>1.2</v>
      </c>
      <c r="C809">
        <v>3.7947329999999999</v>
      </c>
      <c r="D809">
        <v>2.6737669999999998</v>
      </c>
    </row>
    <row r="810" spans="1:4" x14ac:dyDescent="0.25">
      <c r="A810">
        <v>809</v>
      </c>
      <c r="B810">
        <v>1.2</v>
      </c>
      <c r="C810">
        <v>3.7947329999999999</v>
      </c>
      <c r="D810">
        <v>2.6737669999999998</v>
      </c>
    </row>
    <row r="811" spans="1:4" x14ac:dyDescent="0.25">
      <c r="A811">
        <v>810</v>
      </c>
      <c r="B811">
        <v>1.1000000000000001</v>
      </c>
      <c r="C811">
        <v>3.4785050000000002</v>
      </c>
      <c r="D811">
        <v>2.4509530000000002</v>
      </c>
    </row>
    <row r="812" spans="1:4" x14ac:dyDescent="0.25">
      <c r="A812">
        <v>811</v>
      </c>
      <c r="B812">
        <v>1.1000000000000001</v>
      </c>
      <c r="C812">
        <v>3.4785050000000002</v>
      </c>
      <c r="D812">
        <v>2.4509530000000002</v>
      </c>
    </row>
    <row r="813" spans="1:4" x14ac:dyDescent="0.25">
      <c r="A813">
        <v>812</v>
      </c>
      <c r="B813">
        <v>1.1000000000000001</v>
      </c>
      <c r="C813">
        <v>3.4785050000000002</v>
      </c>
      <c r="D813">
        <v>2.4509530000000002</v>
      </c>
    </row>
    <row r="814" spans="1:4" x14ac:dyDescent="0.25">
      <c r="A814">
        <v>813</v>
      </c>
      <c r="B814">
        <v>1.1000000000000001</v>
      </c>
      <c r="C814">
        <v>3.4785050000000002</v>
      </c>
      <c r="D814">
        <v>2.4509530000000002</v>
      </c>
    </row>
    <row r="815" spans="1:4" x14ac:dyDescent="0.25">
      <c r="A815">
        <v>814</v>
      </c>
      <c r="B815">
        <v>1</v>
      </c>
      <c r="C815">
        <v>3.1622780000000001</v>
      </c>
      <c r="D815">
        <v>2.2281390000000001</v>
      </c>
    </row>
    <row r="816" spans="1:4" x14ac:dyDescent="0.25">
      <c r="A816">
        <v>815</v>
      </c>
      <c r="B816">
        <v>1</v>
      </c>
      <c r="C816">
        <v>3.1622780000000001</v>
      </c>
      <c r="D816">
        <v>2.2281390000000001</v>
      </c>
    </row>
    <row r="817" spans="1:4" x14ac:dyDescent="0.25">
      <c r="A817">
        <v>816</v>
      </c>
      <c r="B817">
        <v>1</v>
      </c>
      <c r="C817">
        <v>3.1622780000000001</v>
      </c>
      <c r="D817">
        <v>2.2281390000000001</v>
      </c>
    </row>
    <row r="818" spans="1:4" x14ac:dyDescent="0.25">
      <c r="A818">
        <v>817</v>
      </c>
      <c r="B818">
        <v>1</v>
      </c>
      <c r="C818">
        <v>3.1622780000000001</v>
      </c>
      <c r="D818">
        <v>2.2281390000000001</v>
      </c>
    </row>
    <row r="819" spans="1:4" x14ac:dyDescent="0.25">
      <c r="A819">
        <v>818</v>
      </c>
      <c r="B819">
        <v>1</v>
      </c>
      <c r="C819">
        <v>3.1622780000000001</v>
      </c>
      <c r="D819">
        <v>2.2281390000000001</v>
      </c>
    </row>
    <row r="820" spans="1:4" x14ac:dyDescent="0.25">
      <c r="A820">
        <v>819</v>
      </c>
      <c r="B820">
        <v>1</v>
      </c>
      <c r="C820">
        <v>3.1622780000000001</v>
      </c>
      <c r="D820">
        <v>2.2281390000000001</v>
      </c>
    </row>
    <row r="821" spans="1:4" x14ac:dyDescent="0.25">
      <c r="A821">
        <v>820</v>
      </c>
      <c r="B821">
        <v>1</v>
      </c>
      <c r="C821">
        <v>3.1622780000000001</v>
      </c>
      <c r="D821">
        <v>2.2281390000000001</v>
      </c>
    </row>
    <row r="822" spans="1:4" x14ac:dyDescent="0.25">
      <c r="A822">
        <v>821</v>
      </c>
      <c r="B822">
        <v>0.9</v>
      </c>
      <c r="C822">
        <v>2.84605</v>
      </c>
      <c r="D822">
        <v>2.005325</v>
      </c>
    </row>
    <row r="823" spans="1:4" x14ac:dyDescent="0.25">
      <c r="A823">
        <v>822</v>
      </c>
      <c r="B823">
        <v>0.9</v>
      </c>
      <c r="C823">
        <v>2.84605</v>
      </c>
      <c r="D823">
        <v>2.005325</v>
      </c>
    </row>
    <row r="824" spans="1:4" x14ac:dyDescent="0.25">
      <c r="A824">
        <v>823</v>
      </c>
      <c r="B824">
        <v>0.9</v>
      </c>
      <c r="C824">
        <v>2.84605</v>
      </c>
      <c r="D824">
        <v>2.005325</v>
      </c>
    </row>
    <row r="825" spans="1:4" x14ac:dyDescent="0.25">
      <c r="A825">
        <v>824</v>
      </c>
      <c r="B825">
        <v>0.9</v>
      </c>
      <c r="C825">
        <v>2.84605</v>
      </c>
      <c r="D825">
        <v>2.005325</v>
      </c>
    </row>
    <row r="826" spans="1:4" x14ac:dyDescent="0.25">
      <c r="A826">
        <v>825</v>
      </c>
      <c r="B826">
        <v>0.9</v>
      </c>
      <c r="C826">
        <v>2.84605</v>
      </c>
      <c r="D826">
        <v>2.005325</v>
      </c>
    </row>
    <row r="827" spans="1:4" x14ac:dyDescent="0.25">
      <c r="A827">
        <v>826</v>
      </c>
      <c r="B827">
        <v>0.9</v>
      </c>
      <c r="C827">
        <v>2.84605</v>
      </c>
      <c r="D827">
        <v>2.005325</v>
      </c>
    </row>
    <row r="828" spans="1:4" x14ac:dyDescent="0.25">
      <c r="A828">
        <v>827</v>
      </c>
      <c r="B828">
        <v>0.9</v>
      </c>
      <c r="C828">
        <v>2.84605</v>
      </c>
      <c r="D828">
        <v>2.005325</v>
      </c>
    </row>
    <row r="829" spans="1:4" x14ac:dyDescent="0.25">
      <c r="A829">
        <v>828</v>
      </c>
      <c r="B829">
        <v>0.9</v>
      </c>
      <c r="C829">
        <v>2.84605</v>
      </c>
      <c r="D829">
        <v>2.005325</v>
      </c>
    </row>
    <row r="830" spans="1:4" x14ac:dyDescent="0.25">
      <c r="A830">
        <v>829</v>
      </c>
      <c r="B830">
        <v>0.9</v>
      </c>
      <c r="C830">
        <v>2.84605</v>
      </c>
      <c r="D830">
        <v>2.005325</v>
      </c>
    </row>
    <row r="831" spans="1:4" x14ac:dyDescent="0.25">
      <c r="A831">
        <v>830</v>
      </c>
      <c r="B831">
        <v>0.9</v>
      </c>
      <c r="C831">
        <v>2.84605</v>
      </c>
      <c r="D831">
        <v>2.005325</v>
      </c>
    </row>
    <row r="832" spans="1:4" x14ac:dyDescent="0.25">
      <c r="A832">
        <v>831</v>
      </c>
      <c r="B832">
        <v>0.9</v>
      </c>
      <c r="C832">
        <v>2.84605</v>
      </c>
      <c r="D832">
        <v>2.005325</v>
      </c>
    </row>
    <row r="833" spans="1:4" x14ac:dyDescent="0.25">
      <c r="A833">
        <v>832</v>
      </c>
      <c r="B833">
        <v>0.9</v>
      </c>
      <c r="C833">
        <v>2.84605</v>
      </c>
      <c r="D833">
        <v>2.005325</v>
      </c>
    </row>
    <row r="834" spans="1:4" x14ac:dyDescent="0.25">
      <c r="A834">
        <v>833</v>
      </c>
      <c r="B834">
        <v>0.9</v>
      </c>
      <c r="C834">
        <v>2.84605</v>
      </c>
      <c r="D834">
        <v>2.005325</v>
      </c>
    </row>
    <row r="835" spans="1:4" x14ac:dyDescent="0.25">
      <c r="A835">
        <v>834</v>
      </c>
      <c r="B835">
        <v>0.9</v>
      </c>
      <c r="C835">
        <v>2.84605</v>
      </c>
      <c r="D835">
        <v>2.005325</v>
      </c>
    </row>
    <row r="836" spans="1:4" x14ac:dyDescent="0.25">
      <c r="A836">
        <v>835</v>
      </c>
      <c r="B836">
        <v>0.9</v>
      </c>
      <c r="C836">
        <v>2.84605</v>
      </c>
      <c r="D836">
        <v>2.005325</v>
      </c>
    </row>
    <row r="837" spans="1:4" x14ac:dyDescent="0.25">
      <c r="A837">
        <v>836</v>
      </c>
      <c r="B837">
        <v>0.9</v>
      </c>
      <c r="C837">
        <v>2.84605</v>
      </c>
      <c r="D837">
        <v>2.005325</v>
      </c>
    </row>
    <row r="838" spans="1:4" x14ac:dyDescent="0.25">
      <c r="A838">
        <v>837</v>
      </c>
      <c r="B838">
        <v>0.8</v>
      </c>
      <c r="C838">
        <v>2.5298219999999998</v>
      </c>
      <c r="D838">
        <v>1.782511</v>
      </c>
    </row>
    <row r="839" spans="1:4" x14ac:dyDescent="0.25">
      <c r="A839">
        <v>838</v>
      </c>
      <c r="B839">
        <v>0.8</v>
      </c>
      <c r="C839">
        <v>2.5298219999999998</v>
      </c>
      <c r="D839">
        <v>1.782511</v>
      </c>
    </row>
    <row r="840" spans="1:4" x14ac:dyDescent="0.25">
      <c r="A840">
        <v>839</v>
      </c>
      <c r="B840">
        <v>0.8</v>
      </c>
      <c r="C840">
        <v>2.5298219999999998</v>
      </c>
      <c r="D840">
        <v>1.782511</v>
      </c>
    </row>
    <row r="841" spans="1:4" x14ac:dyDescent="0.25">
      <c r="A841">
        <v>840</v>
      </c>
      <c r="B841">
        <v>0.8</v>
      </c>
      <c r="C841">
        <v>2.5298219999999998</v>
      </c>
      <c r="D841">
        <v>1.782511</v>
      </c>
    </row>
    <row r="842" spans="1:4" x14ac:dyDescent="0.25">
      <c r="A842">
        <v>841</v>
      </c>
      <c r="B842">
        <v>0.8</v>
      </c>
      <c r="C842">
        <v>2.5298219999999998</v>
      </c>
      <c r="D842">
        <v>1.782511</v>
      </c>
    </row>
    <row r="843" spans="1:4" x14ac:dyDescent="0.25">
      <c r="A843">
        <v>842</v>
      </c>
      <c r="B843">
        <v>0.7</v>
      </c>
      <c r="C843">
        <v>2.2135940000000001</v>
      </c>
      <c r="D843">
        <v>1.5596969999999999</v>
      </c>
    </row>
    <row r="844" spans="1:4" x14ac:dyDescent="0.25">
      <c r="A844">
        <v>843</v>
      </c>
      <c r="B844">
        <v>0.7</v>
      </c>
      <c r="C844">
        <v>2.2135940000000001</v>
      </c>
      <c r="D844">
        <v>1.5596969999999999</v>
      </c>
    </row>
    <row r="845" spans="1:4" x14ac:dyDescent="0.25">
      <c r="A845">
        <v>844</v>
      </c>
      <c r="B845">
        <v>0.7</v>
      </c>
      <c r="C845">
        <v>2.2135940000000001</v>
      </c>
      <c r="D845">
        <v>1.5596969999999999</v>
      </c>
    </row>
    <row r="846" spans="1:4" x14ac:dyDescent="0.25">
      <c r="A846">
        <v>845</v>
      </c>
      <c r="B846">
        <v>0.7</v>
      </c>
      <c r="C846">
        <v>2.2135940000000001</v>
      </c>
      <c r="D846">
        <v>1.5596969999999999</v>
      </c>
    </row>
    <row r="847" spans="1:4" x14ac:dyDescent="0.25">
      <c r="A847">
        <v>846</v>
      </c>
      <c r="B847">
        <v>0.7</v>
      </c>
      <c r="C847">
        <v>2.2135940000000001</v>
      </c>
      <c r="D847">
        <v>1.5596969999999999</v>
      </c>
    </row>
    <row r="848" spans="1:4" x14ac:dyDescent="0.25">
      <c r="A848">
        <v>847</v>
      </c>
      <c r="B848">
        <v>0.7</v>
      </c>
      <c r="C848">
        <v>2.2135940000000001</v>
      </c>
      <c r="D848">
        <v>1.5596969999999999</v>
      </c>
    </row>
    <row r="849" spans="1:4" x14ac:dyDescent="0.25">
      <c r="A849">
        <v>848</v>
      </c>
      <c r="B849">
        <v>0.7</v>
      </c>
      <c r="C849">
        <v>2.2135940000000001</v>
      </c>
      <c r="D849">
        <v>1.5596969999999999</v>
      </c>
    </row>
    <row r="850" spans="1:4" x14ac:dyDescent="0.25">
      <c r="A850">
        <v>849</v>
      </c>
      <c r="B850">
        <v>0.7</v>
      </c>
      <c r="C850">
        <v>2.2135940000000001</v>
      </c>
      <c r="D850">
        <v>1.5596969999999999</v>
      </c>
    </row>
    <row r="851" spans="1:4" x14ac:dyDescent="0.25">
      <c r="A851">
        <v>850</v>
      </c>
      <c r="B851">
        <v>0.7</v>
      </c>
      <c r="C851">
        <v>2.2135940000000001</v>
      </c>
      <c r="D851">
        <v>1.5596969999999999</v>
      </c>
    </row>
    <row r="852" spans="1:4" x14ac:dyDescent="0.25">
      <c r="A852">
        <v>851</v>
      </c>
      <c r="B852">
        <v>0.7</v>
      </c>
      <c r="C852">
        <v>2.2135940000000001</v>
      </c>
      <c r="D852">
        <v>1.5596969999999999</v>
      </c>
    </row>
    <row r="853" spans="1:4" x14ac:dyDescent="0.25">
      <c r="A853">
        <v>852</v>
      </c>
      <c r="B853">
        <v>0.7</v>
      </c>
      <c r="C853">
        <v>2.2135940000000001</v>
      </c>
      <c r="D853">
        <v>1.5596969999999999</v>
      </c>
    </row>
    <row r="854" spans="1:4" x14ac:dyDescent="0.25">
      <c r="A854">
        <v>853</v>
      </c>
      <c r="B854">
        <v>0.7</v>
      </c>
      <c r="C854">
        <v>2.2135940000000001</v>
      </c>
      <c r="D854">
        <v>1.5596969999999999</v>
      </c>
    </row>
    <row r="855" spans="1:4" x14ac:dyDescent="0.25">
      <c r="A855">
        <v>854</v>
      </c>
      <c r="B855">
        <v>0.6</v>
      </c>
      <c r="C855">
        <v>1.897367</v>
      </c>
      <c r="D855">
        <v>1.336883</v>
      </c>
    </row>
    <row r="856" spans="1:4" x14ac:dyDescent="0.25">
      <c r="A856">
        <v>855</v>
      </c>
      <c r="B856">
        <v>0.6</v>
      </c>
      <c r="C856">
        <v>1.897367</v>
      </c>
      <c r="D856">
        <v>1.336883</v>
      </c>
    </row>
    <row r="857" spans="1:4" x14ac:dyDescent="0.25">
      <c r="A857">
        <v>856</v>
      </c>
      <c r="B857">
        <v>0.6</v>
      </c>
      <c r="C857">
        <v>1.897367</v>
      </c>
      <c r="D857">
        <v>1.336883</v>
      </c>
    </row>
    <row r="858" spans="1:4" x14ac:dyDescent="0.25">
      <c r="A858">
        <v>857</v>
      </c>
      <c r="B858">
        <v>0.6</v>
      </c>
      <c r="C858">
        <v>1.897367</v>
      </c>
      <c r="D858">
        <v>1.336883</v>
      </c>
    </row>
    <row r="859" spans="1:4" x14ac:dyDescent="0.25">
      <c r="A859">
        <v>858</v>
      </c>
      <c r="B859">
        <v>0.6</v>
      </c>
      <c r="C859">
        <v>1.897367</v>
      </c>
      <c r="D859">
        <v>1.336883</v>
      </c>
    </row>
    <row r="860" spans="1:4" x14ac:dyDescent="0.25">
      <c r="A860">
        <v>859</v>
      </c>
      <c r="B860">
        <v>0.6</v>
      </c>
      <c r="C860">
        <v>1.897367</v>
      </c>
      <c r="D860">
        <v>1.336883</v>
      </c>
    </row>
    <row r="861" spans="1:4" x14ac:dyDescent="0.25">
      <c r="A861">
        <v>860</v>
      </c>
      <c r="B861">
        <v>0.6</v>
      </c>
      <c r="C861">
        <v>1.897367</v>
      </c>
      <c r="D861">
        <v>1.336883</v>
      </c>
    </row>
    <row r="862" spans="1:4" x14ac:dyDescent="0.25">
      <c r="A862">
        <v>861</v>
      </c>
      <c r="B862">
        <v>0.6</v>
      </c>
      <c r="C862">
        <v>1.897367</v>
      </c>
      <c r="D862">
        <v>1.336883</v>
      </c>
    </row>
    <row r="863" spans="1:4" x14ac:dyDescent="0.25">
      <c r="A863">
        <v>862</v>
      </c>
      <c r="B863">
        <v>0.6</v>
      </c>
      <c r="C863">
        <v>1.897367</v>
      </c>
      <c r="D863">
        <v>1.336883</v>
      </c>
    </row>
    <row r="864" spans="1:4" x14ac:dyDescent="0.25">
      <c r="A864">
        <v>863</v>
      </c>
      <c r="B864">
        <v>0.6</v>
      </c>
      <c r="C864">
        <v>1.897367</v>
      </c>
      <c r="D864">
        <v>1.336883</v>
      </c>
    </row>
    <row r="865" spans="1:4" x14ac:dyDescent="0.25">
      <c r="A865">
        <v>864</v>
      </c>
      <c r="B865">
        <v>0.6</v>
      </c>
      <c r="C865">
        <v>1.897367</v>
      </c>
      <c r="D865">
        <v>1.336883</v>
      </c>
    </row>
    <row r="866" spans="1:4" x14ac:dyDescent="0.25">
      <c r="A866">
        <v>865</v>
      </c>
      <c r="B866">
        <v>0.6</v>
      </c>
      <c r="C866">
        <v>1.897367</v>
      </c>
      <c r="D866">
        <v>1.336883</v>
      </c>
    </row>
    <row r="867" spans="1:4" x14ac:dyDescent="0.25">
      <c r="A867">
        <v>866</v>
      </c>
      <c r="B867">
        <v>0.6</v>
      </c>
      <c r="C867">
        <v>1.897367</v>
      </c>
      <c r="D867">
        <v>1.336883</v>
      </c>
    </row>
    <row r="868" spans="1:4" x14ac:dyDescent="0.25">
      <c r="A868">
        <v>867</v>
      </c>
      <c r="B868">
        <v>0.6</v>
      </c>
      <c r="C868">
        <v>1.897367</v>
      </c>
      <c r="D868">
        <v>1.336883</v>
      </c>
    </row>
    <row r="869" spans="1:4" x14ac:dyDescent="0.25">
      <c r="A869">
        <v>868</v>
      </c>
      <c r="B869">
        <v>0.6</v>
      </c>
      <c r="C869">
        <v>1.897367</v>
      </c>
      <c r="D869">
        <v>1.336883</v>
      </c>
    </row>
    <row r="870" spans="1:4" x14ac:dyDescent="0.25">
      <c r="A870">
        <v>869</v>
      </c>
      <c r="B870">
        <v>0.6</v>
      </c>
      <c r="C870">
        <v>1.897367</v>
      </c>
      <c r="D870">
        <v>1.336883</v>
      </c>
    </row>
    <row r="871" spans="1:4" x14ac:dyDescent="0.25">
      <c r="A871">
        <v>870</v>
      </c>
      <c r="B871">
        <v>0.6</v>
      </c>
      <c r="C871">
        <v>1.897367</v>
      </c>
      <c r="D871">
        <v>1.336883</v>
      </c>
    </row>
    <row r="872" spans="1:4" x14ac:dyDescent="0.25">
      <c r="A872">
        <v>871</v>
      </c>
      <c r="B872">
        <v>0.6</v>
      </c>
      <c r="C872">
        <v>1.897367</v>
      </c>
      <c r="D872">
        <v>1.336883</v>
      </c>
    </row>
    <row r="873" spans="1:4" x14ac:dyDescent="0.25">
      <c r="A873">
        <v>872</v>
      </c>
      <c r="B873">
        <v>0.6</v>
      </c>
      <c r="C873">
        <v>1.897367</v>
      </c>
      <c r="D873">
        <v>1.336883</v>
      </c>
    </row>
    <row r="874" spans="1:4" x14ac:dyDescent="0.25">
      <c r="A874">
        <v>873</v>
      </c>
      <c r="B874">
        <v>0.6</v>
      </c>
      <c r="C874">
        <v>1.897367</v>
      </c>
      <c r="D874">
        <v>1.336883</v>
      </c>
    </row>
    <row r="875" spans="1:4" x14ac:dyDescent="0.25">
      <c r="A875">
        <v>874</v>
      </c>
      <c r="B875">
        <v>0.6</v>
      </c>
      <c r="C875">
        <v>1.897367</v>
      </c>
      <c r="D875">
        <v>1.336883</v>
      </c>
    </row>
    <row r="876" spans="1:4" x14ac:dyDescent="0.25">
      <c r="A876">
        <v>875</v>
      </c>
      <c r="B876">
        <v>0.6</v>
      </c>
      <c r="C876">
        <v>1.897367</v>
      </c>
      <c r="D876">
        <v>1.336883</v>
      </c>
    </row>
    <row r="877" spans="1:4" x14ac:dyDescent="0.25">
      <c r="A877">
        <v>876</v>
      </c>
      <c r="B877">
        <v>0.6</v>
      </c>
      <c r="C877">
        <v>1.897367</v>
      </c>
      <c r="D877">
        <v>1.336883</v>
      </c>
    </row>
    <row r="878" spans="1:4" x14ac:dyDescent="0.25">
      <c r="A878">
        <v>877</v>
      </c>
      <c r="B878">
        <v>0.5</v>
      </c>
      <c r="C878">
        <v>1.5811390000000001</v>
      </c>
      <c r="D878">
        <v>1.114069</v>
      </c>
    </row>
    <row r="879" spans="1:4" x14ac:dyDescent="0.25">
      <c r="A879">
        <v>878</v>
      </c>
      <c r="B879">
        <v>0.5</v>
      </c>
      <c r="C879">
        <v>1.5811390000000001</v>
      </c>
      <c r="D879">
        <v>1.114069</v>
      </c>
    </row>
    <row r="880" spans="1:4" x14ac:dyDescent="0.25">
      <c r="A880">
        <v>879</v>
      </c>
      <c r="B880">
        <v>0.5</v>
      </c>
      <c r="C880">
        <v>1.5811390000000001</v>
      </c>
      <c r="D880">
        <v>1.114069</v>
      </c>
    </row>
    <row r="881" spans="1:4" x14ac:dyDescent="0.25">
      <c r="A881">
        <v>880</v>
      </c>
      <c r="B881">
        <v>0.5</v>
      </c>
      <c r="C881">
        <v>1.5811390000000001</v>
      </c>
      <c r="D881">
        <v>1.114069</v>
      </c>
    </row>
    <row r="882" spans="1:4" x14ac:dyDescent="0.25">
      <c r="A882">
        <v>881</v>
      </c>
      <c r="B882">
        <v>0.5</v>
      </c>
      <c r="C882">
        <v>1.5811390000000001</v>
      </c>
      <c r="D882">
        <v>1.114069</v>
      </c>
    </row>
    <row r="883" spans="1:4" x14ac:dyDescent="0.25">
      <c r="A883">
        <v>882</v>
      </c>
      <c r="B883">
        <v>0.5</v>
      </c>
      <c r="C883">
        <v>1.5811390000000001</v>
      </c>
      <c r="D883">
        <v>1.114069</v>
      </c>
    </row>
    <row r="884" spans="1:4" x14ac:dyDescent="0.25">
      <c r="A884">
        <v>883</v>
      </c>
      <c r="B884">
        <v>0.5</v>
      </c>
      <c r="C884">
        <v>1.5811390000000001</v>
      </c>
      <c r="D884">
        <v>1.114069</v>
      </c>
    </row>
    <row r="885" spans="1:4" x14ac:dyDescent="0.25">
      <c r="A885">
        <v>884</v>
      </c>
      <c r="B885">
        <v>0.5</v>
      </c>
      <c r="C885">
        <v>1.5811390000000001</v>
      </c>
      <c r="D885">
        <v>1.114069</v>
      </c>
    </row>
    <row r="886" spans="1:4" x14ac:dyDescent="0.25">
      <c r="A886">
        <v>885</v>
      </c>
      <c r="B886">
        <v>0.5</v>
      </c>
      <c r="C886">
        <v>1.5811390000000001</v>
      </c>
      <c r="D886">
        <v>1.114069</v>
      </c>
    </row>
    <row r="887" spans="1:4" x14ac:dyDescent="0.25">
      <c r="A887">
        <v>886</v>
      </c>
      <c r="B887">
        <v>0.5</v>
      </c>
      <c r="C887">
        <v>1.5811390000000001</v>
      </c>
      <c r="D887">
        <v>1.114069</v>
      </c>
    </row>
    <row r="888" spans="1:4" x14ac:dyDescent="0.25">
      <c r="A888">
        <v>887</v>
      </c>
      <c r="B888">
        <v>0.5</v>
      </c>
      <c r="C888">
        <v>1.5811390000000001</v>
      </c>
      <c r="D888">
        <v>1.114069</v>
      </c>
    </row>
    <row r="889" spans="1:4" x14ac:dyDescent="0.25">
      <c r="A889">
        <v>888</v>
      </c>
      <c r="B889">
        <v>0.5</v>
      </c>
      <c r="C889">
        <v>1.5811390000000001</v>
      </c>
      <c r="D889">
        <v>1.114069</v>
      </c>
    </row>
    <row r="890" spans="1:4" x14ac:dyDescent="0.25">
      <c r="A890">
        <v>889</v>
      </c>
      <c r="B890">
        <v>0.4</v>
      </c>
      <c r="C890">
        <v>1.2649109999999999</v>
      </c>
      <c r="D890">
        <v>0.89125600000000005</v>
      </c>
    </row>
    <row r="891" spans="1:4" x14ac:dyDescent="0.25">
      <c r="A891">
        <v>890</v>
      </c>
      <c r="B891">
        <v>0.4</v>
      </c>
      <c r="C891">
        <v>1.2649109999999999</v>
      </c>
      <c r="D891">
        <v>0.89125600000000005</v>
      </c>
    </row>
    <row r="892" spans="1:4" x14ac:dyDescent="0.25">
      <c r="A892">
        <v>891</v>
      </c>
      <c r="B892">
        <v>0.4</v>
      </c>
      <c r="C892">
        <v>1.2649109999999999</v>
      </c>
      <c r="D892">
        <v>0.89125600000000005</v>
      </c>
    </row>
    <row r="893" spans="1:4" x14ac:dyDescent="0.25">
      <c r="A893">
        <v>892</v>
      </c>
      <c r="B893">
        <v>0.4</v>
      </c>
      <c r="C893">
        <v>1.2649109999999999</v>
      </c>
      <c r="D893">
        <v>0.89125600000000005</v>
      </c>
    </row>
    <row r="894" spans="1:4" x14ac:dyDescent="0.25">
      <c r="A894">
        <v>893</v>
      </c>
      <c r="B894">
        <v>0.4</v>
      </c>
      <c r="C894">
        <v>1.2649109999999999</v>
      </c>
      <c r="D894">
        <v>0.89125600000000005</v>
      </c>
    </row>
    <row r="895" spans="1:4" x14ac:dyDescent="0.25">
      <c r="A895">
        <v>894</v>
      </c>
      <c r="B895">
        <v>0.4</v>
      </c>
      <c r="C895">
        <v>1.2649109999999999</v>
      </c>
      <c r="D895">
        <v>0.89125600000000005</v>
      </c>
    </row>
    <row r="896" spans="1:4" x14ac:dyDescent="0.25">
      <c r="A896">
        <v>895</v>
      </c>
      <c r="B896">
        <v>0.4</v>
      </c>
      <c r="C896">
        <v>1.2649109999999999</v>
      </c>
      <c r="D896">
        <v>0.89125600000000005</v>
      </c>
    </row>
    <row r="897" spans="1:4" x14ac:dyDescent="0.25">
      <c r="A897">
        <v>896</v>
      </c>
      <c r="B897">
        <v>0.4</v>
      </c>
      <c r="C897">
        <v>1.2649109999999999</v>
      </c>
      <c r="D897">
        <v>0.89125600000000005</v>
      </c>
    </row>
    <row r="898" spans="1:4" x14ac:dyDescent="0.25">
      <c r="A898">
        <v>897</v>
      </c>
      <c r="B898">
        <v>0.4</v>
      </c>
      <c r="C898">
        <v>1.2649109999999999</v>
      </c>
      <c r="D898">
        <v>0.89125600000000005</v>
      </c>
    </row>
    <row r="899" spans="1:4" x14ac:dyDescent="0.25">
      <c r="A899">
        <v>898</v>
      </c>
      <c r="B899">
        <v>0.4</v>
      </c>
      <c r="C899">
        <v>1.2649109999999999</v>
      </c>
      <c r="D899">
        <v>0.89125600000000005</v>
      </c>
    </row>
    <row r="900" spans="1:4" x14ac:dyDescent="0.25">
      <c r="A900">
        <v>899</v>
      </c>
      <c r="B900">
        <v>0.4</v>
      </c>
      <c r="C900">
        <v>1.2649109999999999</v>
      </c>
      <c r="D900">
        <v>0.89125600000000005</v>
      </c>
    </row>
    <row r="901" spans="1:4" x14ac:dyDescent="0.25">
      <c r="A901">
        <v>900</v>
      </c>
      <c r="B901">
        <v>0.4</v>
      </c>
      <c r="C901">
        <v>1.2649109999999999</v>
      </c>
      <c r="D901">
        <v>0.89125600000000005</v>
      </c>
    </row>
    <row r="902" spans="1:4" x14ac:dyDescent="0.25">
      <c r="A902">
        <v>901</v>
      </c>
      <c r="B902">
        <v>0.4</v>
      </c>
      <c r="C902">
        <v>1.2649109999999999</v>
      </c>
      <c r="D902">
        <v>0.89125600000000005</v>
      </c>
    </row>
    <row r="903" spans="1:4" x14ac:dyDescent="0.25">
      <c r="A903">
        <v>902</v>
      </c>
      <c r="B903">
        <v>0.4</v>
      </c>
      <c r="C903">
        <v>1.2649109999999999</v>
      </c>
      <c r="D903">
        <v>0.89125600000000005</v>
      </c>
    </row>
    <row r="904" spans="1:4" x14ac:dyDescent="0.25">
      <c r="A904">
        <v>903</v>
      </c>
      <c r="B904">
        <v>0.4</v>
      </c>
      <c r="C904">
        <v>1.2649109999999999</v>
      </c>
      <c r="D904">
        <v>0.89125600000000005</v>
      </c>
    </row>
    <row r="905" spans="1:4" x14ac:dyDescent="0.25">
      <c r="A905">
        <v>904</v>
      </c>
      <c r="B905">
        <v>0.4</v>
      </c>
      <c r="C905">
        <v>1.2649109999999999</v>
      </c>
      <c r="D905">
        <v>0.89125600000000005</v>
      </c>
    </row>
    <row r="906" spans="1:4" x14ac:dyDescent="0.25">
      <c r="A906">
        <v>905</v>
      </c>
      <c r="B906">
        <v>0.4</v>
      </c>
      <c r="C906">
        <v>1.2649109999999999</v>
      </c>
      <c r="D906">
        <v>0.89125600000000005</v>
      </c>
    </row>
    <row r="907" spans="1:4" x14ac:dyDescent="0.25">
      <c r="A907">
        <v>906</v>
      </c>
      <c r="B907">
        <v>0.4</v>
      </c>
      <c r="C907">
        <v>1.2649109999999999</v>
      </c>
      <c r="D907">
        <v>0.89125600000000005</v>
      </c>
    </row>
    <row r="908" spans="1:4" x14ac:dyDescent="0.25">
      <c r="A908">
        <v>907</v>
      </c>
      <c r="B908">
        <v>0.4</v>
      </c>
      <c r="C908">
        <v>1.2649109999999999</v>
      </c>
      <c r="D908">
        <v>0.89125600000000005</v>
      </c>
    </row>
    <row r="909" spans="1:4" x14ac:dyDescent="0.25">
      <c r="A909">
        <v>908</v>
      </c>
      <c r="B909">
        <v>0.3</v>
      </c>
      <c r="C909">
        <v>0.94868300000000005</v>
      </c>
      <c r="D909">
        <v>0.66844199999999998</v>
      </c>
    </row>
    <row r="910" spans="1:4" x14ac:dyDescent="0.25">
      <c r="A910">
        <v>909</v>
      </c>
      <c r="B910">
        <v>0.3</v>
      </c>
      <c r="C910">
        <v>0.94868300000000005</v>
      </c>
      <c r="D910">
        <v>0.66844199999999998</v>
      </c>
    </row>
    <row r="911" spans="1:4" x14ac:dyDescent="0.25">
      <c r="A911">
        <v>910</v>
      </c>
      <c r="B911">
        <v>0.3</v>
      </c>
      <c r="C911">
        <v>0.94868300000000005</v>
      </c>
      <c r="D911">
        <v>0.66844199999999998</v>
      </c>
    </row>
    <row r="912" spans="1:4" x14ac:dyDescent="0.25">
      <c r="A912">
        <v>911</v>
      </c>
      <c r="B912">
        <v>0.3</v>
      </c>
      <c r="C912">
        <v>0.94868300000000005</v>
      </c>
      <c r="D912">
        <v>0.66844199999999998</v>
      </c>
    </row>
    <row r="913" spans="1:4" x14ac:dyDescent="0.25">
      <c r="A913">
        <v>912</v>
      </c>
      <c r="B913">
        <v>0.3</v>
      </c>
      <c r="C913">
        <v>0.94868300000000005</v>
      </c>
      <c r="D913">
        <v>0.66844199999999998</v>
      </c>
    </row>
    <row r="914" spans="1:4" x14ac:dyDescent="0.25">
      <c r="A914">
        <v>913</v>
      </c>
      <c r="B914">
        <v>0.3</v>
      </c>
      <c r="C914">
        <v>0.94868300000000005</v>
      </c>
      <c r="D914">
        <v>0.66844199999999998</v>
      </c>
    </row>
    <row r="915" spans="1:4" x14ac:dyDescent="0.25">
      <c r="A915">
        <v>914</v>
      </c>
      <c r="B915">
        <v>0.3</v>
      </c>
      <c r="C915">
        <v>0.94868300000000005</v>
      </c>
      <c r="D915">
        <v>0.66844199999999998</v>
      </c>
    </row>
    <row r="916" spans="1:4" x14ac:dyDescent="0.25">
      <c r="A916">
        <v>915</v>
      </c>
      <c r="B916">
        <v>0.3</v>
      </c>
      <c r="C916">
        <v>0.94868300000000005</v>
      </c>
      <c r="D916">
        <v>0.66844199999999998</v>
      </c>
    </row>
    <row r="917" spans="1:4" x14ac:dyDescent="0.25">
      <c r="A917">
        <v>916</v>
      </c>
      <c r="B917">
        <v>0.3</v>
      </c>
      <c r="C917">
        <v>0.94868300000000005</v>
      </c>
      <c r="D917">
        <v>0.66844199999999998</v>
      </c>
    </row>
    <row r="918" spans="1:4" x14ac:dyDescent="0.25">
      <c r="A918">
        <v>917</v>
      </c>
      <c r="B918">
        <v>0.3</v>
      </c>
      <c r="C918">
        <v>0.94868300000000005</v>
      </c>
      <c r="D918">
        <v>0.66844199999999998</v>
      </c>
    </row>
    <row r="919" spans="1:4" x14ac:dyDescent="0.25">
      <c r="A919">
        <v>918</v>
      </c>
      <c r="B919">
        <v>0.3</v>
      </c>
      <c r="C919">
        <v>0.94868300000000005</v>
      </c>
      <c r="D919">
        <v>0.66844199999999998</v>
      </c>
    </row>
    <row r="920" spans="1:4" x14ac:dyDescent="0.25">
      <c r="A920">
        <v>919</v>
      </c>
      <c r="B920">
        <v>0.3</v>
      </c>
      <c r="C920">
        <v>0.94868300000000005</v>
      </c>
      <c r="D920">
        <v>0.66844199999999998</v>
      </c>
    </row>
    <row r="921" spans="1:4" x14ac:dyDescent="0.25">
      <c r="A921">
        <v>920</v>
      </c>
      <c r="B921">
        <v>0.3</v>
      </c>
      <c r="C921">
        <v>0.94868300000000005</v>
      </c>
      <c r="D921">
        <v>0.66844199999999998</v>
      </c>
    </row>
    <row r="922" spans="1:4" x14ac:dyDescent="0.25">
      <c r="A922">
        <v>921</v>
      </c>
      <c r="B922">
        <v>0.3</v>
      </c>
      <c r="C922">
        <v>0.94868300000000005</v>
      </c>
      <c r="D922">
        <v>0.66844199999999998</v>
      </c>
    </row>
    <row r="923" spans="1:4" x14ac:dyDescent="0.25">
      <c r="A923">
        <v>922</v>
      </c>
      <c r="B923">
        <v>0.3</v>
      </c>
      <c r="C923">
        <v>0.94868300000000005</v>
      </c>
      <c r="D923">
        <v>0.66844199999999998</v>
      </c>
    </row>
    <row r="924" spans="1:4" x14ac:dyDescent="0.25">
      <c r="A924">
        <v>923</v>
      </c>
      <c r="B924">
        <v>0.3</v>
      </c>
      <c r="C924">
        <v>0.94868300000000005</v>
      </c>
      <c r="D924">
        <v>0.66844199999999998</v>
      </c>
    </row>
    <row r="925" spans="1:4" x14ac:dyDescent="0.25">
      <c r="A925">
        <v>924</v>
      </c>
      <c r="B925">
        <v>0.3</v>
      </c>
      <c r="C925">
        <v>0.94868300000000005</v>
      </c>
      <c r="D925">
        <v>0.66844199999999998</v>
      </c>
    </row>
    <row r="926" spans="1:4" x14ac:dyDescent="0.25">
      <c r="A926">
        <v>925</v>
      </c>
      <c r="B926">
        <v>0.3</v>
      </c>
      <c r="C926">
        <v>0.94868300000000005</v>
      </c>
      <c r="D926">
        <v>0.66844199999999998</v>
      </c>
    </row>
    <row r="927" spans="1:4" x14ac:dyDescent="0.25">
      <c r="A927">
        <v>926</v>
      </c>
      <c r="B927">
        <v>0.3</v>
      </c>
      <c r="C927">
        <v>0.94868300000000005</v>
      </c>
      <c r="D927">
        <v>0.66844199999999998</v>
      </c>
    </row>
    <row r="928" spans="1:4" x14ac:dyDescent="0.25">
      <c r="A928">
        <v>927</v>
      </c>
      <c r="B928">
        <v>0.3</v>
      </c>
      <c r="C928">
        <v>0.94868300000000005</v>
      </c>
      <c r="D928">
        <v>0.66844199999999998</v>
      </c>
    </row>
    <row r="929" spans="1:4" x14ac:dyDescent="0.25">
      <c r="A929">
        <v>928</v>
      </c>
      <c r="B929">
        <v>0.3</v>
      </c>
      <c r="C929">
        <v>0.94868300000000005</v>
      </c>
      <c r="D929">
        <v>0.66844199999999998</v>
      </c>
    </row>
    <row r="930" spans="1:4" x14ac:dyDescent="0.25">
      <c r="A930">
        <v>929</v>
      </c>
      <c r="B930">
        <v>0.3</v>
      </c>
      <c r="C930">
        <v>0.94868300000000005</v>
      </c>
      <c r="D930">
        <v>0.66844199999999998</v>
      </c>
    </row>
    <row r="931" spans="1:4" x14ac:dyDescent="0.25">
      <c r="A931">
        <v>930</v>
      </c>
      <c r="B931">
        <v>0.3</v>
      </c>
      <c r="C931">
        <v>0.94868300000000005</v>
      </c>
      <c r="D931">
        <v>0.66844199999999998</v>
      </c>
    </row>
    <row r="932" spans="1:4" x14ac:dyDescent="0.25">
      <c r="A932">
        <v>931</v>
      </c>
      <c r="B932">
        <v>0.3</v>
      </c>
      <c r="C932">
        <v>0.94868300000000005</v>
      </c>
      <c r="D932">
        <v>0.66844199999999998</v>
      </c>
    </row>
    <row r="933" spans="1:4" x14ac:dyDescent="0.25">
      <c r="A933">
        <v>932</v>
      </c>
      <c r="B933">
        <v>0.3</v>
      </c>
      <c r="C933">
        <v>0.94868300000000005</v>
      </c>
      <c r="D933">
        <v>0.66844199999999998</v>
      </c>
    </row>
    <row r="934" spans="1:4" x14ac:dyDescent="0.25">
      <c r="A934">
        <v>933</v>
      </c>
      <c r="B934">
        <v>0.3</v>
      </c>
      <c r="C934">
        <v>0.94868300000000005</v>
      </c>
      <c r="D934">
        <v>0.66844199999999998</v>
      </c>
    </row>
    <row r="935" spans="1:4" x14ac:dyDescent="0.25">
      <c r="A935">
        <v>934</v>
      </c>
      <c r="B935">
        <v>0.3</v>
      </c>
      <c r="C935">
        <v>0.94868300000000005</v>
      </c>
      <c r="D935">
        <v>0.66844199999999998</v>
      </c>
    </row>
    <row r="936" spans="1:4" x14ac:dyDescent="0.25">
      <c r="A936">
        <v>935</v>
      </c>
      <c r="B936">
        <v>0.3</v>
      </c>
      <c r="C936">
        <v>0.94868300000000005</v>
      </c>
      <c r="D936">
        <v>0.66844199999999998</v>
      </c>
    </row>
    <row r="937" spans="1:4" x14ac:dyDescent="0.25">
      <c r="A937">
        <v>936</v>
      </c>
      <c r="B937">
        <v>0.3</v>
      </c>
      <c r="C937">
        <v>0.94868300000000005</v>
      </c>
      <c r="D937">
        <v>0.66844199999999998</v>
      </c>
    </row>
    <row r="938" spans="1:4" x14ac:dyDescent="0.25">
      <c r="A938">
        <v>937</v>
      </c>
      <c r="B938">
        <v>0.3</v>
      </c>
      <c r="C938">
        <v>0.94868300000000005</v>
      </c>
      <c r="D938">
        <v>0.66844199999999998</v>
      </c>
    </row>
    <row r="939" spans="1:4" x14ac:dyDescent="0.25">
      <c r="A939">
        <v>938</v>
      </c>
      <c r="B939">
        <v>0.3</v>
      </c>
      <c r="C939">
        <v>0.94868300000000005</v>
      </c>
      <c r="D939">
        <v>0.66844199999999998</v>
      </c>
    </row>
    <row r="940" spans="1:4" x14ac:dyDescent="0.25">
      <c r="A940">
        <v>939</v>
      </c>
      <c r="B940">
        <v>0.3</v>
      </c>
      <c r="C940">
        <v>0.94868300000000005</v>
      </c>
      <c r="D940">
        <v>0.66844199999999998</v>
      </c>
    </row>
    <row r="941" spans="1:4" x14ac:dyDescent="0.25">
      <c r="A941">
        <v>940</v>
      </c>
      <c r="B941">
        <v>0.3</v>
      </c>
      <c r="C941">
        <v>0.94868300000000005</v>
      </c>
      <c r="D941">
        <v>0.66844199999999998</v>
      </c>
    </row>
    <row r="942" spans="1:4" x14ac:dyDescent="0.25">
      <c r="A942">
        <v>941</v>
      </c>
      <c r="B942">
        <v>0.3</v>
      </c>
      <c r="C942">
        <v>0.94868300000000005</v>
      </c>
      <c r="D942">
        <v>0.66844199999999998</v>
      </c>
    </row>
    <row r="943" spans="1:4" x14ac:dyDescent="0.25">
      <c r="A943">
        <v>942</v>
      </c>
      <c r="B943">
        <v>0.3</v>
      </c>
      <c r="C943">
        <v>0.94868300000000005</v>
      </c>
      <c r="D943">
        <v>0.66844199999999998</v>
      </c>
    </row>
    <row r="944" spans="1:4" x14ac:dyDescent="0.25">
      <c r="A944">
        <v>943</v>
      </c>
      <c r="B944">
        <v>0.3</v>
      </c>
      <c r="C944">
        <v>0.94868300000000005</v>
      </c>
      <c r="D944">
        <v>0.66844199999999998</v>
      </c>
    </row>
    <row r="945" spans="1:4" x14ac:dyDescent="0.25">
      <c r="A945">
        <v>944</v>
      </c>
      <c r="B945">
        <v>0.3</v>
      </c>
      <c r="C945">
        <v>0.94868300000000005</v>
      </c>
      <c r="D945">
        <v>0.66844199999999998</v>
      </c>
    </row>
    <row r="946" spans="1:4" x14ac:dyDescent="0.25">
      <c r="A946">
        <v>945</v>
      </c>
      <c r="B946">
        <v>0.3</v>
      </c>
      <c r="C946">
        <v>0.94868300000000005</v>
      </c>
      <c r="D946">
        <v>0.66844199999999998</v>
      </c>
    </row>
    <row r="947" spans="1:4" x14ac:dyDescent="0.25">
      <c r="A947">
        <v>946</v>
      </c>
      <c r="B947">
        <v>0.3</v>
      </c>
      <c r="C947">
        <v>0.94868300000000005</v>
      </c>
      <c r="D947">
        <v>0.66844199999999998</v>
      </c>
    </row>
    <row r="948" spans="1:4" x14ac:dyDescent="0.25">
      <c r="A948">
        <v>947</v>
      </c>
      <c r="B948">
        <v>0.3</v>
      </c>
      <c r="C948">
        <v>0.94868300000000005</v>
      </c>
      <c r="D948">
        <v>0.66844199999999998</v>
      </c>
    </row>
    <row r="949" spans="1:4" x14ac:dyDescent="0.25">
      <c r="A949">
        <v>948</v>
      </c>
      <c r="B949">
        <v>0.3</v>
      </c>
      <c r="C949">
        <v>0.94868300000000005</v>
      </c>
      <c r="D949">
        <v>0.66844199999999998</v>
      </c>
    </row>
    <row r="950" spans="1:4" x14ac:dyDescent="0.25">
      <c r="A950">
        <v>949</v>
      </c>
      <c r="B950">
        <v>0.3</v>
      </c>
      <c r="C950">
        <v>0.94868300000000005</v>
      </c>
      <c r="D950">
        <v>0.66844199999999998</v>
      </c>
    </row>
    <row r="951" spans="1:4" x14ac:dyDescent="0.25">
      <c r="A951">
        <v>950</v>
      </c>
      <c r="B951">
        <v>0.3</v>
      </c>
      <c r="C951">
        <v>0.94868300000000005</v>
      </c>
      <c r="D951">
        <v>0.66844199999999998</v>
      </c>
    </row>
    <row r="952" spans="1:4" x14ac:dyDescent="0.25">
      <c r="A952">
        <v>951</v>
      </c>
      <c r="B952">
        <v>0.3</v>
      </c>
      <c r="C952">
        <v>0.94868300000000005</v>
      </c>
      <c r="D952">
        <v>0.66844199999999998</v>
      </c>
    </row>
    <row r="953" spans="1:4" x14ac:dyDescent="0.25">
      <c r="A953">
        <v>952</v>
      </c>
      <c r="B953">
        <v>0.3</v>
      </c>
      <c r="C953">
        <v>0.94868300000000005</v>
      </c>
      <c r="D953">
        <v>0.66844199999999998</v>
      </c>
    </row>
    <row r="954" spans="1:4" x14ac:dyDescent="0.25">
      <c r="A954">
        <v>953</v>
      </c>
      <c r="B954">
        <v>0.3</v>
      </c>
      <c r="C954">
        <v>0.94868300000000005</v>
      </c>
      <c r="D954">
        <v>0.66844199999999998</v>
      </c>
    </row>
    <row r="955" spans="1:4" x14ac:dyDescent="0.25">
      <c r="A955">
        <v>954</v>
      </c>
      <c r="B955">
        <v>0.3</v>
      </c>
      <c r="C955">
        <v>0.94868300000000005</v>
      </c>
      <c r="D955">
        <v>0.66844199999999998</v>
      </c>
    </row>
    <row r="956" spans="1:4" x14ac:dyDescent="0.25">
      <c r="A956">
        <v>955</v>
      </c>
      <c r="B956">
        <v>0.3</v>
      </c>
      <c r="C956">
        <v>0.94868300000000005</v>
      </c>
      <c r="D956">
        <v>0.66844199999999998</v>
      </c>
    </row>
    <row r="957" spans="1:4" x14ac:dyDescent="0.25">
      <c r="A957">
        <v>956</v>
      </c>
      <c r="B957">
        <v>0.3</v>
      </c>
      <c r="C957">
        <v>0.94868300000000005</v>
      </c>
      <c r="D957">
        <v>0.66844199999999998</v>
      </c>
    </row>
    <row r="958" spans="1:4" x14ac:dyDescent="0.25">
      <c r="A958">
        <v>957</v>
      </c>
      <c r="B958">
        <v>0.3</v>
      </c>
      <c r="C958">
        <v>0.94868300000000005</v>
      </c>
      <c r="D958">
        <v>0.66844199999999998</v>
      </c>
    </row>
    <row r="959" spans="1:4" x14ac:dyDescent="0.25">
      <c r="A959">
        <v>958</v>
      </c>
      <c r="B959">
        <v>0.3</v>
      </c>
      <c r="C959">
        <v>0.94868300000000005</v>
      </c>
      <c r="D959">
        <v>0.66844199999999998</v>
      </c>
    </row>
    <row r="960" spans="1:4" x14ac:dyDescent="0.25">
      <c r="A960">
        <v>959</v>
      </c>
      <c r="B960">
        <v>0.3</v>
      </c>
      <c r="C960">
        <v>0.94868300000000005</v>
      </c>
      <c r="D960">
        <v>0.66844199999999998</v>
      </c>
    </row>
    <row r="961" spans="1:4" x14ac:dyDescent="0.25">
      <c r="A961">
        <v>960</v>
      </c>
      <c r="B961">
        <v>0.3</v>
      </c>
      <c r="C961">
        <v>0.94868300000000005</v>
      </c>
      <c r="D961">
        <v>0.66844199999999998</v>
      </c>
    </row>
    <row r="962" spans="1:4" x14ac:dyDescent="0.25">
      <c r="A962">
        <v>961</v>
      </c>
      <c r="B962">
        <v>0.3</v>
      </c>
      <c r="C962">
        <v>0.94868300000000005</v>
      </c>
      <c r="D962">
        <v>0.66844199999999998</v>
      </c>
    </row>
    <row r="963" spans="1:4" x14ac:dyDescent="0.25">
      <c r="A963">
        <v>962</v>
      </c>
      <c r="B963">
        <v>0.3</v>
      </c>
      <c r="C963">
        <v>0.94868300000000005</v>
      </c>
      <c r="D963">
        <v>0.66844199999999998</v>
      </c>
    </row>
    <row r="964" spans="1:4" x14ac:dyDescent="0.25">
      <c r="A964">
        <v>963</v>
      </c>
      <c r="B964">
        <v>0.3</v>
      </c>
      <c r="C964">
        <v>0.94868300000000005</v>
      </c>
      <c r="D964">
        <v>0.66844199999999998</v>
      </c>
    </row>
    <row r="965" spans="1:4" x14ac:dyDescent="0.25">
      <c r="A965">
        <v>964</v>
      </c>
      <c r="B965">
        <v>0.3</v>
      </c>
      <c r="C965">
        <v>0.94868300000000005</v>
      </c>
      <c r="D965">
        <v>0.66844199999999998</v>
      </c>
    </row>
    <row r="966" spans="1:4" x14ac:dyDescent="0.25">
      <c r="A966">
        <v>965</v>
      </c>
      <c r="B966">
        <v>0.3</v>
      </c>
      <c r="C966">
        <v>0.94868300000000005</v>
      </c>
      <c r="D966">
        <v>0.66844199999999998</v>
      </c>
    </row>
    <row r="967" spans="1:4" x14ac:dyDescent="0.25">
      <c r="A967">
        <v>966</v>
      </c>
      <c r="B967">
        <v>0.3</v>
      </c>
      <c r="C967">
        <v>0.94868300000000005</v>
      </c>
      <c r="D967">
        <v>0.66844199999999998</v>
      </c>
    </row>
    <row r="968" spans="1:4" x14ac:dyDescent="0.25">
      <c r="A968">
        <v>967</v>
      </c>
      <c r="B968">
        <v>0.3</v>
      </c>
      <c r="C968">
        <v>0.94868300000000005</v>
      </c>
      <c r="D968">
        <v>0.66844199999999998</v>
      </c>
    </row>
    <row r="969" spans="1:4" x14ac:dyDescent="0.25">
      <c r="A969">
        <v>968</v>
      </c>
      <c r="B969">
        <v>0.3</v>
      </c>
      <c r="C969">
        <v>0.94868300000000005</v>
      </c>
      <c r="D969">
        <v>0.66844199999999998</v>
      </c>
    </row>
    <row r="970" spans="1:4" x14ac:dyDescent="0.25">
      <c r="A970">
        <v>969</v>
      </c>
      <c r="B970">
        <v>0.3</v>
      </c>
      <c r="C970">
        <v>0.94868300000000005</v>
      </c>
      <c r="D970">
        <v>0.66844199999999998</v>
      </c>
    </row>
    <row r="971" spans="1:4" x14ac:dyDescent="0.25">
      <c r="A971">
        <v>970</v>
      </c>
      <c r="B971">
        <v>0.3</v>
      </c>
      <c r="C971">
        <v>0.94868300000000005</v>
      </c>
      <c r="D971">
        <v>0.66844199999999998</v>
      </c>
    </row>
    <row r="972" spans="1:4" x14ac:dyDescent="0.25">
      <c r="A972">
        <v>971</v>
      </c>
      <c r="B972">
        <v>0.3</v>
      </c>
      <c r="C972">
        <v>0.94868300000000005</v>
      </c>
      <c r="D972">
        <v>0.66844199999999998</v>
      </c>
    </row>
    <row r="973" spans="1:4" x14ac:dyDescent="0.25">
      <c r="A973">
        <v>972</v>
      </c>
      <c r="B973">
        <v>0.3</v>
      </c>
      <c r="C973">
        <v>0.94868300000000005</v>
      </c>
      <c r="D973">
        <v>0.66844199999999998</v>
      </c>
    </row>
    <row r="974" spans="1:4" x14ac:dyDescent="0.25">
      <c r="A974">
        <v>973</v>
      </c>
      <c r="B974">
        <v>0.3</v>
      </c>
      <c r="C974">
        <v>0.94868300000000005</v>
      </c>
      <c r="D974">
        <v>0.66844199999999998</v>
      </c>
    </row>
    <row r="975" spans="1:4" x14ac:dyDescent="0.25">
      <c r="A975">
        <v>974</v>
      </c>
      <c r="B975">
        <v>0.3</v>
      </c>
      <c r="C975">
        <v>0.94868300000000005</v>
      </c>
      <c r="D975">
        <v>0.66844199999999998</v>
      </c>
    </row>
    <row r="976" spans="1:4" x14ac:dyDescent="0.25">
      <c r="A976">
        <v>975</v>
      </c>
      <c r="B976">
        <v>0.3</v>
      </c>
      <c r="C976">
        <v>0.94868300000000005</v>
      </c>
      <c r="D976">
        <v>0.66844199999999998</v>
      </c>
    </row>
    <row r="977" spans="1:4" x14ac:dyDescent="0.25">
      <c r="A977">
        <v>976</v>
      </c>
      <c r="B977">
        <v>0.3</v>
      </c>
      <c r="C977">
        <v>0.94868300000000005</v>
      </c>
      <c r="D977">
        <v>0.66844199999999998</v>
      </c>
    </row>
    <row r="978" spans="1:4" x14ac:dyDescent="0.25">
      <c r="A978">
        <v>977</v>
      </c>
      <c r="B978">
        <v>0.3</v>
      </c>
      <c r="C978">
        <v>0.94868300000000005</v>
      </c>
      <c r="D978">
        <v>0.66844199999999998</v>
      </c>
    </row>
    <row r="979" spans="1:4" x14ac:dyDescent="0.25">
      <c r="A979">
        <v>978</v>
      </c>
      <c r="B979">
        <v>0.3</v>
      </c>
      <c r="C979">
        <v>0.94868300000000005</v>
      </c>
      <c r="D979">
        <v>0.66844199999999998</v>
      </c>
    </row>
    <row r="980" spans="1:4" x14ac:dyDescent="0.25">
      <c r="A980">
        <v>979</v>
      </c>
      <c r="B980">
        <v>0.3</v>
      </c>
      <c r="C980">
        <v>0.94868300000000005</v>
      </c>
      <c r="D980">
        <v>0.66844199999999998</v>
      </c>
    </row>
    <row r="981" spans="1:4" x14ac:dyDescent="0.25">
      <c r="A981">
        <v>980</v>
      </c>
      <c r="B981">
        <v>0.3</v>
      </c>
      <c r="C981">
        <v>0.94868300000000005</v>
      </c>
      <c r="D981">
        <v>0.66844199999999998</v>
      </c>
    </row>
    <row r="982" spans="1:4" x14ac:dyDescent="0.25">
      <c r="A982">
        <v>981</v>
      </c>
      <c r="B982">
        <v>0.3</v>
      </c>
      <c r="C982">
        <v>0.94868300000000005</v>
      </c>
      <c r="D982">
        <v>0.66844199999999998</v>
      </c>
    </row>
    <row r="983" spans="1:4" x14ac:dyDescent="0.25">
      <c r="A983">
        <v>982</v>
      </c>
      <c r="B983">
        <v>0.3</v>
      </c>
      <c r="C983">
        <v>0.94868300000000005</v>
      </c>
      <c r="D983">
        <v>0.66844199999999998</v>
      </c>
    </row>
    <row r="984" spans="1:4" x14ac:dyDescent="0.25">
      <c r="A984">
        <v>983</v>
      </c>
      <c r="B984">
        <v>0.3</v>
      </c>
      <c r="C984">
        <v>0.94868300000000005</v>
      </c>
      <c r="D984">
        <v>0.66844199999999998</v>
      </c>
    </row>
    <row r="985" spans="1:4" x14ac:dyDescent="0.25">
      <c r="A985">
        <v>984</v>
      </c>
      <c r="B985">
        <v>0.3</v>
      </c>
      <c r="C985">
        <v>0.94868300000000005</v>
      </c>
      <c r="D985">
        <v>0.66844199999999998</v>
      </c>
    </row>
    <row r="986" spans="1:4" x14ac:dyDescent="0.25">
      <c r="A986">
        <v>985</v>
      </c>
      <c r="B986">
        <v>0.4</v>
      </c>
      <c r="C986">
        <v>0.96609199999999995</v>
      </c>
      <c r="D986">
        <v>0.68070799999999998</v>
      </c>
    </row>
    <row r="987" spans="1:4" x14ac:dyDescent="0.25">
      <c r="A987">
        <v>986</v>
      </c>
      <c r="B987">
        <v>0.4</v>
      </c>
      <c r="C987">
        <v>0.96609199999999995</v>
      </c>
      <c r="D987">
        <v>0.68070799999999998</v>
      </c>
    </row>
    <row r="988" spans="1:4" x14ac:dyDescent="0.25">
      <c r="A988">
        <v>987</v>
      </c>
      <c r="B988">
        <v>0.4</v>
      </c>
      <c r="C988">
        <v>0.96609199999999995</v>
      </c>
      <c r="D988">
        <v>0.68070799999999998</v>
      </c>
    </row>
    <row r="989" spans="1:4" x14ac:dyDescent="0.25">
      <c r="A989">
        <v>988</v>
      </c>
      <c r="B989">
        <v>0.4</v>
      </c>
      <c r="C989">
        <v>0.96609199999999995</v>
      </c>
      <c r="D989">
        <v>0.68070799999999998</v>
      </c>
    </row>
    <row r="990" spans="1:4" x14ac:dyDescent="0.25">
      <c r="A990">
        <v>989</v>
      </c>
      <c r="B990">
        <v>0.4</v>
      </c>
      <c r="C990">
        <v>0.96609199999999995</v>
      </c>
      <c r="D990">
        <v>0.68070799999999998</v>
      </c>
    </row>
    <row r="991" spans="1:4" x14ac:dyDescent="0.25">
      <c r="A991">
        <v>990</v>
      </c>
      <c r="B991">
        <v>0.4</v>
      </c>
      <c r="C991">
        <v>0.96609199999999995</v>
      </c>
      <c r="D991">
        <v>0.68070799999999998</v>
      </c>
    </row>
    <row r="992" spans="1:4" x14ac:dyDescent="0.25">
      <c r="A992">
        <v>991</v>
      </c>
      <c r="B992">
        <v>0.4</v>
      </c>
      <c r="C992">
        <v>0.96609199999999995</v>
      </c>
      <c r="D992">
        <v>0.68070799999999998</v>
      </c>
    </row>
    <row r="993" spans="1:4" x14ac:dyDescent="0.25">
      <c r="A993">
        <v>992</v>
      </c>
      <c r="B993">
        <v>0.4</v>
      </c>
      <c r="C993">
        <v>0.96609199999999995</v>
      </c>
      <c r="D993">
        <v>0.68070799999999998</v>
      </c>
    </row>
    <row r="994" spans="1:4" x14ac:dyDescent="0.25">
      <c r="A994">
        <v>993</v>
      </c>
      <c r="B994">
        <v>0.4</v>
      </c>
      <c r="C994">
        <v>0.96609199999999995</v>
      </c>
      <c r="D994">
        <v>0.68070799999999998</v>
      </c>
    </row>
    <row r="995" spans="1:4" x14ac:dyDescent="0.25">
      <c r="A995">
        <v>994</v>
      </c>
      <c r="B995">
        <v>0.4</v>
      </c>
      <c r="C995">
        <v>0.96609199999999995</v>
      </c>
      <c r="D995">
        <v>0.68070799999999998</v>
      </c>
    </row>
    <row r="996" spans="1:4" x14ac:dyDescent="0.25">
      <c r="A996">
        <v>995</v>
      </c>
      <c r="B996">
        <v>0.3</v>
      </c>
      <c r="C996">
        <v>0.67494900000000002</v>
      </c>
      <c r="D996">
        <v>0.47556799999999999</v>
      </c>
    </row>
    <row r="997" spans="1:4" x14ac:dyDescent="0.25">
      <c r="A997">
        <v>996</v>
      </c>
      <c r="B997">
        <v>0.3</v>
      </c>
      <c r="C997">
        <v>0.67494900000000002</v>
      </c>
      <c r="D997">
        <v>0.47556799999999999</v>
      </c>
    </row>
    <row r="998" spans="1:4" x14ac:dyDescent="0.25">
      <c r="A998">
        <v>997</v>
      </c>
      <c r="B998">
        <v>0.3</v>
      </c>
      <c r="C998">
        <v>0.67494900000000002</v>
      </c>
      <c r="D998">
        <v>0.47556799999999999</v>
      </c>
    </row>
    <row r="999" spans="1:4" x14ac:dyDescent="0.25">
      <c r="A999">
        <v>998</v>
      </c>
      <c r="B999">
        <v>0.3</v>
      </c>
      <c r="C999">
        <v>0.67494900000000002</v>
      </c>
      <c r="D999">
        <v>0.47556799999999999</v>
      </c>
    </row>
    <row r="1000" spans="1:4" x14ac:dyDescent="0.25">
      <c r="A1000">
        <v>999</v>
      </c>
      <c r="B1000">
        <v>0.3</v>
      </c>
      <c r="C1000">
        <v>0.67494900000000002</v>
      </c>
      <c r="D1000">
        <v>0.47556799999999999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46DA-A63C-4739-9E93-2E59D6FBA87F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19.600000000000001</v>
      </c>
      <c r="C2">
        <v>0.51639800000000002</v>
      </c>
      <c r="D2">
        <v>0.36385400000000001</v>
      </c>
    </row>
    <row r="3" spans="1:4" x14ac:dyDescent="0.25">
      <c r="A3">
        <v>2</v>
      </c>
      <c r="B3">
        <v>19.100000000000001</v>
      </c>
      <c r="C3">
        <v>0.99442900000000001</v>
      </c>
      <c r="D3">
        <v>0.70067400000000002</v>
      </c>
    </row>
    <row r="4" spans="1:4" x14ac:dyDescent="0.25">
      <c r="A4">
        <v>3</v>
      </c>
      <c r="B4">
        <v>18.100000000000001</v>
      </c>
      <c r="C4">
        <v>1.5951310000000001</v>
      </c>
      <c r="D4">
        <v>1.123929</v>
      </c>
    </row>
    <row r="5" spans="1:4" x14ac:dyDescent="0.25">
      <c r="A5">
        <v>4</v>
      </c>
      <c r="B5">
        <v>17.7</v>
      </c>
      <c r="C5">
        <v>1.702939</v>
      </c>
      <c r="D5">
        <v>1.199889</v>
      </c>
    </row>
    <row r="6" spans="1:4" x14ac:dyDescent="0.25">
      <c r="A6">
        <v>5</v>
      </c>
      <c r="B6">
        <v>17</v>
      </c>
      <c r="C6">
        <v>1.490712</v>
      </c>
      <c r="D6">
        <v>1.0503549999999999</v>
      </c>
    </row>
    <row r="7" spans="1:4" x14ac:dyDescent="0.25">
      <c r="A7">
        <v>6</v>
      </c>
      <c r="B7">
        <v>16</v>
      </c>
      <c r="C7">
        <v>1.6329929999999999</v>
      </c>
      <c r="D7">
        <v>1.150606</v>
      </c>
    </row>
    <row r="8" spans="1:4" x14ac:dyDescent="0.25">
      <c r="A8">
        <v>7</v>
      </c>
      <c r="B8">
        <v>15</v>
      </c>
      <c r="C8">
        <v>1.490712</v>
      </c>
      <c r="D8">
        <v>1.0503549999999999</v>
      </c>
    </row>
    <row r="9" spans="1:4" x14ac:dyDescent="0.25">
      <c r="A9">
        <v>8</v>
      </c>
      <c r="B9">
        <v>14.2</v>
      </c>
      <c r="C9">
        <v>1.2292730000000001</v>
      </c>
      <c r="D9">
        <v>0.86614500000000005</v>
      </c>
    </row>
    <row r="10" spans="1:4" x14ac:dyDescent="0.25">
      <c r="A10">
        <v>9</v>
      </c>
      <c r="B10">
        <v>19.399999999999999</v>
      </c>
      <c r="C10">
        <v>13.057138999999999</v>
      </c>
      <c r="D10">
        <v>9.2000519999999995</v>
      </c>
    </row>
    <row r="11" spans="1:4" x14ac:dyDescent="0.25">
      <c r="A11">
        <v>10</v>
      </c>
      <c r="B11">
        <v>21.7</v>
      </c>
      <c r="C11">
        <v>14.071642000000001</v>
      </c>
      <c r="D11">
        <v>9.9148700000000005</v>
      </c>
    </row>
    <row r="12" spans="1:4" x14ac:dyDescent="0.25">
      <c r="A12">
        <v>11</v>
      </c>
      <c r="B12">
        <v>20.5</v>
      </c>
      <c r="C12">
        <v>12.860360999999999</v>
      </c>
      <c r="D12">
        <v>9.0614019999999993</v>
      </c>
    </row>
    <row r="13" spans="1:4" x14ac:dyDescent="0.25">
      <c r="A13">
        <v>12</v>
      </c>
      <c r="B13">
        <v>19.600000000000001</v>
      </c>
      <c r="C13">
        <v>12.402509</v>
      </c>
      <c r="D13">
        <v>8.7387999999999995</v>
      </c>
    </row>
    <row r="14" spans="1:4" x14ac:dyDescent="0.25">
      <c r="A14">
        <v>13</v>
      </c>
      <c r="B14">
        <v>18.7</v>
      </c>
      <c r="C14">
        <v>12.311241000000001</v>
      </c>
      <c r="D14">
        <v>8.674493</v>
      </c>
    </row>
    <row r="15" spans="1:4" x14ac:dyDescent="0.25">
      <c r="A15">
        <v>14</v>
      </c>
      <c r="B15">
        <v>17.5</v>
      </c>
      <c r="C15">
        <v>11.815715000000001</v>
      </c>
      <c r="D15">
        <v>8.3253450000000004</v>
      </c>
    </row>
    <row r="16" spans="1:4" x14ac:dyDescent="0.25">
      <c r="A16">
        <v>15</v>
      </c>
      <c r="B16">
        <v>16.899999999999999</v>
      </c>
      <c r="C16">
        <v>11.742137</v>
      </c>
      <c r="D16">
        <v>8.2735020000000006</v>
      </c>
    </row>
    <row r="17" spans="1:4" x14ac:dyDescent="0.25">
      <c r="A17">
        <v>16</v>
      </c>
      <c r="B17">
        <v>16.100000000000001</v>
      </c>
      <c r="C17">
        <v>11.656662000000001</v>
      </c>
      <c r="D17">
        <v>8.2132769999999997</v>
      </c>
    </row>
    <row r="18" spans="1:4" x14ac:dyDescent="0.25">
      <c r="A18">
        <v>17</v>
      </c>
      <c r="B18">
        <v>18.3</v>
      </c>
      <c r="C18">
        <v>12.463725</v>
      </c>
      <c r="D18">
        <v>8.7819330000000004</v>
      </c>
    </row>
    <row r="19" spans="1:4" x14ac:dyDescent="0.25">
      <c r="A19">
        <v>18</v>
      </c>
      <c r="B19">
        <v>17.399999999999999</v>
      </c>
      <c r="C19">
        <v>12.366622</v>
      </c>
      <c r="D19">
        <v>8.713514</v>
      </c>
    </row>
    <row r="20" spans="1:4" x14ac:dyDescent="0.25">
      <c r="A20">
        <v>19</v>
      </c>
      <c r="B20">
        <v>17.100000000000001</v>
      </c>
      <c r="C20">
        <v>12.242457999999999</v>
      </c>
      <c r="D20">
        <v>8.6260279999999998</v>
      </c>
    </row>
    <row r="21" spans="1:4" x14ac:dyDescent="0.25">
      <c r="A21">
        <v>20</v>
      </c>
      <c r="B21">
        <v>16.100000000000001</v>
      </c>
      <c r="C21">
        <v>11.939197999999999</v>
      </c>
      <c r="D21">
        <v>8.4123509999999992</v>
      </c>
    </row>
    <row r="22" spans="1:4" x14ac:dyDescent="0.25">
      <c r="A22">
        <v>21</v>
      </c>
      <c r="B22">
        <v>15.4</v>
      </c>
      <c r="C22">
        <v>11.730302999999999</v>
      </c>
      <c r="D22">
        <v>8.2651640000000004</v>
      </c>
    </row>
    <row r="23" spans="1:4" x14ac:dyDescent="0.25">
      <c r="A23">
        <v>22</v>
      </c>
      <c r="B23">
        <v>14.6</v>
      </c>
      <c r="C23">
        <v>11.217051</v>
      </c>
      <c r="D23">
        <v>7.9035270000000004</v>
      </c>
    </row>
    <row r="24" spans="1:4" x14ac:dyDescent="0.25">
      <c r="A24">
        <v>23</v>
      </c>
      <c r="B24">
        <v>14.3</v>
      </c>
      <c r="C24">
        <v>11.175867</v>
      </c>
      <c r="D24">
        <v>7.8745089999999998</v>
      </c>
    </row>
    <row r="25" spans="1:4" x14ac:dyDescent="0.25">
      <c r="A25">
        <v>24</v>
      </c>
      <c r="B25">
        <v>13.4</v>
      </c>
      <c r="C25">
        <v>10.490207</v>
      </c>
      <c r="D25">
        <v>7.3913929999999999</v>
      </c>
    </row>
    <row r="26" spans="1:4" x14ac:dyDescent="0.25">
      <c r="A26">
        <v>25</v>
      </c>
      <c r="B26">
        <v>12.7</v>
      </c>
      <c r="C26">
        <v>9.6038189999999997</v>
      </c>
      <c r="D26">
        <v>6.766845</v>
      </c>
    </row>
    <row r="27" spans="1:4" x14ac:dyDescent="0.25">
      <c r="A27">
        <v>26</v>
      </c>
      <c r="B27">
        <v>12.1</v>
      </c>
      <c r="C27">
        <v>9.3861600000000003</v>
      </c>
      <c r="D27">
        <v>6.6134820000000003</v>
      </c>
    </row>
    <row r="28" spans="1:4" x14ac:dyDescent="0.25">
      <c r="A28">
        <v>27</v>
      </c>
      <c r="B28">
        <v>11.5</v>
      </c>
      <c r="C28">
        <v>9.5481239999999996</v>
      </c>
      <c r="D28">
        <v>6.7276020000000001</v>
      </c>
    </row>
    <row r="29" spans="1:4" x14ac:dyDescent="0.25">
      <c r="A29">
        <v>28</v>
      </c>
      <c r="B29">
        <v>11.2</v>
      </c>
      <c r="C29">
        <v>9.4021270000000001</v>
      </c>
      <c r="D29">
        <v>6.624733</v>
      </c>
    </row>
    <row r="30" spans="1:4" x14ac:dyDescent="0.25">
      <c r="A30">
        <v>29</v>
      </c>
      <c r="B30">
        <v>10.6</v>
      </c>
      <c r="C30">
        <v>8.4878999999999998</v>
      </c>
      <c r="D30">
        <v>5.980569</v>
      </c>
    </row>
    <row r="31" spans="1:4" x14ac:dyDescent="0.25">
      <c r="A31">
        <v>30</v>
      </c>
      <c r="B31">
        <v>10.1</v>
      </c>
      <c r="C31">
        <v>8.2791569999999997</v>
      </c>
      <c r="D31">
        <v>5.8334890000000001</v>
      </c>
    </row>
    <row r="32" spans="1:4" x14ac:dyDescent="0.25">
      <c r="A32">
        <v>31</v>
      </c>
      <c r="B32">
        <v>9.4</v>
      </c>
      <c r="C32">
        <v>8.1404340000000008</v>
      </c>
      <c r="D32">
        <v>5.7357449999999996</v>
      </c>
    </row>
    <row r="33" spans="1:4" x14ac:dyDescent="0.25">
      <c r="A33">
        <v>32</v>
      </c>
      <c r="B33">
        <v>9</v>
      </c>
      <c r="C33">
        <v>8.1103500000000004</v>
      </c>
      <c r="D33">
        <v>5.7145479999999997</v>
      </c>
    </row>
    <row r="34" spans="1:4" x14ac:dyDescent="0.25">
      <c r="A34">
        <v>33</v>
      </c>
      <c r="B34">
        <v>8.6</v>
      </c>
      <c r="C34">
        <v>8.0718990000000002</v>
      </c>
      <c r="D34">
        <v>5.6874549999999999</v>
      </c>
    </row>
    <row r="35" spans="1:4" x14ac:dyDescent="0.25">
      <c r="A35">
        <v>34</v>
      </c>
      <c r="B35">
        <v>8.1</v>
      </c>
      <c r="C35">
        <v>7.5931259999999998</v>
      </c>
      <c r="D35">
        <v>5.3501110000000001</v>
      </c>
    </row>
    <row r="36" spans="1:4" x14ac:dyDescent="0.25">
      <c r="A36">
        <v>35</v>
      </c>
      <c r="B36">
        <v>7.4</v>
      </c>
      <c r="C36">
        <v>7.2449219999999999</v>
      </c>
      <c r="D36">
        <v>5.1047669999999998</v>
      </c>
    </row>
    <row r="37" spans="1:4" x14ac:dyDescent="0.25">
      <c r="A37">
        <v>36</v>
      </c>
      <c r="B37">
        <v>7</v>
      </c>
      <c r="C37">
        <v>7.0079320000000003</v>
      </c>
      <c r="D37">
        <v>4.9377839999999997</v>
      </c>
    </row>
    <row r="38" spans="1:4" x14ac:dyDescent="0.25">
      <c r="A38">
        <v>37</v>
      </c>
      <c r="B38">
        <v>6.5</v>
      </c>
      <c r="C38">
        <v>6.6708319999999999</v>
      </c>
      <c r="D38">
        <v>4.7002639999999998</v>
      </c>
    </row>
    <row r="39" spans="1:4" x14ac:dyDescent="0.25">
      <c r="A39">
        <v>38</v>
      </c>
      <c r="B39">
        <v>6.2</v>
      </c>
      <c r="C39">
        <v>6.7790530000000002</v>
      </c>
      <c r="D39">
        <v>4.776516</v>
      </c>
    </row>
    <row r="40" spans="1:4" x14ac:dyDescent="0.25">
      <c r="A40">
        <v>39</v>
      </c>
      <c r="B40">
        <v>8.9</v>
      </c>
      <c r="C40">
        <v>9.3505789999999998</v>
      </c>
      <c r="D40">
        <v>6.5884119999999999</v>
      </c>
    </row>
    <row r="41" spans="1:4" x14ac:dyDescent="0.25">
      <c r="A41">
        <v>40</v>
      </c>
      <c r="B41">
        <v>8.6999999999999993</v>
      </c>
      <c r="C41">
        <v>9.2261710000000008</v>
      </c>
      <c r="D41">
        <v>6.5007539999999997</v>
      </c>
    </row>
    <row r="42" spans="1:4" x14ac:dyDescent="0.25">
      <c r="A42">
        <v>41</v>
      </c>
      <c r="B42">
        <v>11.3</v>
      </c>
      <c r="C42">
        <v>10.635892999999999</v>
      </c>
      <c r="D42">
        <v>7.4940439999999997</v>
      </c>
    </row>
    <row r="43" spans="1:4" x14ac:dyDescent="0.25">
      <c r="A43">
        <v>42</v>
      </c>
      <c r="B43">
        <v>10.5</v>
      </c>
      <c r="C43">
        <v>9.5364799999999992</v>
      </c>
      <c r="D43">
        <v>6.719398</v>
      </c>
    </row>
    <row r="44" spans="1:4" x14ac:dyDescent="0.25">
      <c r="A44">
        <v>43</v>
      </c>
      <c r="B44">
        <v>10.3</v>
      </c>
      <c r="C44">
        <v>9.4639670000000002</v>
      </c>
      <c r="D44">
        <v>6.6683050000000001</v>
      </c>
    </row>
    <row r="45" spans="1:4" x14ac:dyDescent="0.25">
      <c r="A45">
        <v>44</v>
      </c>
      <c r="B45">
        <v>9.9</v>
      </c>
      <c r="C45">
        <v>9.1341850000000004</v>
      </c>
      <c r="D45">
        <v>6.4359409999999997</v>
      </c>
    </row>
    <row r="46" spans="1:4" x14ac:dyDescent="0.25">
      <c r="A46">
        <v>45</v>
      </c>
      <c r="B46">
        <v>9.4</v>
      </c>
      <c r="C46">
        <v>8.7203470000000003</v>
      </c>
      <c r="D46">
        <v>6.1443510000000003</v>
      </c>
    </row>
    <row r="47" spans="1:4" x14ac:dyDescent="0.25">
      <c r="A47">
        <v>46</v>
      </c>
      <c r="B47">
        <v>9.1999999999999993</v>
      </c>
      <c r="C47">
        <v>8.4432749999999999</v>
      </c>
      <c r="D47">
        <v>5.9491259999999997</v>
      </c>
    </row>
    <row r="48" spans="1:4" x14ac:dyDescent="0.25">
      <c r="A48">
        <v>47</v>
      </c>
      <c r="B48">
        <v>8.8000000000000007</v>
      </c>
      <c r="C48">
        <v>8.2029800000000002</v>
      </c>
      <c r="D48">
        <v>5.7798150000000001</v>
      </c>
    </row>
    <row r="49" spans="1:4" x14ac:dyDescent="0.25">
      <c r="A49">
        <v>48</v>
      </c>
      <c r="B49">
        <v>8.1</v>
      </c>
      <c r="C49">
        <v>7.6659420000000003</v>
      </c>
      <c r="D49">
        <v>5.4014179999999996</v>
      </c>
    </row>
    <row r="50" spans="1:4" x14ac:dyDescent="0.25">
      <c r="A50">
        <v>49</v>
      </c>
      <c r="B50">
        <v>7.7</v>
      </c>
      <c r="C50">
        <v>7.5284649999999997</v>
      </c>
      <c r="D50">
        <v>5.304551</v>
      </c>
    </row>
    <row r="51" spans="1:4" x14ac:dyDescent="0.25">
      <c r="A51">
        <v>50</v>
      </c>
      <c r="B51">
        <v>7.4</v>
      </c>
      <c r="C51">
        <v>7.1987649999999999</v>
      </c>
      <c r="D51">
        <v>5.0722459999999998</v>
      </c>
    </row>
    <row r="52" spans="1:4" x14ac:dyDescent="0.25">
      <c r="A52">
        <v>51</v>
      </c>
      <c r="B52">
        <v>6.9</v>
      </c>
      <c r="C52">
        <v>6.7896979999999996</v>
      </c>
      <c r="D52">
        <v>4.7840170000000004</v>
      </c>
    </row>
    <row r="53" spans="1:4" x14ac:dyDescent="0.25">
      <c r="A53">
        <v>52</v>
      </c>
      <c r="B53">
        <v>6.3</v>
      </c>
      <c r="C53">
        <v>6.1833109999999998</v>
      </c>
      <c r="D53">
        <v>4.356757</v>
      </c>
    </row>
    <row r="54" spans="1:4" x14ac:dyDescent="0.25">
      <c r="A54">
        <v>53</v>
      </c>
      <c r="B54">
        <v>5.7</v>
      </c>
      <c r="C54">
        <v>6.0009259999999998</v>
      </c>
      <c r="D54">
        <v>4.2282489999999999</v>
      </c>
    </row>
    <row r="55" spans="1:4" x14ac:dyDescent="0.25">
      <c r="A55">
        <v>54</v>
      </c>
      <c r="B55">
        <v>5.5</v>
      </c>
      <c r="C55">
        <v>5.8357140000000003</v>
      </c>
      <c r="D55">
        <v>4.1118399999999999</v>
      </c>
    </row>
    <row r="56" spans="1:4" x14ac:dyDescent="0.25">
      <c r="A56">
        <v>55</v>
      </c>
      <c r="B56">
        <v>5.2</v>
      </c>
      <c r="C56">
        <v>5.7115869999999997</v>
      </c>
      <c r="D56">
        <v>4.0243799999999998</v>
      </c>
    </row>
    <row r="57" spans="1:4" x14ac:dyDescent="0.25">
      <c r="A57">
        <v>56</v>
      </c>
      <c r="B57">
        <v>5.0999999999999996</v>
      </c>
      <c r="C57">
        <v>5.5065619999999997</v>
      </c>
      <c r="D57">
        <v>3.8799199999999998</v>
      </c>
    </row>
    <row r="58" spans="1:4" x14ac:dyDescent="0.25">
      <c r="A58">
        <v>57</v>
      </c>
      <c r="B58">
        <v>4.7</v>
      </c>
      <c r="C58">
        <v>5.2715170000000002</v>
      </c>
      <c r="D58">
        <v>3.7143069999999998</v>
      </c>
    </row>
    <row r="59" spans="1:4" x14ac:dyDescent="0.25">
      <c r="A59">
        <v>58</v>
      </c>
      <c r="B59">
        <v>4.0999999999999996</v>
      </c>
      <c r="C59">
        <v>4.3576240000000004</v>
      </c>
      <c r="D59">
        <v>3.070379</v>
      </c>
    </row>
    <row r="60" spans="1:4" x14ac:dyDescent="0.25">
      <c r="A60">
        <v>59</v>
      </c>
      <c r="B60">
        <v>3.8</v>
      </c>
      <c r="C60">
        <v>4.1311819999999999</v>
      </c>
      <c r="D60">
        <v>2.910828</v>
      </c>
    </row>
    <row r="61" spans="1:4" x14ac:dyDescent="0.25">
      <c r="A61">
        <v>60</v>
      </c>
      <c r="B61">
        <v>3.4</v>
      </c>
      <c r="C61">
        <v>4.168666</v>
      </c>
      <c r="D61">
        <v>2.9372400000000001</v>
      </c>
    </row>
    <row r="62" spans="1:4" x14ac:dyDescent="0.25">
      <c r="A62">
        <v>61</v>
      </c>
      <c r="B62">
        <v>3.4</v>
      </c>
      <c r="C62">
        <v>4.168666</v>
      </c>
      <c r="D62">
        <v>2.9372400000000001</v>
      </c>
    </row>
    <row r="63" spans="1:4" x14ac:dyDescent="0.25">
      <c r="A63">
        <v>62</v>
      </c>
      <c r="B63">
        <v>3</v>
      </c>
      <c r="C63">
        <v>4.136558</v>
      </c>
      <c r="D63">
        <v>2.9146160000000001</v>
      </c>
    </row>
    <row r="64" spans="1:4" x14ac:dyDescent="0.25">
      <c r="A64">
        <v>63</v>
      </c>
      <c r="B64">
        <v>2.8</v>
      </c>
      <c r="C64">
        <v>4.157991</v>
      </c>
      <c r="D64">
        <v>2.9297179999999998</v>
      </c>
    </row>
    <row r="65" spans="1:4" x14ac:dyDescent="0.25">
      <c r="A65">
        <v>64</v>
      </c>
      <c r="B65">
        <v>5.5</v>
      </c>
      <c r="C65">
        <v>9.3482020000000006</v>
      </c>
      <c r="D65">
        <v>6.5867380000000004</v>
      </c>
    </row>
    <row r="66" spans="1:4" x14ac:dyDescent="0.25">
      <c r="A66">
        <v>65</v>
      </c>
      <c r="B66">
        <v>7.6</v>
      </c>
      <c r="C66">
        <v>11.918240000000001</v>
      </c>
      <c r="D66">
        <v>8.3975840000000002</v>
      </c>
    </row>
    <row r="67" spans="1:4" x14ac:dyDescent="0.25">
      <c r="A67">
        <v>66</v>
      </c>
      <c r="B67">
        <v>10.199999999999999</v>
      </c>
      <c r="C67">
        <v>13.273198000000001</v>
      </c>
      <c r="D67">
        <v>9.3522870000000005</v>
      </c>
    </row>
    <row r="68" spans="1:4" x14ac:dyDescent="0.25">
      <c r="A68">
        <v>67</v>
      </c>
      <c r="B68">
        <v>9.5</v>
      </c>
      <c r="C68">
        <v>12.58085</v>
      </c>
      <c r="D68">
        <v>8.8644590000000001</v>
      </c>
    </row>
    <row r="69" spans="1:4" x14ac:dyDescent="0.25">
      <c r="A69">
        <v>68</v>
      </c>
      <c r="B69">
        <v>12.2</v>
      </c>
      <c r="C69">
        <v>13.489089999999999</v>
      </c>
      <c r="D69">
        <v>9.5044050000000002</v>
      </c>
    </row>
    <row r="70" spans="1:4" x14ac:dyDescent="0.25">
      <c r="A70">
        <v>69</v>
      </c>
      <c r="B70">
        <v>12</v>
      </c>
      <c r="C70">
        <v>13.432961000000001</v>
      </c>
      <c r="D70">
        <v>9.4648559999999993</v>
      </c>
    </row>
    <row r="71" spans="1:4" x14ac:dyDescent="0.25">
      <c r="A71">
        <v>70</v>
      </c>
      <c r="B71">
        <v>11.5</v>
      </c>
      <c r="C71">
        <v>12.782366</v>
      </c>
      <c r="D71">
        <v>9.0064469999999996</v>
      </c>
    </row>
    <row r="72" spans="1:4" x14ac:dyDescent="0.25">
      <c r="A72">
        <v>71</v>
      </c>
      <c r="B72">
        <v>14.1</v>
      </c>
      <c r="C72">
        <v>18.357257000000001</v>
      </c>
      <c r="D72">
        <v>12.934512</v>
      </c>
    </row>
    <row r="73" spans="1:4" x14ac:dyDescent="0.25">
      <c r="A73">
        <v>72</v>
      </c>
      <c r="B73">
        <v>13.2</v>
      </c>
      <c r="C73">
        <v>17.662264</v>
      </c>
      <c r="D73">
        <v>12.44482</v>
      </c>
    </row>
    <row r="74" spans="1:4" x14ac:dyDescent="0.25">
      <c r="A74">
        <v>73</v>
      </c>
      <c r="B74">
        <v>12.5</v>
      </c>
      <c r="C74">
        <v>17.096132999999998</v>
      </c>
      <c r="D74">
        <v>12.045925</v>
      </c>
    </row>
    <row r="75" spans="1:4" x14ac:dyDescent="0.25">
      <c r="A75">
        <v>74</v>
      </c>
      <c r="B75">
        <v>11.9</v>
      </c>
      <c r="C75">
        <v>16.822274</v>
      </c>
      <c r="D75">
        <v>11.852963000000001</v>
      </c>
    </row>
    <row r="76" spans="1:4" x14ac:dyDescent="0.25">
      <c r="A76">
        <v>75</v>
      </c>
      <c r="B76">
        <v>11.3</v>
      </c>
      <c r="C76">
        <v>15.965588</v>
      </c>
      <c r="D76">
        <v>11.249343</v>
      </c>
    </row>
    <row r="77" spans="1:4" x14ac:dyDescent="0.25">
      <c r="A77">
        <v>76</v>
      </c>
      <c r="B77">
        <v>11.2</v>
      </c>
      <c r="C77">
        <v>15.711283999999999</v>
      </c>
      <c r="D77">
        <v>11.070161000000001</v>
      </c>
    </row>
    <row r="78" spans="1:4" x14ac:dyDescent="0.25">
      <c r="A78">
        <v>77</v>
      </c>
      <c r="B78">
        <v>10.5</v>
      </c>
      <c r="C78">
        <v>14.668559999999999</v>
      </c>
      <c r="D78">
        <v>10.335457999999999</v>
      </c>
    </row>
    <row r="79" spans="1:4" x14ac:dyDescent="0.25">
      <c r="A79">
        <v>78</v>
      </c>
      <c r="B79">
        <v>10.1</v>
      </c>
      <c r="C79">
        <v>14.379383000000001</v>
      </c>
      <c r="D79">
        <v>10.131703999999999</v>
      </c>
    </row>
    <row r="80" spans="1:4" x14ac:dyDescent="0.25">
      <c r="A80">
        <v>79</v>
      </c>
      <c r="B80">
        <v>9.6999999999999993</v>
      </c>
      <c r="C80">
        <v>13.840761000000001</v>
      </c>
      <c r="D80">
        <v>9.7521920000000009</v>
      </c>
    </row>
    <row r="81" spans="1:4" x14ac:dyDescent="0.25">
      <c r="A81">
        <v>80</v>
      </c>
      <c r="B81">
        <v>9.4</v>
      </c>
      <c r="C81">
        <v>13.656093</v>
      </c>
      <c r="D81">
        <v>9.6220750000000006</v>
      </c>
    </row>
    <row r="82" spans="1:4" x14ac:dyDescent="0.25">
      <c r="A82">
        <v>81</v>
      </c>
      <c r="B82">
        <v>12.3</v>
      </c>
      <c r="C82">
        <v>14.414884000000001</v>
      </c>
      <c r="D82">
        <v>10.156718</v>
      </c>
    </row>
    <row r="83" spans="1:4" x14ac:dyDescent="0.25">
      <c r="A83">
        <v>82</v>
      </c>
      <c r="B83">
        <v>11.8</v>
      </c>
      <c r="C83">
        <v>13.97458</v>
      </c>
      <c r="D83">
        <v>9.8464799999999997</v>
      </c>
    </row>
    <row r="84" spans="1:4" x14ac:dyDescent="0.25">
      <c r="A84">
        <v>83</v>
      </c>
      <c r="B84">
        <v>11.3</v>
      </c>
      <c r="C84">
        <v>13.358726000000001</v>
      </c>
      <c r="D84">
        <v>9.4125499999999995</v>
      </c>
    </row>
    <row r="85" spans="1:4" x14ac:dyDescent="0.25">
      <c r="A85">
        <v>84</v>
      </c>
      <c r="B85">
        <v>10.3</v>
      </c>
      <c r="C85">
        <v>12.338286999999999</v>
      </c>
      <c r="D85">
        <v>8.6935490000000009</v>
      </c>
    </row>
    <row r="86" spans="1:4" x14ac:dyDescent="0.25">
      <c r="A86">
        <v>85</v>
      </c>
      <c r="B86">
        <v>10</v>
      </c>
      <c r="C86">
        <v>11.897712</v>
      </c>
      <c r="D86">
        <v>8.3831209999999992</v>
      </c>
    </row>
    <row r="87" spans="1:4" x14ac:dyDescent="0.25">
      <c r="A87">
        <v>86</v>
      </c>
      <c r="B87">
        <v>9.5</v>
      </c>
      <c r="C87">
        <v>11.316163</v>
      </c>
      <c r="D87">
        <v>7.9733619999999998</v>
      </c>
    </row>
    <row r="88" spans="1:4" x14ac:dyDescent="0.25">
      <c r="A88">
        <v>87</v>
      </c>
      <c r="B88">
        <v>8.9</v>
      </c>
      <c r="C88">
        <v>10.723286999999999</v>
      </c>
      <c r="D88">
        <v>7.5556210000000004</v>
      </c>
    </row>
    <row r="89" spans="1:4" x14ac:dyDescent="0.25">
      <c r="A89">
        <v>88</v>
      </c>
      <c r="B89">
        <v>8.5</v>
      </c>
      <c r="C89">
        <v>10.384283</v>
      </c>
      <c r="D89">
        <v>7.3167590000000002</v>
      </c>
    </row>
    <row r="90" spans="1:4" x14ac:dyDescent="0.25">
      <c r="A90">
        <v>89</v>
      </c>
      <c r="B90">
        <v>8.3000000000000007</v>
      </c>
      <c r="C90">
        <v>10.29617</v>
      </c>
      <c r="D90">
        <v>7.2546749999999998</v>
      </c>
    </row>
    <row r="91" spans="1:4" x14ac:dyDescent="0.25">
      <c r="A91">
        <v>90</v>
      </c>
      <c r="B91">
        <v>8.1</v>
      </c>
      <c r="C91">
        <v>10.159287000000001</v>
      </c>
      <c r="D91">
        <v>7.1582270000000001</v>
      </c>
    </row>
    <row r="92" spans="1:4" x14ac:dyDescent="0.25">
      <c r="A92">
        <v>91</v>
      </c>
      <c r="B92">
        <v>7.8</v>
      </c>
      <c r="C92">
        <v>10.01998</v>
      </c>
      <c r="D92">
        <v>7.0600719999999999</v>
      </c>
    </row>
    <row r="93" spans="1:4" x14ac:dyDescent="0.25">
      <c r="A93">
        <v>92</v>
      </c>
      <c r="B93">
        <v>7.4</v>
      </c>
      <c r="C93">
        <v>9.9129539999999992</v>
      </c>
      <c r="D93">
        <v>6.9846620000000001</v>
      </c>
    </row>
    <row r="94" spans="1:4" x14ac:dyDescent="0.25">
      <c r="A94">
        <v>93</v>
      </c>
      <c r="B94">
        <v>7</v>
      </c>
      <c r="C94">
        <v>9.3333329999999997</v>
      </c>
      <c r="D94">
        <v>6.5762609999999997</v>
      </c>
    </row>
    <row r="95" spans="1:4" x14ac:dyDescent="0.25">
      <c r="A95">
        <v>94</v>
      </c>
      <c r="B95">
        <v>6.8</v>
      </c>
      <c r="C95">
        <v>9.1262749999999997</v>
      </c>
      <c r="D95">
        <v>6.4303670000000004</v>
      </c>
    </row>
    <row r="96" spans="1:4" x14ac:dyDescent="0.25">
      <c r="A96">
        <v>95</v>
      </c>
      <c r="B96">
        <v>12.5</v>
      </c>
      <c r="C96">
        <v>11.965227000000001</v>
      </c>
      <c r="D96">
        <v>8.4306920000000005</v>
      </c>
    </row>
    <row r="97" spans="1:4" x14ac:dyDescent="0.25">
      <c r="A97">
        <v>96</v>
      </c>
      <c r="B97">
        <v>12.4</v>
      </c>
      <c r="C97">
        <v>11.946175999999999</v>
      </c>
      <c r="D97">
        <v>8.417268</v>
      </c>
    </row>
    <row r="98" spans="1:4" x14ac:dyDescent="0.25">
      <c r="A98">
        <v>97</v>
      </c>
      <c r="B98">
        <v>12.2</v>
      </c>
      <c r="C98">
        <v>11.669523</v>
      </c>
      <c r="D98">
        <v>8.2223389999999998</v>
      </c>
    </row>
    <row r="99" spans="1:4" x14ac:dyDescent="0.25">
      <c r="A99">
        <v>98</v>
      </c>
      <c r="B99">
        <v>12</v>
      </c>
      <c r="C99">
        <v>11.411495</v>
      </c>
      <c r="D99">
        <v>8.0405320000000007</v>
      </c>
    </row>
    <row r="100" spans="1:4" x14ac:dyDescent="0.25">
      <c r="A100">
        <v>99</v>
      </c>
      <c r="B100">
        <v>11.4</v>
      </c>
      <c r="C100">
        <v>11.197222</v>
      </c>
      <c r="D100">
        <v>7.8895549999999997</v>
      </c>
    </row>
    <row r="101" spans="1:4" x14ac:dyDescent="0.25">
      <c r="A101">
        <v>100</v>
      </c>
      <c r="B101">
        <v>11.1</v>
      </c>
      <c r="C101">
        <v>10.846914999999999</v>
      </c>
      <c r="D101">
        <v>7.6427290000000001</v>
      </c>
    </row>
    <row r="102" spans="1:4" x14ac:dyDescent="0.25">
      <c r="A102">
        <v>101</v>
      </c>
      <c r="B102">
        <v>10.6</v>
      </c>
      <c r="C102">
        <v>10.394443000000001</v>
      </c>
      <c r="D102">
        <v>7.3239179999999999</v>
      </c>
    </row>
    <row r="103" spans="1:4" x14ac:dyDescent="0.25">
      <c r="A103">
        <v>102</v>
      </c>
      <c r="B103">
        <v>10.1</v>
      </c>
      <c r="C103">
        <v>10.322037</v>
      </c>
      <c r="D103">
        <v>7.2729010000000001</v>
      </c>
    </row>
    <row r="104" spans="1:4" x14ac:dyDescent="0.25">
      <c r="A104">
        <v>103</v>
      </c>
      <c r="B104">
        <v>9.4</v>
      </c>
      <c r="C104">
        <v>9.8228760000000008</v>
      </c>
      <c r="D104">
        <v>6.9211919999999996</v>
      </c>
    </row>
    <row r="105" spans="1:4" x14ac:dyDescent="0.25">
      <c r="A105">
        <v>104</v>
      </c>
      <c r="B105">
        <v>11.5</v>
      </c>
      <c r="C105">
        <v>11.510864</v>
      </c>
      <c r="D105">
        <v>8.1105479999999996</v>
      </c>
    </row>
    <row r="106" spans="1:4" x14ac:dyDescent="0.25">
      <c r="A106">
        <v>105</v>
      </c>
      <c r="B106">
        <v>10.8</v>
      </c>
      <c r="C106">
        <v>11.222992</v>
      </c>
      <c r="D106">
        <v>7.9077130000000002</v>
      </c>
    </row>
    <row r="107" spans="1:4" x14ac:dyDescent="0.25">
      <c r="A107">
        <v>106</v>
      </c>
      <c r="B107">
        <v>9.9</v>
      </c>
      <c r="C107">
        <v>10.439774</v>
      </c>
      <c r="D107">
        <v>7.3558579999999996</v>
      </c>
    </row>
    <row r="108" spans="1:4" x14ac:dyDescent="0.25">
      <c r="A108">
        <v>107</v>
      </c>
      <c r="B108">
        <v>9.6999999999999993</v>
      </c>
      <c r="C108">
        <v>10.133004</v>
      </c>
      <c r="D108">
        <v>7.1397089999999999</v>
      </c>
    </row>
    <row r="109" spans="1:4" x14ac:dyDescent="0.25">
      <c r="A109">
        <v>108</v>
      </c>
      <c r="B109">
        <v>9.5</v>
      </c>
      <c r="C109">
        <v>10.058164</v>
      </c>
      <c r="D109">
        <v>7.0869759999999999</v>
      </c>
    </row>
    <row r="110" spans="1:4" x14ac:dyDescent="0.25">
      <c r="A110">
        <v>109</v>
      </c>
      <c r="B110">
        <v>9</v>
      </c>
      <c r="C110">
        <v>9.6494099999999996</v>
      </c>
      <c r="D110">
        <v>6.7989680000000003</v>
      </c>
    </row>
    <row r="111" spans="1:4" x14ac:dyDescent="0.25">
      <c r="A111">
        <v>110</v>
      </c>
      <c r="B111">
        <v>8.6</v>
      </c>
      <c r="C111">
        <v>9.3118800000000004</v>
      </c>
      <c r="D111">
        <v>6.5611449999999998</v>
      </c>
    </row>
    <row r="112" spans="1:4" x14ac:dyDescent="0.25">
      <c r="A112">
        <v>111</v>
      </c>
      <c r="B112">
        <v>8.4</v>
      </c>
      <c r="C112">
        <v>9.252027</v>
      </c>
      <c r="D112">
        <v>6.5189719999999998</v>
      </c>
    </row>
    <row r="113" spans="1:4" x14ac:dyDescent="0.25">
      <c r="A113">
        <v>112</v>
      </c>
      <c r="B113">
        <v>7.9</v>
      </c>
      <c r="C113">
        <v>9.1584810000000001</v>
      </c>
      <c r="D113">
        <v>6.4530599999999998</v>
      </c>
    </row>
    <row r="114" spans="1:4" x14ac:dyDescent="0.25">
      <c r="A114">
        <v>113</v>
      </c>
      <c r="B114">
        <v>7.7</v>
      </c>
      <c r="C114">
        <v>8.8071940000000009</v>
      </c>
      <c r="D114">
        <v>6.2055429999999996</v>
      </c>
    </row>
    <row r="115" spans="1:4" x14ac:dyDescent="0.25">
      <c r="A115">
        <v>114</v>
      </c>
      <c r="B115">
        <v>7</v>
      </c>
      <c r="C115">
        <v>8.3399970000000003</v>
      </c>
      <c r="D115">
        <v>5.8763569999999996</v>
      </c>
    </row>
    <row r="116" spans="1:4" x14ac:dyDescent="0.25">
      <c r="A116">
        <v>115</v>
      </c>
      <c r="B116">
        <v>6.9</v>
      </c>
      <c r="C116">
        <v>8.1846739999999993</v>
      </c>
      <c r="D116">
        <v>5.7669160000000002</v>
      </c>
    </row>
    <row r="117" spans="1:4" x14ac:dyDescent="0.25">
      <c r="A117">
        <v>116</v>
      </c>
      <c r="B117">
        <v>6.9</v>
      </c>
      <c r="C117">
        <v>8.1846739999999993</v>
      </c>
      <c r="D117">
        <v>5.7669160000000002</v>
      </c>
    </row>
    <row r="118" spans="1:4" x14ac:dyDescent="0.25">
      <c r="A118">
        <v>117</v>
      </c>
      <c r="B118">
        <v>6.1</v>
      </c>
      <c r="C118">
        <v>7.5048130000000004</v>
      </c>
      <c r="D118">
        <v>5.2878869999999996</v>
      </c>
    </row>
    <row r="119" spans="1:4" x14ac:dyDescent="0.25">
      <c r="A119">
        <v>118</v>
      </c>
      <c r="B119">
        <v>5.8</v>
      </c>
      <c r="C119">
        <v>7.1771240000000001</v>
      </c>
      <c r="D119">
        <v>5.056997</v>
      </c>
    </row>
    <row r="120" spans="1:4" x14ac:dyDescent="0.25">
      <c r="A120">
        <v>119</v>
      </c>
      <c r="B120">
        <v>5.5</v>
      </c>
      <c r="C120">
        <v>7.1219539999999997</v>
      </c>
      <c r="D120">
        <v>5.0181240000000003</v>
      </c>
    </row>
    <row r="121" spans="1:4" x14ac:dyDescent="0.25">
      <c r="A121">
        <v>120</v>
      </c>
      <c r="B121">
        <v>5.0999999999999996</v>
      </c>
      <c r="C121">
        <v>6.5565910000000001</v>
      </c>
      <c r="D121">
        <v>4.6197699999999999</v>
      </c>
    </row>
    <row r="122" spans="1:4" x14ac:dyDescent="0.25">
      <c r="A122">
        <v>121</v>
      </c>
      <c r="B122">
        <v>4.9000000000000004</v>
      </c>
      <c r="C122">
        <v>6.3148850000000003</v>
      </c>
      <c r="D122">
        <v>4.4494639999999999</v>
      </c>
    </row>
    <row r="123" spans="1:4" x14ac:dyDescent="0.25">
      <c r="A123">
        <v>122</v>
      </c>
      <c r="B123">
        <v>4.7</v>
      </c>
      <c r="C123">
        <v>5.9076219999999999</v>
      </c>
      <c r="D123">
        <v>4.1625069999999997</v>
      </c>
    </row>
    <row r="124" spans="1:4" x14ac:dyDescent="0.25">
      <c r="A124">
        <v>123</v>
      </c>
      <c r="B124">
        <v>4.5999999999999996</v>
      </c>
      <c r="C124">
        <v>5.8916139999999997</v>
      </c>
      <c r="D124">
        <v>4.1512270000000004</v>
      </c>
    </row>
    <row r="125" spans="1:4" x14ac:dyDescent="0.25">
      <c r="A125">
        <v>124</v>
      </c>
      <c r="B125">
        <v>4.5</v>
      </c>
      <c r="C125">
        <v>5.7783119999999997</v>
      </c>
      <c r="D125">
        <v>4.0713949999999999</v>
      </c>
    </row>
    <row r="126" spans="1:4" x14ac:dyDescent="0.25">
      <c r="A126">
        <v>125</v>
      </c>
      <c r="B126">
        <v>4.2</v>
      </c>
      <c r="C126">
        <v>5.5136200000000004</v>
      </c>
      <c r="D126">
        <v>3.8848929999999999</v>
      </c>
    </row>
    <row r="127" spans="1:4" x14ac:dyDescent="0.25">
      <c r="A127">
        <v>126</v>
      </c>
      <c r="B127">
        <v>4</v>
      </c>
      <c r="C127">
        <v>5.1854500000000003</v>
      </c>
      <c r="D127">
        <v>3.6536650000000002</v>
      </c>
    </row>
    <row r="128" spans="1:4" x14ac:dyDescent="0.25">
      <c r="A128">
        <v>127</v>
      </c>
      <c r="B128">
        <v>3.7</v>
      </c>
      <c r="C128">
        <v>5.1218490000000001</v>
      </c>
      <c r="D128">
        <v>3.608851</v>
      </c>
    </row>
    <row r="129" spans="1:4" x14ac:dyDescent="0.25">
      <c r="A129">
        <v>128</v>
      </c>
      <c r="B129">
        <v>6.3</v>
      </c>
      <c r="C129">
        <v>8.9324630000000003</v>
      </c>
      <c r="D129">
        <v>6.2938080000000003</v>
      </c>
    </row>
    <row r="130" spans="1:4" x14ac:dyDescent="0.25">
      <c r="A130">
        <v>129</v>
      </c>
      <c r="B130">
        <v>5.7</v>
      </c>
      <c r="C130">
        <v>8.5120830000000005</v>
      </c>
      <c r="D130">
        <v>5.9976079999999996</v>
      </c>
    </row>
    <row r="131" spans="1:4" x14ac:dyDescent="0.25">
      <c r="A131">
        <v>130</v>
      </c>
      <c r="B131">
        <v>8.4</v>
      </c>
      <c r="C131">
        <v>10.926014</v>
      </c>
      <c r="D131">
        <v>7.6984620000000001</v>
      </c>
    </row>
    <row r="132" spans="1:4" x14ac:dyDescent="0.25">
      <c r="A132">
        <v>131</v>
      </c>
      <c r="B132">
        <v>8.3000000000000007</v>
      </c>
      <c r="C132">
        <v>10.719142</v>
      </c>
      <c r="D132">
        <v>7.5527009999999999</v>
      </c>
    </row>
    <row r="133" spans="1:4" x14ac:dyDescent="0.25">
      <c r="A133">
        <v>132</v>
      </c>
      <c r="B133">
        <v>7.9</v>
      </c>
      <c r="C133">
        <v>10.311267000000001</v>
      </c>
      <c r="D133">
        <v>7.2653119999999998</v>
      </c>
    </row>
    <row r="134" spans="1:4" x14ac:dyDescent="0.25">
      <c r="A134">
        <v>133</v>
      </c>
      <c r="B134">
        <v>7.6</v>
      </c>
      <c r="C134">
        <v>9.7091019999999997</v>
      </c>
      <c r="D134">
        <v>6.8410270000000004</v>
      </c>
    </row>
    <row r="135" spans="1:4" x14ac:dyDescent="0.25">
      <c r="A135">
        <v>134</v>
      </c>
      <c r="B135">
        <v>7.3</v>
      </c>
      <c r="C135">
        <v>9.6153809999999993</v>
      </c>
      <c r="D135">
        <v>6.7749920000000001</v>
      </c>
    </row>
    <row r="136" spans="1:4" x14ac:dyDescent="0.25">
      <c r="A136">
        <v>135</v>
      </c>
      <c r="B136">
        <v>7</v>
      </c>
      <c r="C136">
        <v>9.4044910000000002</v>
      </c>
      <c r="D136">
        <v>6.626398</v>
      </c>
    </row>
    <row r="137" spans="1:4" x14ac:dyDescent="0.25">
      <c r="A137">
        <v>136</v>
      </c>
      <c r="B137">
        <v>6.7</v>
      </c>
      <c r="C137">
        <v>9.0437209999999997</v>
      </c>
      <c r="D137">
        <v>6.3722000000000003</v>
      </c>
    </row>
    <row r="138" spans="1:4" x14ac:dyDescent="0.25">
      <c r="A138">
        <v>137</v>
      </c>
      <c r="B138">
        <v>6.2</v>
      </c>
      <c r="C138">
        <v>8.8166510000000002</v>
      </c>
      <c r="D138">
        <v>6.2122070000000003</v>
      </c>
    </row>
    <row r="139" spans="1:4" x14ac:dyDescent="0.25">
      <c r="A139">
        <v>138</v>
      </c>
      <c r="B139">
        <v>9</v>
      </c>
      <c r="C139">
        <v>11.135529</v>
      </c>
      <c r="D139">
        <v>7.8460869999999998</v>
      </c>
    </row>
    <row r="140" spans="1:4" x14ac:dyDescent="0.25">
      <c r="A140">
        <v>139</v>
      </c>
      <c r="B140">
        <v>8.5</v>
      </c>
      <c r="C140">
        <v>10.895973</v>
      </c>
      <c r="D140">
        <v>7.6772960000000001</v>
      </c>
    </row>
    <row r="141" spans="1:4" x14ac:dyDescent="0.25">
      <c r="A141">
        <v>140</v>
      </c>
      <c r="B141">
        <v>8.4</v>
      </c>
      <c r="C141">
        <v>10.926014</v>
      </c>
      <c r="D141">
        <v>7.6984620000000001</v>
      </c>
    </row>
    <row r="142" spans="1:4" x14ac:dyDescent="0.25">
      <c r="A142">
        <v>141</v>
      </c>
      <c r="B142">
        <v>7.8</v>
      </c>
      <c r="C142">
        <v>10.664583</v>
      </c>
      <c r="D142">
        <v>7.514259</v>
      </c>
    </row>
    <row r="143" spans="1:4" x14ac:dyDescent="0.25">
      <c r="A143">
        <v>142</v>
      </c>
      <c r="B143">
        <v>7.5</v>
      </c>
      <c r="C143">
        <v>10.394977000000001</v>
      </c>
      <c r="D143">
        <v>7.3242950000000002</v>
      </c>
    </row>
    <row r="144" spans="1:4" x14ac:dyDescent="0.25">
      <c r="A144">
        <v>143</v>
      </c>
      <c r="B144">
        <v>7.5</v>
      </c>
      <c r="C144">
        <v>10.394977000000001</v>
      </c>
      <c r="D144">
        <v>7.3242950000000002</v>
      </c>
    </row>
    <row r="145" spans="1:4" x14ac:dyDescent="0.25">
      <c r="A145">
        <v>144</v>
      </c>
      <c r="B145">
        <v>10.199999999999999</v>
      </c>
      <c r="C145">
        <v>15.562061999999999</v>
      </c>
      <c r="D145">
        <v>10.965019</v>
      </c>
    </row>
    <row r="146" spans="1:4" x14ac:dyDescent="0.25">
      <c r="A146">
        <v>145</v>
      </c>
      <c r="B146">
        <v>9.5</v>
      </c>
      <c r="C146">
        <v>14.447222</v>
      </c>
      <c r="D146">
        <v>10.179504</v>
      </c>
    </row>
    <row r="147" spans="1:4" x14ac:dyDescent="0.25">
      <c r="A147">
        <v>146</v>
      </c>
      <c r="B147">
        <v>9</v>
      </c>
      <c r="C147">
        <v>13.920408999999999</v>
      </c>
      <c r="D147">
        <v>9.8083109999999998</v>
      </c>
    </row>
    <row r="148" spans="1:4" x14ac:dyDescent="0.25">
      <c r="A148">
        <v>147</v>
      </c>
      <c r="B148">
        <v>8.3000000000000007</v>
      </c>
      <c r="C148">
        <v>13.106826</v>
      </c>
      <c r="D148">
        <v>9.235061</v>
      </c>
    </row>
    <row r="149" spans="1:4" x14ac:dyDescent="0.25">
      <c r="A149">
        <v>148</v>
      </c>
      <c r="B149">
        <v>8</v>
      </c>
      <c r="C149">
        <v>12.364825</v>
      </c>
      <c r="D149">
        <v>8.7122480000000007</v>
      </c>
    </row>
    <row r="150" spans="1:4" x14ac:dyDescent="0.25">
      <c r="A150">
        <v>149</v>
      </c>
      <c r="B150">
        <v>7.6</v>
      </c>
      <c r="C150">
        <v>12.094075999999999</v>
      </c>
      <c r="D150">
        <v>8.5214780000000001</v>
      </c>
    </row>
    <row r="151" spans="1:4" x14ac:dyDescent="0.25">
      <c r="A151">
        <v>150</v>
      </c>
      <c r="B151">
        <v>7.5</v>
      </c>
      <c r="C151">
        <v>11.97451</v>
      </c>
      <c r="D151">
        <v>8.4372319999999998</v>
      </c>
    </row>
    <row r="152" spans="1:4" x14ac:dyDescent="0.25">
      <c r="A152">
        <v>151</v>
      </c>
      <c r="B152">
        <v>7.4</v>
      </c>
      <c r="C152">
        <v>11.862171</v>
      </c>
      <c r="D152">
        <v>8.358079</v>
      </c>
    </row>
    <row r="153" spans="1:4" x14ac:dyDescent="0.25">
      <c r="A153">
        <v>152</v>
      </c>
      <c r="B153">
        <v>7</v>
      </c>
      <c r="C153">
        <v>11.623730999999999</v>
      </c>
      <c r="D153">
        <v>8.1900729999999999</v>
      </c>
    </row>
    <row r="154" spans="1:4" x14ac:dyDescent="0.25">
      <c r="A154">
        <v>153</v>
      </c>
      <c r="B154">
        <v>6</v>
      </c>
      <c r="C154">
        <v>9.9107120000000002</v>
      </c>
      <c r="D154">
        <v>6.9830819999999996</v>
      </c>
    </row>
    <row r="155" spans="1:4" x14ac:dyDescent="0.25">
      <c r="A155">
        <v>154</v>
      </c>
      <c r="B155">
        <v>5.7</v>
      </c>
      <c r="C155">
        <v>9.4286799999999999</v>
      </c>
      <c r="D155">
        <v>6.6434420000000003</v>
      </c>
    </row>
    <row r="156" spans="1:4" x14ac:dyDescent="0.25">
      <c r="A156">
        <v>155</v>
      </c>
      <c r="B156">
        <v>5.5</v>
      </c>
      <c r="C156">
        <v>9.4074439999999999</v>
      </c>
      <c r="D156">
        <v>6.6284789999999996</v>
      </c>
    </row>
    <row r="157" spans="1:4" x14ac:dyDescent="0.25">
      <c r="A157">
        <v>156</v>
      </c>
      <c r="B157">
        <v>5.3</v>
      </c>
      <c r="C157">
        <v>9.0805039999999995</v>
      </c>
      <c r="D157">
        <v>6.3981180000000002</v>
      </c>
    </row>
    <row r="158" spans="1:4" x14ac:dyDescent="0.25">
      <c r="A158">
        <v>157</v>
      </c>
      <c r="B158">
        <v>5</v>
      </c>
      <c r="C158">
        <v>8.7686309999999992</v>
      </c>
      <c r="D158">
        <v>6.1783720000000004</v>
      </c>
    </row>
    <row r="159" spans="1:4" x14ac:dyDescent="0.25">
      <c r="A159">
        <v>158</v>
      </c>
      <c r="B159">
        <v>4.7</v>
      </c>
      <c r="C159">
        <v>8.1928149999999995</v>
      </c>
      <c r="D159">
        <v>5.7726519999999999</v>
      </c>
    </row>
    <row r="160" spans="1:4" x14ac:dyDescent="0.25">
      <c r="A160">
        <v>159</v>
      </c>
      <c r="B160">
        <v>4.5</v>
      </c>
      <c r="C160">
        <v>7.7064190000000004</v>
      </c>
      <c r="D160">
        <v>5.4299379999999999</v>
      </c>
    </row>
    <row r="161" spans="1:4" x14ac:dyDescent="0.25">
      <c r="A161">
        <v>160</v>
      </c>
      <c r="B161">
        <v>4.5</v>
      </c>
      <c r="C161">
        <v>7.7064190000000004</v>
      </c>
      <c r="D161">
        <v>5.4299379999999999</v>
      </c>
    </row>
    <row r="162" spans="1:4" x14ac:dyDescent="0.25">
      <c r="A162">
        <v>161</v>
      </c>
      <c r="B162">
        <v>4.5</v>
      </c>
      <c r="C162">
        <v>7.7064190000000004</v>
      </c>
      <c r="D162">
        <v>5.4299379999999999</v>
      </c>
    </row>
    <row r="163" spans="1:4" x14ac:dyDescent="0.25">
      <c r="A163">
        <v>162</v>
      </c>
      <c r="B163">
        <v>4.3</v>
      </c>
      <c r="C163">
        <v>7.3340909999999999</v>
      </c>
      <c r="D163">
        <v>5.1675959999999996</v>
      </c>
    </row>
    <row r="164" spans="1:4" x14ac:dyDescent="0.25">
      <c r="A164">
        <v>163</v>
      </c>
      <c r="B164">
        <v>4.3</v>
      </c>
      <c r="C164">
        <v>7.3340909999999999</v>
      </c>
      <c r="D164">
        <v>5.1675959999999996</v>
      </c>
    </row>
    <row r="165" spans="1:4" x14ac:dyDescent="0.25">
      <c r="A165">
        <v>164</v>
      </c>
      <c r="B165">
        <v>4.2</v>
      </c>
      <c r="C165">
        <v>7.2080200000000003</v>
      </c>
      <c r="D165">
        <v>5.078767</v>
      </c>
    </row>
    <row r="166" spans="1:4" x14ac:dyDescent="0.25">
      <c r="A166">
        <v>165</v>
      </c>
      <c r="B166">
        <v>4.0999999999999996</v>
      </c>
      <c r="C166">
        <v>7.0938160000000003</v>
      </c>
      <c r="D166">
        <v>4.9982980000000001</v>
      </c>
    </row>
    <row r="167" spans="1:4" x14ac:dyDescent="0.25">
      <c r="A167">
        <v>166</v>
      </c>
      <c r="B167">
        <v>3.8</v>
      </c>
      <c r="C167">
        <v>6.6466370000000001</v>
      </c>
      <c r="D167">
        <v>4.6832159999999998</v>
      </c>
    </row>
    <row r="168" spans="1:4" x14ac:dyDescent="0.25">
      <c r="A168">
        <v>167</v>
      </c>
      <c r="B168">
        <v>3.6</v>
      </c>
      <c r="C168">
        <v>6.292853</v>
      </c>
      <c r="D168">
        <v>4.4339399999999998</v>
      </c>
    </row>
    <row r="169" spans="1:4" x14ac:dyDescent="0.25">
      <c r="A169">
        <v>168</v>
      </c>
      <c r="B169">
        <v>3.4</v>
      </c>
      <c r="C169">
        <v>5.9479220000000002</v>
      </c>
      <c r="D169">
        <v>4.1909020000000003</v>
      </c>
    </row>
    <row r="170" spans="1:4" x14ac:dyDescent="0.25">
      <c r="A170">
        <v>169</v>
      </c>
      <c r="B170">
        <v>3</v>
      </c>
      <c r="C170">
        <v>5.4160259999999996</v>
      </c>
      <c r="D170">
        <v>3.816128</v>
      </c>
    </row>
    <row r="171" spans="1:4" x14ac:dyDescent="0.25">
      <c r="A171">
        <v>170</v>
      </c>
      <c r="B171">
        <v>5.7</v>
      </c>
      <c r="C171">
        <v>9.5806520000000006</v>
      </c>
      <c r="D171">
        <v>6.750521</v>
      </c>
    </row>
    <row r="172" spans="1:4" x14ac:dyDescent="0.25">
      <c r="A172">
        <v>171</v>
      </c>
      <c r="B172">
        <v>5.4</v>
      </c>
      <c r="C172">
        <v>8.9343280000000007</v>
      </c>
      <c r="D172">
        <v>6.2951220000000001</v>
      </c>
    </row>
    <row r="173" spans="1:4" x14ac:dyDescent="0.25">
      <c r="A173">
        <v>172</v>
      </c>
      <c r="B173">
        <v>8.4</v>
      </c>
      <c r="C173">
        <v>11.568156</v>
      </c>
      <c r="D173">
        <v>8.1509149999999995</v>
      </c>
    </row>
    <row r="174" spans="1:4" x14ac:dyDescent="0.25">
      <c r="A174">
        <v>173</v>
      </c>
      <c r="B174">
        <v>8.1999999999999993</v>
      </c>
      <c r="C174">
        <v>11.341174000000001</v>
      </c>
      <c r="D174">
        <v>7.9909840000000001</v>
      </c>
    </row>
    <row r="175" spans="1:4" x14ac:dyDescent="0.25">
      <c r="A175">
        <v>174</v>
      </c>
      <c r="B175">
        <v>10.6</v>
      </c>
      <c r="C175">
        <v>12.048052</v>
      </c>
      <c r="D175">
        <v>8.4890500000000007</v>
      </c>
    </row>
    <row r="176" spans="1:4" x14ac:dyDescent="0.25">
      <c r="A176">
        <v>175</v>
      </c>
      <c r="B176">
        <v>10.1</v>
      </c>
      <c r="C176">
        <v>11.770490000000001</v>
      </c>
      <c r="D176">
        <v>8.2934800000000006</v>
      </c>
    </row>
    <row r="177" spans="1:4" x14ac:dyDescent="0.25">
      <c r="A177">
        <v>176</v>
      </c>
      <c r="B177">
        <v>9.6</v>
      </c>
      <c r="C177">
        <v>11.403703</v>
      </c>
      <c r="D177">
        <v>8.0350420000000007</v>
      </c>
    </row>
    <row r="178" spans="1:4" x14ac:dyDescent="0.25">
      <c r="A178">
        <v>177</v>
      </c>
      <c r="B178">
        <v>9.1999999999999993</v>
      </c>
      <c r="C178">
        <v>10.799177</v>
      </c>
      <c r="D178">
        <v>7.6090929999999997</v>
      </c>
    </row>
    <row r="179" spans="1:4" x14ac:dyDescent="0.25">
      <c r="A179">
        <v>178</v>
      </c>
      <c r="B179">
        <v>8.5</v>
      </c>
      <c r="C179">
        <v>10.416333</v>
      </c>
      <c r="D179">
        <v>7.3393420000000003</v>
      </c>
    </row>
    <row r="180" spans="1:4" x14ac:dyDescent="0.25">
      <c r="A180">
        <v>179</v>
      </c>
      <c r="B180">
        <v>8.1999999999999993</v>
      </c>
      <c r="C180">
        <v>10.390166000000001</v>
      </c>
      <c r="D180">
        <v>7.3209049999999998</v>
      </c>
    </row>
    <row r="181" spans="1:4" x14ac:dyDescent="0.25">
      <c r="A181">
        <v>180</v>
      </c>
      <c r="B181">
        <v>7.8</v>
      </c>
      <c r="C181">
        <v>9.9866580000000003</v>
      </c>
      <c r="D181">
        <v>7.0365929999999999</v>
      </c>
    </row>
    <row r="182" spans="1:4" x14ac:dyDescent="0.25">
      <c r="A182">
        <v>181</v>
      </c>
      <c r="B182">
        <v>7.5</v>
      </c>
      <c r="C182">
        <v>9.7325339999999994</v>
      </c>
      <c r="D182">
        <v>6.8575369999999998</v>
      </c>
    </row>
    <row r="183" spans="1:4" x14ac:dyDescent="0.25">
      <c r="A183">
        <v>182</v>
      </c>
      <c r="B183">
        <v>7.2</v>
      </c>
      <c r="C183">
        <v>9.3784620000000007</v>
      </c>
      <c r="D183">
        <v>6.6080589999999999</v>
      </c>
    </row>
    <row r="184" spans="1:4" x14ac:dyDescent="0.25">
      <c r="A184">
        <v>183</v>
      </c>
      <c r="B184">
        <v>6.9</v>
      </c>
      <c r="C184">
        <v>9.1463409999999996</v>
      </c>
      <c r="D184">
        <v>6.4445059999999996</v>
      </c>
    </row>
    <row r="185" spans="1:4" x14ac:dyDescent="0.25">
      <c r="A185">
        <v>184</v>
      </c>
      <c r="B185">
        <v>6.4</v>
      </c>
      <c r="C185">
        <v>8.6435589999999998</v>
      </c>
      <c r="D185">
        <v>6.0902459999999996</v>
      </c>
    </row>
    <row r="186" spans="1:4" x14ac:dyDescent="0.25">
      <c r="A186">
        <v>185</v>
      </c>
      <c r="B186">
        <v>6.3</v>
      </c>
      <c r="C186">
        <v>8.7184349999999995</v>
      </c>
      <c r="D186">
        <v>6.1430040000000004</v>
      </c>
    </row>
    <row r="187" spans="1:4" x14ac:dyDescent="0.25">
      <c r="A187">
        <v>186</v>
      </c>
      <c r="B187">
        <v>6.1</v>
      </c>
      <c r="C187">
        <v>8.3858350000000002</v>
      </c>
      <c r="D187">
        <v>5.9086540000000003</v>
      </c>
    </row>
    <row r="188" spans="1:4" x14ac:dyDescent="0.25">
      <c r="A188">
        <v>187</v>
      </c>
      <c r="B188">
        <v>5.9</v>
      </c>
      <c r="C188">
        <v>8.1028120000000001</v>
      </c>
      <c r="D188">
        <v>5.7092359999999998</v>
      </c>
    </row>
    <row r="189" spans="1:4" x14ac:dyDescent="0.25">
      <c r="A189">
        <v>188</v>
      </c>
      <c r="B189">
        <v>5.7</v>
      </c>
      <c r="C189">
        <v>7.9589220000000003</v>
      </c>
      <c r="D189">
        <v>5.6078520000000003</v>
      </c>
    </row>
    <row r="190" spans="1:4" x14ac:dyDescent="0.25">
      <c r="A190">
        <v>189</v>
      </c>
      <c r="B190">
        <v>5.4</v>
      </c>
      <c r="C190">
        <v>7.5894659999999998</v>
      </c>
      <c r="D190">
        <v>5.3475330000000003</v>
      </c>
    </row>
    <row r="191" spans="1:4" x14ac:dyDescent="0.25">
      <c r="A191">
        <v>190</v>
      </c>
      <c r="B191">
        <v>5.3</v>
      </c>
      <c r="C191">
        <v>7.5726110000000002</v>
      </c>
      <c r="D191">
        <v>5.3356570000000003</v>
      </c>
    </row>
    <row r="192" spans="1:4" x14ac:dyDescent="0.25">
      <c r="A192">
        <v>191</v>
      </c>
      <c r="B192">
        <v>4.5</v>
      </c>
      <c r="C192">
        <v>6.6206750000000003</v>
      </c>
      <c r="D192">
        <v>4.6649229999999999</v>
      </c>
    </row>
    <row r="193" spans="1:4" x14ac:dyDescent="0.25">
      <c r="A193">
        <v>192</v>
      </c>
      <c r="B193">
        <v>7.3</v>
      </c>
      <c r="C193">
        <v>10.209472999999999</v>
      </c>
      <c r="D193">
        <v>7.1935880000000001</v>
      </c>
    </row>
    <row r="194" spans="1:4" x14ac:dyDescent="0.25">
      <c r="A194">
        <v>193</v>
      </c>
      <c r="B194">
        <v>6.9</v>
      </c>
      <c r="C194">
        <v>9.915756</v>
      </c>
      <c r="D194">
        <v>6.9866359999999998</v>
      </c>
    </row>
    <row r="195" spans="1:4" x14ac:dyDescent="0.25">
      <c r="A195">
        <v>194</v>
      </c>
      <c r="B195">
        <v>6.5</v>
      </c>
      <c r="C195">
        <v>9.766724</v>
      </c>
      <c r="D195">
        <v>6.8816269999999999</v>
      </c>
    </row>
    <row r="196" spans="1:4" x14ac:dyDescent="0.25">
      <c r="A196">
        <v>195</v>
      </c>
      <c r="B196">
        <v>6.2</v>
      </c>
      <c r="C196">
        <v>9.4610310000000002</v>
      </c>
      <c r="D196">
        <v>6.6662369999999997</v>
      </c>
    </row>
    <row r="197" spans="1:4" x14ac:dyDescent="0.25">
      <c r="A197">
        <v>196</v>
      </c>
      <c r="B197">
        <v>6</v>
      </c>
      <c r="C197">
        <v>9.2616289999999992</v>
      </c>
      <c r="D197">
        <v>6.5257379999999996</v>
      </c>
    </row>
    <row r="198" spans="1:4" x14ac:dyDescent="0.25">
      <c r="A198">
        <v>197</v>
      </c>
      <c r="B198">
        <v>5.4</v>
      </c>
      <c r="C198">
        <v>8.6820380000000004</v>
      </c>
      <c r="D198">
        <v>6.1173580000000003</v>
      </c>
    </row>
    <row r="199" spans="1:4" x14ac:dyDescent="0.25">
      <c r="A199">
        <v>198</v>
      </c>
      <c r="B199">
        <v>4.9000000000000004</v>
      </c>
      <c r="C199">
        <v>8.1301909999999999</v>
      </c>
      <c r="D199">
        <v>5.7285269999999997</v>
      </c>
    </row>
    <row r="200" spans="1:4" x14ac:dyDescent="0.25">
      <c r="A200">
        <v>199</v>
      </c>
      <c r="B200">
        <v>4.8</v>
      </c>
      <c r="C200">
        <v>8.0801540000000003</v>
      </c>
      <c r="D200">
        <v>5.6932710000000002</v>
      </c>
    </row>
    <row r="201" spans="1:4" x14ac:dyDescent="0.25">
      <c r="A201">
        <v>200</v>
      </c>
      <c r="B201">
        <v>4.5</v>
      </c>
      <c r="C201">
        <v>7.735201</v>
      </c>
      <c r="D201">
        <v>5.4502179999999996</v>
      </c>
    </row>
    <row r="202" spans="1:4" x14ac:dyDescent="0.25">
      <c r="A202">
        <v>201</v>
      </c>
      <c r="B202">
        <v>4.3</v>
      </c>
      <c r="C202">
        <v>7.2118729999999998</v>
      </c>
      <c r="D202">
        <v>5.0814810000000001</v>
      </c>
    </row>
    <row r="203" spans="1:4" x14ac:dyDescent="0.25">
      <c r="A203">
        <v>202</v>
      </c>
      <c r="B203">
        <v>4.2</v>
      </c>
      <c r="C203">
        <v>6.9570109999999996</v>
      </c>
      <c r="D203">
        <v>4.9019050000000002</v>
      </c>
    </row>
    <row r="204" spans="1:4" x14ac:dyDescent="0.25">
      <c r="A204">
        <v>203</v>
      </c>
      <c r="B204">
        <v>4</v>
      </c>
      <c r="C204">
        <v>6.5828059999999997</v>
      </c>
      <c r="D204">
        <v>4.6382409999999998</v>
      </c>
    </row>
    <row r="205" spans="1:4" x14ac:dyDescent="0.25">
      <c r="A205">
        <v>204</v>
      </c>
      <c r="B205">
        <v>3.8</v>
      </c>
      <c r="C205">
        <v>6.408328</v>
      </c>
      <c r="D205">
        <v>4.5153040000000004</v>
      </c>
    </row>
    <row r="206" spans="1:4" x14ac:dyDescent="0.25">
      <c r="A206">
        <v>205</v>
      </c>
      <c r="B206">
        <v>3.7</v>
      </c>
      <c r="C206">
        <v>6.360468</v>
      </c>
      <c r="D206">
        <v>4.4815820000000004</v>
      </c>
    </row>
    <row r="207" spans="1:4" x14ac:dyDescent="0.25">
      <c r="A207">
        <v>206</v>
      </c>
      <c r="B207">
        <v>3.6</v>
      </c>
      <c r="C207">
        <v>6.328068</v>
      </c>
      <c r="D207">
        <v>4.4587529999999997</v>
      </c>
    </row>
    <row r="208" spans="1:4" x14ac:dyDescent="0.25">
      <c r="A208">
        <v>207</v>
      </c>
      <c r="B208">
        <v>3.4</v>
      </c>
      <c r="C208">
        <v>6.0406029999999999</v>
      </c>
      <c r="D208">
        <v>4.2562049999999996</v>
      </c>
    </row>
    <row r="209" spans="1:4" x14ac:dyDescent="0.25">
      <c r="A209">
        <v>208</v>
      </c>
      <c r="B209">
        <v>3.2</v>
      </c>
      <c r="C209">
        <v>5.8080400000000001</v>
      </c>
      <c r="D209">
        <v>4.0923420000000004</v>
      </c>
    </row>
    <row r="210" spans="1:4" x14ac:dyDescent="0.25">
      <c r="A210">
        <v>209</v>
      </c>
      <c r="B210">
        <v>2.8</v>
      </c>
      <c r="C210">
        <v>5.0288060000000003</v>
      </c>
      <c r="D210">
        <v>3.5432929999999998</v>
      </c>
    </row>
    <row r="211" spans="1:4" x14ac:dyDescent="0.25">
      <c r="A211">
        <v>210</v>
      </c>
      <c r="B211">
        <v>2.4</v>
      </c>
      <c r="C211">
        <v>4.526465</v>
      </c>
      <c r="D211">
        <v>3.1893449999999999</v>
      </c>
    </row>
    <row r="212" spans="1:4" x14ac:dyDescent="0.25">
      <c r="A212">
        <v>211</v>
      </c>
      <c r="B212">
        <v>2.2999999999999998</v>
      </c>
      <c r="C212">
        <v>4.5227820000000003</v>
      </c>
      <c r="D212">
        <v>3.1867489999999998</v>
      </c>
    </row>
    <row r="213" spans="1:4" x14ac:dyDescent="0.25">
      <c r="A213">
        <v>212</v>
      </c>
      <c r="B213">
        <v>2.2999999999999998</v>
      </c>
      <c r="C213">
        <v>4.5227820000000003</v>
      </c>
      <c r="D213">
        <v>3.1867489999999998</v>
      </c>
    </row>
    <row r="214" spans="1:4" x14ac:dyDescent="0.25">
      <c r="A214">
        <v>213</v>
      </c>
      <c r="B214">
        <v>2.1</v>
      </c>
      <c r="C214">
        <v>4.2544089999999999</v>
      </c>
      <c r="D214">
        <v>2.9976539999999998</v>
      </c>
    </row>
    <row r="215" spans="1:4" x14ac:dyDescent="0.25">
      <c r="A215">
        <v>214</v>
      </c>
      <c r="B215">
        <v>1.9</v>
      </c>
      <c r="C215">
        <v>3.8715489999999999</v>
      </c>
      <c r="D215">
        <v>2.7278910000000001</v>
      </c>
    </row>
    <row r="216" spans="1:4" x14ac:dyDescent="0.25">
      <c r="A216">
        <v>215</v>
      </c>
      <c r="B216">
        <v>1.8</v>
      </c>
      <c r="C216">
        <v>3.5839150000000002</v>
      </c>
      <c r="D216">
        <v>2.5252240000000001</v>
      </c>
    </row>
    <row r="217" spans="1:4" x14ac:dyDescent="0.25">
      <c r="A217">
        <v>216</v>
      </c>
      <c r="B217">
        <v>1.5</v>
      </c>
      <c r="C217">
        <v>3.24037</v>
      </c>
      <c r="D217">
        <v>2.2831630000000001</v>
      </c>
    </row>
    <row r="218" spans="1:4" x14ac:dyDescent="0.25">
      <c r="A218">
        <v>217</v>
      </c>
      <c r="B218">
        <v>1.3</v>
      </c>
      <c r="C218">
        <v>3.1989580000000002</v>
      </c>
      <c r="D218">
        <v>2.253984</v>
      </c>
    </row>
    <row r="219" spans="1:4" x14ac:dyDescent="0.25">
      <c r="A219">
        <v>218</v>
      </c>
      <c r="B219">
        <v>1.2</v>
      </c>
      <c r="C219">
        <v>2.8982749999999999</v>
      </c>
      <c r="D219">
        <v>2.0421230000000001</v>
      </c>
    </row>
    <row r="220" spans="1:4" x14ac:dyDescent="0.25">
      <c r="A220">
        <v>219</v>
      </c>
      <c r="B220">
        <v>1.1000000000000001</v>
      </c>
      <c r="C220">
        <v>2.84605</v>
      </c>
      <c r="D220">
        <v>2.005325</v>
      </c>
    </row>
    <row r="221" spans="1:4" x14ac:dyDescent="0.25">
      <c r="A221">
        <v>220</v>
      </c>
      <c r="B221">
        <v>1</v>
      </c>
      <c r="C221">
        <v>2.5385909999999998</v>
      </c>
      <c r="D221">
        <v>1.7886899999999999</v>
      </c>
    </row>
    <row r="222" spans="1:4" x14ac:dyDescent="0.25">
      <c r="A222">
        <v>221</v>
      </c>
      <c r="B222">
        <v>1</v>
      </c>
      <c r="C222">
        <v>2.5385909999999998</v>
      </c>
      <c r="D222">
        <v>1.7886899999999999</v>
      </c>
    </row>
    <row r="223" spans="1:4" x14ac:dyDescent="0.25">
      <c r="A223">
        <v>222</v>
      </c>
      <c r="B223">
        <v>1</v>
      </c>
      <c r="C223">
        <v>2.5385909999999998</v>
      </c>
      <c r="D223">
        <v>1.7886899999999999</v>
      </c>
    </row>
    <row r="224" spans="1:4" x14ac:dyDescent="0.25">
      <c r="A224">
        <v>223</v>
      </c>
      <c r="B224">
        <v>1</v>
      </c>
      <c r="C224">
        <v>2.5385909999999998</v>
      </c>
      <c r="D224">
        <v>1.7886899999999999</v>
      </c>
    </row>
    <row r="225" spans="1:4" x14ac:dyDescent="0.25">
      <c r="A225">
        <v>224</v>
      </c>
      <c r="B225">
        <v>1</v>
      </c>
      <c r="C225">
        <v>2.5385909999999998</v>
      </c>
      <c r="D225">
        <v>1.7886899999999999</v>
      </c>
    </row>
    <row r="226" spans="1:4" x14ac:dyDescent="0.25">
      <c r="A226">
        <v>225</v>
      </c>
      <c r="B226">
        <v>1</v>
      </c>
      <c r="C226">
        <v>2.5385909999999998</v>
      </c>
      <c r="D226">
        <v>1.7886899999999999</v>
      </c>
    </row>
    <row r="227" spans="1:4" x14ac:dyDescent="0.25">
      <c r="A227">
        <v>226</v>
      </c>
      <c r="B227">
        <v>0.8</v>
      </c>
      <c r="C227">
        <v>2.2010100000000001</v>
      </c>
      <c r="D227">
        <v>1.5508299999999999</v>
      </c>
    </row>
    <row r="228" spans="1:4" x14ac:dyDescent="0.25">
      <c r="A228">
        <v>227</v>
      </c>
      <c r="B228">
        <v>0.7</v>
      </c>
      <c r="C228">
        <v>1.8885620000000001</v>
      </c>
      <c r="D228">
        <v>1.3306800000000001</v>
      </c>
    </row>
    <row r="229" spans="1:4" x14ac:dyDescent="0.25">
      <c r="A229">
        <v>228</v>
      </c>
      <c r="B229">
        <v>0.7</v>
      </c>
      <c r="C229">
        <v>1.8885620000000001</v>
      </c>
      <c r="D229">
        <v>1.3306800000000001</v>
      </c>
    </row>
    <row r="230" spans="1:4" x14ac:dyDescent="0.25">
      <c r="A230">
        <v>229</v>
      </c>
      <c r="B230">
        <v>3.5</v>
      </c>
      <c r="C230">
        <v>9.0951760000000004</v>
      </c>
      <c r="D230">
        <v>6.408455</v>
      </c>
    </row>
    <row r="231" spans="1:4" x14ac:dyDescent="0.25">
      <c r="A231">
        <v>230</v>
      </c>
      <c r="B231">
        <v>3.5</v>
      </c>
      <c r="C231">
        <v>9.0951760000000004</v>
      </c>
      <c r="D231">
        <v>6.408455</v>
      </c>
    </row>
    <row r="232" spans="1:4" x14ac:dyDescent="0.25">
      <c r="A232">
        <v>231</v>
      </c>
      <c r="B232">
        <v>3.2</v>
      </c>
      <c r="C232">
        <v>8.4564240000000002</v>
      </c>
      <c r="D232">
        <v>5.9583909999999998</v>
      </c>
    </row>
    <row r="233" spans="1:4" x14ac:dyDescent="0.25">
      <c r="A233">
        <v>232</v>
      </c>
      <c r="B233">
        <v>3</v>
      </c>
      <c r="C233">
        <v>8.1377039999999994</v>
      </c>
      <c r="D233">
        <v>5.7338209999999998</v>
      </c>
    </row>
    <row r="234" spans="1:4" x14ac:dyDescent="0.25">
      <c r="A234">
        <v>233</v>
      </c>
      <c r="B234">
        <v>5.8</v>
      </c>
      <c r="C234">
        <v>11.496859000000001</v>
      </c>
      <c r="D234">
        <v>8.1006800000000005</v>
      </c>
    </row>
    <row r="235" spans="1:4" x14ac:dyDescent="0.25">
      <c r="A235">
        <v>234</v>
      </c>
      <c r="B235">
        <v>5.6</v>
      </c>
      <c r="C235">
        <v>11.335293999999999</v>
      </c>
      <c r="D235">
        <v>7.9868410000000001</v>
      </c>
    </row>
    <row r="236" spans="1:4" x14ac:dyDescent="0.25">
      <c r="A236">
        <v>235</v>
      </c>
      <c r="B236">
        <v>5.4</v>
      </c>
      <c r="C236">
        <v>10.915839999999999</v>
      </c>
      <c r="D236">
        <v>7.6912940000000001</v>
      </c>
    </row>
    <row r="237" spans="1:4" x14ac:dyDescent="0.25">
      <c r="A237">
        <v>236</v>
      </c>
      <c r="B237">
        <v>5</v>
      </c>
      <c r="C237">
        <v>10.583005</v>
      </c>
      <c r="D237">
        <v>7.456779</v>
      </c>
    </row>
    <row r="238" spans="1:4" x14ac:dyDescent="0.25">
      <c r="A238">
        <v>237</v>
      </c>
      <c r="B238">
        <v>5</v>
      </c>
      <c r="C238">
        <v>10.583005</v>
      </c>
      <c r="D238">
        <v>7.456779</v>
      </c>
    </row>
    <row r="239" spans="1:4" x14ac:dyDescent="0.25">
      <c r="A239">
        <v>238</v>
      </c>
      <c r="B239">
        <v>4.7</v>
      </c>
      <c r="C239">
        <v>9.9336690000000001</v>
      </c>
      <c r="D239">
        <v>6.9992570000000001</v>
      </c>
    </row>
    <row r="240" spans="1:4" x14ac:dyDescent="0.25">
      <c r="A240">
        <v>239</v>
      </c>
      <c r="B240">
        <v>4.3</v>
      </c>
      <c r="C240">
        <v>9.2141199999999994</v>
      </c>
      <c r="D240">
        <v>6.4922630000000003</v>
      </c>
    </row>
    <row r="241" spans="1:4" x14ac:dyDescent="0.25">
      <c r="A241">
        <v>240</v>
      </c>
      <c r="B241">
        <v>4.0999999999999996</v>
      </c>
      <c r="C241">
        <v>8.7235309999999995</v>
      </c>
      <c r="D241">
        <v>6.1465949999999996</v>
      </c>
    </row>
    <row r="242" spans="1:4" x14ac:dyDescent="0.25">
      <c r="A242">
        <v>241</v>
      </c>
      <c r="B242">
        <v>3.9</v>
      </c>
      <c r="C242">
        <v>8.2522719999999996</v>
      </c>
      <c r="D242">
        <v>5.814546</v>
      </c>
    </row>
    <row r="243" spans="1:4" x14ac:dyDescent="0.25">
      <c r="A243">
        <v>242</v>
      </c>
      <c r="B243">
        <v>3.9</v>
      </c>
      <c r="C243">
        <v>8.2522719999999996</v>
      </c>
      <c r="D243">
        <v>5.814546</v>
      </c>
    </row>
    <row r="244" spans="1:4" x14ac:dyDescent="0.25">
      <c r="A244">
        <v>243</v>
      </c>
      <c r="B244">
        <v>3.8</v>
      </c>
      <c r="C244">
        <v>8.0249609999999993</v>
      </c>
      <c r="D244">
        <v>5.6543830000000002</v>
      </c>
    </row>
    <row r="245" spans="1:4" x14ac:dyDescent="0.25">
      <c r="A245">
        <v>244</v>
      </c>
      <c r="B245">
        <v>3.8</v>
      </c>
      <c r="C245">
        <v>8.0249609999999993</v>
      </c>
      <c r="D245">
        <v>5.6543830000000002</v>
      </c>
    </row>
    <row r="246" spans="1:4" x14ac:dyDescent="0.25">
      <c r="A246">
        <v>245</v>
      </c>
      <c r="B246">
        <v>3.6</v>
      </c>
      <c r="C246">
        <v>7.6478029999999997</v>
      </c>
      <c r="D246">
        <v>5.3886370000000001</v>
      </c>
    </row>
    <row r="247" spans="1:4" x14ac:dyDescent="0.25">
      <c r="A247">
        <v>246</v>
      </c>
      <c r="B247">
        <v>3.4</v>
      </c>
      <c r="C247">
        <v>7.1833140000000002</v>
      </c>
      <c r="D247">
        <v>5.0613590000000004</v>
      </c>
    </row>
    <row r="248" spans="1:4" x14ac:dyDescent="0.25">
      <c r="A248">
        <v>247</v>
      </c>
      <c r="B248">
        <v>3.4</v>
      </c>
      <c r="C248">
        <v>7.1833140000000002</v>
      </c>
      <c r="D248">
        <v>5.0613590000000004</v>
      </c>
    </row>
    <row r="249" spans="1:4" x14ac:dyDescent="0.25">
      <c r="A249">
        <v>248</v>
      </c>
      <c r="B249">
        <v>6.3</v>
      </c>
      <c r="C249">
        <v>10.81203</v>
      </c>
      <c r="D249">
        <v>7.61815</v>
      </c>
    </row>
    <row r="250" spans="1:4" x14ac:dyDescent="0.25">
      <c r="A250">
        <v>249</v>
      </c>
      <c r="B250">
        <v>6.1</v>
      </c>
      <c r="C250">
        <v>10.650509</v>
      </c>
      <c r="D250">
        <v>7.5043420000000003</v>
      </c>
    </row>
    <row r="251" spans="1:4" x14ac:dyDescent="0.25">
      <c r="A251">
        <v>250</v>
      </c>
      <c r="B251">
        <v>6.1</v>
      </c>
      <c r="C251">
        <v>10.650509</v>
      </c>
      <c r="D251">
        <v>7.5043420000000003</v>
      </c>
    </row>
    <row r="252" spans="1:4" x14ac:dyDescent="0.25">
      <c r="A252">
        <v>251</v>
      </c>
      <c r="B252">
        <v>5.8</v>
      </c>
      <c r="C252">
        <v>10.206752</v>
      </c>
      <c r="D252">
        <v>7.1916710000000004</v>
      </c>
    </row>
    <row r="253" spans="1:4" x14ac:dyDescent="0.25">
      <c r="A253">
        <v>252</v>
      </c>
      <c r="B253">
        <v>5.6</v>
      </c>
      <c r="C253">
        <v>9.7091019999999997</v>
      </c>
      <c r="D253">
        <v>6.8410270000000004</v>
      </c>
    </row>
    <row r="254" spans="1:4" x14ac:dyDescent="0.25">
      <c r="A254">
        <v>253</v>
      </c>
      <c r="B254">
        <v>5.3</v>
      </c>
      <c r="C254">
        <v>9.0927319999999998</v>
      </c>
      <c r="D254">
        <v>6.406733</v>
      </c>
    </row>
    <row r="255" spans="1:4" x14ac:dyDescent="0.25">
      <c r="A255">
        <v>254</v>
      </c>
      <c r="B255">
        <v>4.8</v>
      </c>
      <c r="C255">
        <v>8.323995</v>
      </c>
      <c r="D255">
        <v>5.865081</v>
      </c>
    </row>
    <row r="256" spans="1:4" x14ac:dyDescent="0.25">
      <c r="A256">
        <v>255</v>
      </c>
      <c r="B256">
        <v>4.7</v>
      </c>
      <c r="C256">
        <v>8.1928149999999995</v>
      </c>
      <c r="D256">
        <v>5.7726519999999999</v>
      </c>
    </row>
    <row r="257" spans="1:4" x14ac:dyDescent="0.25">
      <c r="A257">
        <v>256</v>
      </c>
      <c r="B257">
        <v>4.4000000000000004</v>
      </c>
      <c r="C257">
        <v>7.5748119999999997</v>
      </c>
      <c r="D257">
        <v>5.3372080000000004</v>
      </c>
    </row>
    <row r="258" spans="1:4" x14ac:dyDescent="0.25">
      <c r="A258">
        <v>257</v>
      </c>
      <c r="B258">
        <v>4</v>
      </c>
      <c r="C258">
        <v>6.8799219999999996</v>
      </c>
      <c r="D258">
        <v>4.8475890000000001</v>
      </c>
    </row>
    <row r="259" spans="1:4" x14ac:dyDescent="0.25">
      <c r="A259">
        <v>258</v>
      </c>
      <c r="B259">
        <v>3.9</v>
      </c>
      <c r="C259">
        <v>6.8060429999999998</v>
      </c>
      <c r="D259">
        <v>4.795534</v>
      </c>
    </row>
    <row r="260" spans="1:4" x14ac:dyDescent="0.25">
      <c r="A260">
        <v>259</v>
      </c>
      <c r="B260">
        <v>3.9</v>
      </c>
      <c r="C260">
        <v>6.8060429999999998</v>
      </c>
      <c r="D260">
        <v>4.795534</v>
      </c>
    </row>
    <row r="261" spans="1:4" x14ac:dyDescent="0.25">
      <c r="A261">
        <v>260</v>
      </c>
      <c r="B261">
        <v>3.9</v>
      </c>
      <c r="C261">
        <v>6.8060429999999998</v>
      </c>
      <c r="D261">
        <v>4.795534</v>
      </c>
    </row>
    <row r="262" spans="1:4" x14ac:dyDescent="0.25">
      <c r="A262">
        <v>261</v>
      </c>
      <c r="B262">
        <v>3.6</v>
      </c>
      <c r="C262">
        <v>6.1860059999999999</v>
      </c>
      <c r="D262">
        <v>4.3586559999999999</v>
      </c>
    </row>
    <row r="263" spans="1:4" x14ac:dyDescent="0.25">
      <c r="A263">
        <v>262</v>
      </c>
      <c r="B263">
        <v>3.4</v>
      </c>
      <c r="C263">
        <v>5.8727239999999998</v>
      </c>
      <c r="D263">
        <v>4.137918</v>
      </c>
    </row>
    <row r="264" spans="1:4" x14ac:dyDescent="0.25">
      <c r="A264">
        <v>263</v>
      </c>
      <c r="B264">
        <v>2.9</v>
      </c>
      <c r="C264">
        <v>4.9988890000000001</v>
      </c>
      <c r="D264">
        <v>3.522214</v>
      </c>
    </row>
    <row r="265" spans="1:4" x14ac:dyDescent="0.25">
      <c r="A265">
        <v>264</v>
      </c>
      <c r="B265">
        <v>2.7</v>
      </c>
      <c r="C265">
        <v>4.8545509999999998</v>
      </c>
      <c r="D265">
        <v>3.4205139999999998</v>
      </c>
    </row>
    <row r="266" spans="1:4" x14ac:dyDescent="0.25">
      <c r="A266">
        <v>265</v>
      </c>
      <c r="B266">
        <v>2.7</v>
      </c>
      <c r="C266">
        <v>4.8545509999999998</v>
      </c>
      <c r="D266">
        <v>3.4205139999999998</v>
      </c>
    </row>
    <row r="267" spans="1:4" x14ac:dyDescent="0.25">
      <c r="A267">
        <v>266</v>
      </c>
      <c r="B267">
        <v>2.5</v>
      </c>
      <c r="C267">
        <v>4.3525219999999996</v>
      </c>
      <c r="D267">
        <v>3.0667840000000002</v>
      </c>
    </row>
    <row r="268" spans="1:4" x14ac:dyDescent="0.25">
      <c r="A268">
        <v>267</v>
      </c>
      <c r="B268">
        <v>2.4</v>
      </c>
      <c r="C268">
        <v>4.2216370000000003</v>
      </c>
      <c r="D268">
        <v>2.9745629999999998</v>
      </c>
    </row>
    <row r="269" spans="1:4" x14ac:dyDescent="0.25">
      <c r="A269">
        <v>268</v>
      </c>
      <c r="B269">
        <v>2</v>
      </c>
      <c r="C269">
        <v>3.741657</v>
      </c>
      <c r="D269">
        <v>2.6363690000000002</v>
      </c>
    </row>
    <row r="270" spans="1:4" x14ac:dyDescent="0.25">
      <c r="A270">
        <v>269</v>
      </c>
      <c r="B270">
        <v>1.9</v>
      </c>
      <c r="C270">
        <v>3.4785050000000002</v>
      </c>
      <c r="D270">
        <v>2.4509530000000002</v>
      </c>
    </row>
    <row r="271" spans="1:4" x14ac:dyDescent="0.25">
      <c r="A271">
        <v>270</v>
      </c>
      <c r="B271">
        <v>1.6</v>
      </c>
      <c r="C271">
        <v>3.204164</v>
      </c>
      <c r="D271">
        <v>2.2576520000000002</v>
      </c>
    </row>
    <row r="272" spans="1:4" x14ac:dyDescent="0.25">
      <c r="A272">
        <v>271</v>
      </c>
      <c r="B272">
        <v>1.3</v>
      </c>
      <c r="C272">
        <v>2.8303910000000001</v>
      </c>
      <c r="D272">
        <v>1.994291</v>
      </c>
    </row>
    <row r="273" spans="1:4" x14ac:dyDescent="0.25">
      <c r="A273">
        <v>272</v>
      </c>
      <c r="B273">
        <v>1</v>
      </c>
      <c r="C273">
        <v>2.3094009999999998</v>
      </c>
      <c r="D273">
        <v>1.627203</v>
      </c>
    </row>
    <row r="274" spans="1:4" x14ac:dyDescent="0.25">
      <c r="A274">
        <v>273</v>
      </c>
      <c r="B274">
        <v>1</v>
      </c>
      <c r="C274">
        <v>2.3094009999999998</v>
      </c>
      <c r="D274">
        <v>1.627203</v>
      </c>
    </row>
    <row r="275" spans="1:4" x14ac:dyDescent="0.25">
      <c r="A275">
        <v>274</v>
      </c>
      <c r="B275">
        <v>0.8</v>
      </c>
      <c r="C275">
        <v>1.9321839999999999</v>
      </c>
      <c r="D275">
        <v>1.361415</v>
      </c>
    </row>
    <row r="276" spans="1:4" x14ac:dyDescent="0.25">
      <c r="A276">
        <v>275</v>
      </c>
      <c r="B276">
        <v>0.8</v>
      </c>
      <c r="C276">
        <v>1.9321839999999999</v>
      </c>
      <c r="D276">
        <v>1.361415</v>
      </c>
    </row>
    <row r="277" spans="1:4" x14ac:dyDescent="0.25">
      <c r="A277">
        <v>276</v>
      </c>
      <c r="B277">
        <v>0.8</v>
      </c>
      <c r="C277">
        <v>1.9321839999999999</v>
      </c>
      <c r="D277">
        <v>1.361415</v>
      </c>
    </row>
    <row r="278" spans="1:4" x14ac:dyDescent="0.25">
      <c r="A278">
        <v>277</v>
      </c>
      <c r="B278">
        <v>0.8</v>
      </c>
      <c r="C278">
        <v>1.9321839999999999</v>
      </c>
      <c r="D278">
        <v>1.361415</v>
      </c>
    </row>
    <row r="279" spans="1:4" x14ac:dyDescent="0.25">
      <c r="A279">
        <v>278</v>
      </c>
      <c r="B279">
        <v>0.7</v>
      </c>
      <c r="C279">
        <v>1.8885620000000001</v>
      </c>
      <c r="D279">
        <v>1.3306800000000001</v>
      </c>
    </row>
    <row r="280" spans="1:4" x14ac:dyDescent="0.25">
      <c r="A280">
        <v>279</v>
      </c>
      <c r="B280">
        <v>0.4</v>
      </c>
      <c r="C280">
        <v>1.2649109999999999</v>
      </c>
      <c r="D280">
        <v>0.89125600000000005</v>
      </c>
    </row>
    <row r="281" spans="1:4" x14ac:dyDescent="0.25">
      <c r="A281">
        <v>280</v>
      </c>
      <c r="B281">
        <v>0.3</v>
      </c>
      <c r="C281">
        <v>0.94868300000000005</v>
      </c>
      <c r="D281">
        <v>0.66844199999999998</v>
      </c>
    </row>
    <row r="282" spans="1:4" x14ac:dyDescent="0.25">
      <c r="A282">
        <v>281</v>
      </c>
      <c r="B282">
        <v>0.2</v>
      </c>
      <c r="C282">
        <v>0.63245600000000002</v>
      </c>
      <c r="D282">
        <v>0.44562800000000002</v>
      </c>
    </row>
    <row r="283" spans="1:4" x14ac:dyDescent="0.25">
      <c r="A283">
        <v>282</v>
      </c>
      <c r="B283">
        <v>0.2</v>
      </c>
      <c r="C283">
        <v>0.63245600000000002</v>
      </c>
      <c r="D283">
        <v>0.44562800000000002</v>
      </c>
    </row>
    <row r="284" spans="1:4" x14ac:dyDescent="0.25">
      <c r="A284">
        <v>283</v>
      </c>
      <c r="B284">
        <v>0.1</v>
      </c>
      <c r="C284">
        <v>0.31622800000000001</v>
      </c>
      <c r="D284">
        <v>0.22281400000000001</v>
      </c>
    </row>
    <row r="285" spans="1:4" x14ac:dyDescent="0.25">
      <c r="A285">
        <v>284</v>
      </c>
      <c r="B285">
        <v>0.1</v>
      </c>
      <c r="C285">
        <v>0.31622800000000001</v>
      </c>
      <c r="D285">
        <v>0.22281400000000001</v>
      </c>
    </row>
    <row r="286" spans="1:4" x14ac:dyDescent="0.25">
      <c r="A286">
        <v>285</v>
      </c>
      <c r="B286">
        <v>0.1</v>
      </c>
      <c r="C286">
        <v>0.31622800000000001</v>
      </c>
      <c r="D286">
        <v>0.22281400000000001</v>
      </c>
    </row>
    <row r="287" spans="1:4" x14ac:dyDescent="0.25">
      <c r="A287">
        <v>286</v>
      </c>
      <c r="B287">
        <v>0.1</v>
      </c>
      <c r="C287">
        <v>0.31622800000000001</v>
      </c>
      <c r="D287">
        <v>0.22281400000000001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3</v>
      </c>
      <c r="C322">
        <v>9.4868330000000007</v>
      </c>
      <c r="D322">
        <v>6.6844169999999998</v>
      </c>
    </row>
    <row r="323" spans="1:4" x14ac:dyDescent="0.25">
      <c r="A323">
        <v>322</v>
      </c>
      <c r="B323">
        <v>2.9</v>
      </c>
      <c r="C323">
        <v>9.1706050000000001</v>
      </c>
      <c r="D323">
        <v>6.4616030000000002</v>
      </c>
    </row>
    <row r="324" spans="1:4" x14ac:dyDescent="0.25">
      <c r="A324">
        <v>323</v>
      </c>
      <c r="B324">
        <v>2.8</v>
      </c>
      <c r="C324">
        <v>8.8543769999999995</v>
      </c>
      <c r="D324">
        <v>6.2387889999999997</v>
      </c>
    </row>
    <row r="325" spans="1:4" x14ac:dyDescent="0.25">
      <c r="A325">
        <v>324</v>
      </c>
      <c r="B325">
        <v>2.7</v>
      </c>
      <c r="C325">
        <v>8.5381499999999999</v>
      </c>
      <c r="D325">
        <v>6.0159750000000001</v>
      </c>
    </row>
    <row r="326" spans="1:4" x14ac:dyDescent="0.25">
      <c r="A326">
        <v>325</v>
      </c>
      <c r="B326">
        <v>2.7</v>
      </c>
      <c r="C326">
        <v>8.5381499999999999</v>
      </c>
      <c r="D326">
        <v>6.0159750000000001</v>
      </c>
    </row>
    <row r="327" spans="1:4" x14ac:dyDescent="0.25">
      <c r="A327">
        <v>326</v>
      </c>
      <c r="B327">
        <v>2.7</v>
      </c>
      <c r="C327">
        <v>8.5381499999999999</v>
      </c>
      <c r="D327">
        <v>6.0159750000000001</v>
      </c>
    </row>
    <row r="328" spans="1:4" x14ac:dyDescent="0.25">
      <c r="A328">
        <v>327</v>
      </c>
      <c r="B328">
        <v>2.5</v>
      </c>
      <c r="C328">
        <v>7.9056940000000004</v>
      </c>
      <c r="D328">
        <v>5.5703469999999999</v>
      </c>
    </row>
    <row r="329" spans="1:4" x14ac:dyDescent="0.25">
      <c r="A329">
        <v>328</v>
      </c>
      <c r="B329">
        <v>2.4</v>
      </c>
      <c r="C329">
        <v>7.5894659999999998</v>
      </c>
      <c r="D329">
        <v>5.3475330000000003</v>
      </c>
    </row>
    <row r="330" spans="1:4" x14ac:dyDescent="0.25">
      <c r="A330">
        <v>329</v>
      </c>
      <c r="B330">
        <v>2.4</v>
      </c>
      <c r="C330">
        <v>7.5894659999999998</v>
      </c>
      <c r="D330">
        <v>5.3475330000000003</v>
      </c>
    </row>
    <row r="331" spans="1:4" x14ac:dyDescent="0.25">
      <c r="A331">
        <v>330</v>
      </c>
      <c r="B331">
        <v>2.4</v>
      </c>
      <c r="C331">
        <v>7.5894659999999998</v>
      </c>
      <c r="D331">
        <v>5.3475330000000003</v>
      </c>
    </row>
    <row r="332" spans="1:4" x14ac:dyDescent="0.25">
      <c r="A332">
        <v>331</v>
      </c>
      <c r="B332">
        <v>2.2999999999999998</v>
      </c>
      <c r="C332">
        <v>7.2732390000000002</v>
      </c>
      <c r="D332">
        <v>5.1247189999999998</v>
      </c>
    </row>
    <row r="333" spans="1:4" x14ac:dyDescent="0.25">
      <c r="A333">
        <v>332</v>
      </c>
      <c r="B333">
        <v>2.1</v>
      </c>
      <c r="C333">
        <v>6.6407829999999999</v>
      </c>
      <c r="D333">
        <v>4.6790919999999998</v>
      </c>
    </row>
    <row r="334" spans="1:4" x14ac:dyDescent="0.25">
      <c r="A334">
        <v>333</v>
      </c>
      <c r="B334">
        <v>1.9</v>
      </c>
      <c r="C334">
        <v>6.0083279999999997</v>
      </c>
      <c r="D334">
        <v>4.2334639999999997</v>
      </c>
    </row>
    <row r="335" spans="1:4" x14ac:dyDescent="0.25">
      <c r="A335">
        <v>334</v>
      </c>
      <c r="B335">
        <v>1.8</v>
      </c>
      <c r="C335">
        <v>5.6920999999999999</v>
      </c>
      <c r="D335">
        <v>4.01065</v>
      </c>
    </row>
    <row r="336" spans="1:4" x14ac:dyDescent="0.25">
      <c r="A336">
        <v>335</v>
      </c>
      <c r="B336">
        <v>1.8</v>
      </c>
      <c r="C336">
        <v>5.6920999999999999</v>
      </c>
      <c r="D336">
        <v>4.01065</v>
      </c>
    </row>
    <row r="337" spans="1:4" x14ac:dyDescent="0.25">
      <c r="A337">
        <v>336</v>
      </c>
      <c r="B337">
        <v>1.8</v>
      </c>
      <c r="C337">
        <v>5.6920999999999999</v>
      </c>
      <c r="D337">
        <v>4.01065</v>
      </c>
    </row>
    <row r="338" spans="1:4" x14ac:dyDescent="0.25">
      <c r="A338">
        <v>337</v>
      </c>
      <c r="B338">
        <v>1.6</v>
      </c>
      <c r="C338">
        <v>5.0596439999999996</v>
      </c>
      <c r="D338">
        <v>3.5650219999999999</v>
      </c>
    </row>
    <row r="339" spans="1:4" x14ac:dyDescent="0.25">
      <c r="A339">
        <v>338</v>
      </c>
      <c r="B339">
        <v>1.6</v>
      </c>
      <c r="C339">
        <v>5.0596439999999996</v>
      </c>
      <c r="D339">
        <v>3.5650219999999999</v>
      </c>
    </row>
    <row r="340" spans="1:4" x14ac:dyDescent="0.25">
      <c r="A340">
        <v>339</v>
      </c>
      <c r="B340">
        <v>1.5</v>
      </c>
      <c r="C340">
        <v>4.7434159999999999</v>
      </c>
      <c r="D340">
        <v>3.3422079999999998</v>
      </c>
    </row>
    <row r="341" spans="1:4" x14ac:dyDescent="0.25">
      <c r="A341">
        <v>340</v>
      </c>
      <c r="B341">
        <v>1.4</v>
      </c>
      <c r="C341">
        <v>4.4271890000000003</v>
      </c>
      <c r="D341">
        <v>3.1193939999999998</v>
      </c>
    </row>
    <row r="342" spans="1:4" x14ac:dyDescent="0.25">
      <c r="A342">
        <v>341</v>
      </c>
      <c r="B342">
        <v>1.4</v>
      </c>
      <c r="C342">
        <v>4.4271890000000003</v>
      </c>
      <c r="D342">
        <v>3.1193939999999998</v>
      </c>
    </row>
    <row r="343" spans="1:4" x14ac:dyDescent="0.25">
      <c r="A343">
        <v>342</v>
      </c>
      <c r="B343">
        <v>1.3</v>
      </c>
      <c r="C343">
        <v>4.1109609999999996</v>
      </c>
      <c r="D343">
        <v>2.8965809999999999</v>
      </c>
    </row>
    <row r="344" spans="1:4" x14ac:dyDescent="0.25">
      <c r="A344">
        <v>343</v>
      </c>
      <c r="B344">
        <v>1.3</v>
      </c>
      <c r="C344">
        <v>4.1109609999999996</v>
      </c>
      <c r="D344">
        <v>2.8965809999999999</v>
      </c>
    </row>
    <row r="345" spans="1:4" x14ac:dyDescent="0.25">
      <c r="A345">
        <v>344</v>
      </c>
      <c r="B345">
        <v>1.3</v>
      </c>
      <c r="C345">
        <v>4.1109609999999996</v>
      </c>
      <c r="D345">
        <v>2.8965809999999999</v>
      </c>
    </row>
    <row r="346" spans="1:4" x14ac:dyDescent="0.25">
      <c r="A346">
        <v>345</v>
      </c>
      <c r="B346">
        <v>1.3</v>
      </c>
      <c r="C346">
        <v>4.1109609999999996</v>
      </c>
      <c r="D346">
        <v>2.8965809999999999</v>
      </c>
    </row>
    <row r="347" spans="1:4" x14ac:dyDescent="0.25">
      <c r="A347">
        <v>346</v>
      </c>
      <c r="B347">
        <v>1.3</v>
      </c>
      <c r="C347">
        <v>4.1109609999999996</v>
      </c>
      <c r="D347">
        <v>2.8965809999999999</v>
      </c>
    </row>
    <row r="348" spans="1:4" x14ac:dyDescent="0.25">
      <c r="A348">
        <v>347</v>
      </c>
      <c r="B348">
        <v>1.3</v>
      </c>
      <c r="C348">
        <v>4.1109609999999996</v>
      </c>
      <c r="D348">
        <v>2.8965809999999999</v>
      </c>
    </row>
    <row r="349" spans="1:4" x14ac:dyDescent="0.25">
      <c r="A349">
        <v>348</v>
      </c>
      <c r="B349">
        <v>1.2</v>
      </c>
      <c r="C349">
        <v>3.7947329999999999</v>
      </c>
      <c r="D349">
        <v>2.6737669999999998</v>
      </c>
    </row>
    <row r="350" spans="1:4" x14ac:dyDescent="0.25">
      <c r="A350">
        <v>349</v>
      </c>
      <c r="B350">
        <v>1.2</v>
      </c>
      <c r="C350">
        <v>3.7947329999999999</v>
      </c>
      <c r="D350">
        <v>2.6737669999999998</v>
      </c>
    </row>
    <row r="351" spans="1:4" x14ac:dyDescent="0.25">
      <c r="A351">
        <v>350</v>
      </c>
      <c r="B351">
        <v>1.2</v>
      </c>
      <c r="C351">
        <v>3.7947329999999999</v>
      </c>
      <c r="D351">
        <v>2.6737669999999998</v>
      </c>
    </row>
    <row r="352" spans="1:4" x14ac:dyDescent="0.25">
      <c r="A352">
        <v>351</v>
      </c>
      <c r="B352">
        <v>1.1000000000000001</v>
      </c>
      <c r="C352">
        <v>3.4785050000000002</v>
      </c>
      <c r="D352">
        <v>2.4509530000000002</v>
      </c>
    </row>
    <row r="353" spans="1:4" x14ac:dyDescent="0.25">
      <c r="A353">
        <v>352</v>
      </c>
      <c r="B353">
        <v>0.9</v>
      </c>
      <c r="C353">
        <v>2.84605</v>
      </c>
      <c r="D353">
        <v>2.005325</v>
      </c>
    </row>
    <row r="354" spans="1:4" x14ac:dyDescent="0.25">
      <c r="A354">
        <v>353</v>
      </c>
      <c r="B354">
        <v>0.9</v>
      </c>
      <c r="C354">
        <v>2.84605</v>
      </c>
      <c r="D354">
        <v>2.005325</v>
      </c>
    </row>
    <row r="355" spans="1:4" x14ac:dyDescent="0.25">
      <c r="A355">
        <v>354</v>
      </c>
      <c r="B355">
        <v>0.9</v>
      </c>
      <c r="C355">
        <v>2.84605</v>
      </c>
      <c r="D355">
        <v>2.005325</v>
      </c>
    </row>
    <row r="356" spans="1:4" x14ac:dyDescent="0.25">
      <c r="A356">
        <v>355</v>
      </c>
      <c r="B356">
        <v>0.9</v>
      </c>
      <c r="C356">
        <v>2.84605</v>
      </c>
      <c r="D356">
        <v>2.005325</v>
      </c>
    </row>
    <row r="357" spans="1:4" x14ac:dyDescent="0.25">
      <c r="A357">
        <v>356</v>
      </c>
      <c r="B357">
        <v>0.9</v>
      </c>
      <c r="C357">
        <v>2.84605</v>
      </c>
      <c r="D357">
        <v>2.005325</v>
      </c>
    </row>
    <row r="358" spans="1:4" x14ac:dyDescent="0.25">
      <c r="A358">
        <v>357</v>
      </c>
      <c r="B358">
        <v>0.9</v>
      </c>
      <c r="C358">
        <v>2.84605</v>
      </c>
      <c r="D358">
        <v>2.005325</v>
      </c>
    </row>
    <row r="359" spans="1:4" x14ac:dyDescent="0.25">
      <c r="A359">
        <v>358</v>
      </c>
      <c r="B359">
        <v>0.9</v>
      </c>
      <c r="C359">
        <v>2.84605</v>
      </c>
      <c r="D359">
        <v>2.005325</v>
      </c>
    </row>
    <row r="360" spans="1:4" x14ac:dyDescent="0.25">
      <c r="A360">
        <v>359</v>
      </c>
      <c r="B360">
        <v>0.9</v>
      </c>
      <c r="C360">
        <v>2.84605</v>
      </c>
      <c r="D360">
        <v>2.005325</v>
      </c>
    </row>
    <row r="361" spans="1:4" x14ac:dyDescent="0.25">
      <c r="A361">
        <v>360</v>
      </c>
      <c r="B361">
        <v>0.8</v>
      </c>
      <c r="C361">
        <v>2.5298219999999998</v>
      </c>
      <c r="D361">
        <v>1.782511</v>
      </c>
    </row>
    <row r="362" spans="1:4" x14ac:dyDescent="0.25">
      <c r="A362">
        <v>361</v>
      </c>
      <c r="B362">
        <v>0.7</v>
      </c>
      <c r="C362">
        <v>2.2135940000000001</v>
      </c>
      <c r="D362">
        <v>1.5596969999999999</v>
      </c>
    </row>
    <row r="363" spans="1:4" x14ac:dyDescent="0.25">
      <c r="A363">
        <v>362</v>
      </c>
      <c r="B363">
        <v>0.7</v>
      </c>
      <c r="C363">
        <v>2.2135940000000001</v>
      </c>
      <c r="D363">
        <v>1.5596969999999999</v>
      </c>
    </row>
    <row r="364" spans="1:4" x14ac:dyDescent="0.25">
      <c r="A364">
        <v>363</v>
      </c>
      <c r="B364">
        <v>0.5</v>
      </c>
      <c r="C364">
        <v>1.5811390000000001</v>
      </c>
      <c r="D364">
        <v>1.114069</v>
      </c>
    </row>
    <row r="365" spans="1:4" x14ac:dyDescent="0.25">
      <c r="A365">
        <v>364</v>
      </c>
      <c r="B365">
        <v>0.5</v>
      </c>
      <c r="C365">
        <v>1.5811390000000001</v>
      </c>
      <c r="D365">
        <v>1.114069</v>
      </c>
    </row>
    <row r="366" spans="1:4" x14ac:dyDescent="0.25">
      <c r="A366">
        <v>365</v>
      </c>
      <c r="B366">
        <v>3.5</v>
      </c>
      <c r="C366">
        <v>9.4428099999999997</v>
      </c>
      <c r="D366">
        <v>6.6533980000000001</v>
      </c>
    </row>
    <row r="367" spans="1:4" x14ac:dyDescent="0.25">
      <c r="A367">
        <v>366</v>
      </c>
      <c r="B367">
        <v>3.1</v>
      </c>
      <c r="C367">
        <v>8.7996210000000001</v>
      </c>
      <c r="D367">
        <v>6.2002079999999999</v>
      </c>
    </row>
    <row r="368" spans="1:4" x14ac:dyDescent="0.25">
      <c r="A368">
        <v>367</v>
      </c>
      <c r="B368">
        <v>2.9</v>
      </c>
      <c r="C368">
        <v>8.8248390000000008</v>
      </c>
      <c r="D368">
        <v>6.2179760000000002</v>
      </c>
    </row>
    <row r="369" spans="1:4" x14ac:dyDescent="0.25">
      <c r="A369">
        <v>368</v>
      </c>
      <c r="B369">
        <v>2.8</v>
      </c>
      <c r="C369">
        <v>8.5088190000000008</v>
      </c>
      <c r="D369">
        <v>5.9953079999999996</v>
      </c>
    </row>
    <row r="370" spans="1:4" x14ac:dyDescent="0.25">
      <c r="A370">
        <v>369</v>
      </c>
      <c r="B370">
        <v>2.8</v>
      </c>
      <c r="C370">
        <v>8.5088190000000008</v>
      </c>
      <c r="D370">
        <v>5.9953079999999996</v>
      </c>
    </row>
    <row r="371" spans="1:4" x14ac:dyDescent="0.25">
      <c r="A371">
        <v>370</v>
      </c>
      <c r="B371">
        <v>2.5</v>
      </c>
      <c r="C371">
        <v>7.5608639999999996</v>
      </c>
      <c r="D371">
        <v>5.3273799999999998</v>
      </c>
    </row>
    <row r="372" spans="1:4" x14ac:dyDescent="0.25">
      <c r="A372">
        <v>371</v>
      </c>
      <c r="B372">
        <v>2.4</v>
      </c>
      <c r="C372">
        <v>7.5894659999999998</v>
      </c>
      <c r="D372">
        <v>5.3475330000000003</v>
      </c>
    </row>
    <row r="373" spans="1:4" x14ac:dyDescent="0.25">
      <c r="A373">
        <v>372</v>
      </c>
      <c r="B373">
        <v>2.2999999999999998</v>
      </c>
      <c r="C373">
        <v>7.2732390000000002</v>
      </c>
      <c r="D373">
        <v>5.1247189999999998</v>
      </c>
    </row>
    <row r="374" spans="1:4" x14ac:dyDescent="0.25">
      <c r="A374">
        <v>373</v>
      </c>
      <c r="B374">
        <v>2.2999999999999998</v>
      </c>
      <c r="C374">
        <v>7.2732390000000002</v>
      </c>
      <c r="D374">
        <v>5.1247189999999998</v>
      </c>
    </row>
    <row r="375" spans="1:4" x14ac:dyDescent="0.25">
      <c r="A375">
        <v>374</v>
      </c>
      <c r="B375">
        <v>2.1</v>
      </c>
      <c r="C375">
        <v>6.6407829999999999</v>
      </c>
      <c r="D375">
        <v>4.6790919999999998</v>
      </c>
    </row>
    <row r="376" spans="1:4" x14ac:dyDescent="0.25">
      <c r="A376">
        <v>375</v>
      </c>
      <c r="B376">
        <v>2</v>
      </c>
      <c r="C376">
        <v>6.3245550000000001</v>
      </c>
      <c r="D376">
        <v>4.4562780000000002</v>
      </c>
    </row>
    <row r="377" spans="1:4" x14ac:dyDescent="0.25">
      <c r="A377">
        <v>376</v>
      </c>
      <c r="B377">
        <v>2</v>
      </c>
      <c r="C377">
        <v>6.3245550000000001</v>
      </c>
      <c r="D377">
        <v>4.4562780000000002</v>
      </c>
    </row>
    <row r="378" spans="1:4" x14ac:dyDescent="0.25">
      <c r="A378">
        <v>377</v>
      </c>
      <c r="B378">
        <v>2</v>
      </c>
      <c r="C378">
        <v>6.3245550000000001</v>
      </c>
      <c r="D378">
        <v>4.4562780000000002</v>
      </c>
    </row>
    <row r="379" spans="1:4" x14ac:dyDescent="0.25">
      <c r="A379">
        <v>378</v>
      </c>
      <c r="B379">
        <v>1.9</v>
      </c>
      <c r="C379">
        <v>6.0083279999999997</v>
      </c>
      <c r="D379">
        <v>4.2334639999999997</v>
      </c>
    </row>
    <row r="380" spans="1:4" x14ac:dyDescent="0.25">
      <c r="A380">
        <v>379</v>
      </c>
      <c r="B380">
        <v>1.9</v>
      </c>
      <c r="C380">
        <v>6.0083279999999997</v>
      </c>
      <c r="D380">
        <v>4.2334639999999997</v>
      </c>
    </row>
    <row r="381" spans="1:4" x14ac:dyDescent="0.25">
      <c r="A381">
        <v>380</v>
      </c>
      <c r="B381">
        <v>1.8</v>
      </c>
      <c r="C381">
        <v>5.6920999999999999</v>
      </c>
      <c r="D381">
        <v>4.01065</v>
      </c>
    </row>
    <row r="382" spans="1:4" x14ac:dyDescent="0.25">
      <c r="A382">
        <v>381</v>
      </c>
      <c r="B382">
        <v>1.8</v>
      </c>
      <c r="C382">
        <v>5.6920999999999999</v>
      </c>
      <c r="D382">
        <v>4.01065</v>
      </c>
    </row>
    <row r="383" spans="1:4" x14ac:dyDescent="0.25">
      <c r="A383">
        <v>382</v>
      </c>
      <c r="B383">
        <v>1.8</v>
      </c>
      <c r="C383">
        <v>5.6920999999999999</v>
      </c>
      <c r="D383">
        <v>4.01065</v>
      </c>
    </row>
    <row r="384" spans="1:4" x14ac:dyDescent="0.25">
      <c r="A384">
        <v>383</v>
      </c>
      <c r="B384">
        <v>1.8</v>
      </c>
      <c r="C384">
        <v>5.6920999999999999</v>
      </c>
      <c r="D384">
        <v>4.01065</v>
      </c>
    </row>
    <row r="385" spans="1:4" x14ac:dyDescent="0.25">
      <c r="A385">
        <v>384</v>
      </c>
      <c r="B385">
        <v>1.7</v>
      </c>
      <c r="C385">
        <v>5.3758720000000002</v>
      </c>
      <c r="D385">
        <v>3.787836</v>
      </c>
    </row>
    <row r="386" spans="1:4" x14ac:dyDescent="0.25">
      <c r="A386">
        <v>385</v>
      </c>
      <c r="B386">
        <v>1.6</v>
      </c>
      <c r="C386">
        <v>5.0596439999999996</v>
      </c>
      <c r="D386">
        <v>3.5650219999999999</v>
      </c>
    </row>
    <row r="387" spans="1:4" x14ac:dyDescent="0.25">
      <c r="A387">
        <v>386</v>
      </c>
      <c r="B387">
        <v>1.5</v>
      </c>
      <c r="C387">
        <v>4.7434159999999999</v>
      </c>
      <c r="D387">
        <v>3.3422079999999998</v>
      </c>
    </row>
    <row r="388" spans="1:4" x14ac:dyDescent="0.25">
      <c r="A388">
        <v>387</v>
      </c>
      <c r="B388">
        <v>1.4</v>
      </c>
      <c r="C388">
        <v>4.4271890000000003</v>
      </c>
      <c r="D388">
        <v>3.1193939999999998</v>
      </c>
    </row>
    <row r="389" spans="1:4" x14ac:dyDescent="0.25">
      <c r="A389">
        <v>388</v>
      </c>
      <c r="B389">
        <v>1.4</v>
      </c>
      <c r="C389">
        <v>4.4271890000000003</v>
      </c>
      <c r="D389">
        <v>3.1193939999999998</v>
      </c>
    </row>
    <row r="390" spans="1:4" x14ac:dyDescent="0.25">
      <c r="A390">
        <v>389</v>
      </c>
      <c r="B390">
        <v>1.3</v>
      </c>
      <c r="C390">
        <v>4.1109609999999996</v>
      </c>
      <c r="D390">
        <v>2.8965809999999999</v>
      </c>
    </row>
    <row r="391" spans="1:4" x14ac:dyDescent="0.25">
      <c r="A391">
        <v>390</v>
      </c>
      <c r="B391">
        <v>1.2</v>
      </c>
      <c r="C391">
        <v>3.7947329999999999</v>
      </c>
      <c r="D391">
        <v>2.6737669999999998</v>
      </c>
    </row>
    <row r="392" spans="1:4" x14ac:dyDescent="0.25">
      <c r="A392">
        <v>391</v>
      </c>
      <c r="B392">
        <v>1.2</v>
      </c>
      <c r="C392">
        <v>3.7947329999999999</v>
      </c>
      <c r="D392">
        <v>2.6737669999999998</v>
      </c>
    </row>
    <row r="393" spans="1:4" x14ac:dyDescent="0.25">
      <c r="A393">
        <v>392</v>
      </c>
      <c r="B393">
        <v>1.2</v>
      </c>
      <c r="C393">
        <v>3.7947329999999999</v>
      </c>
      <c r="D393">
        <v>2.6737669999999998</v>
      </c>
    </row>
    <row r="394" spans="1:4" x14ac:dyDescent="0.25">
      <c r="A394">
        <v>393</v>
      </c>
      <c r="B394">
        <v>1.2</v>
      </c>
      <c r="C394">
        <v>3.7947329999999999</v>
      </c>
      <c r="D394">
        <v>2.6737669999999998</v>
      </c>
    </row>
    <row r="395" spans="1:4" x14ac:dyDescent="0.25">
      <c r="A395">
        <v>394</v>
      </c>
      <c r="B395">
        <v>1.1000000000000001</v>
      </c>
      <c r="C395">
        <v>3.4785050000000002</v>
      </c>
      <c r="D395">
        <v>2.4509530000000002</v>
      </c>
    </row>
    <row r="396" spans="1:4" x14ac:dyDescent="0.25">
      <c r="A396">
        <v>395</v>
      </c>
      <c r="B396">
        <v>1</v>
      </c>
      <c r="C396">
        <v>3.1622780000000001</v>
      </c>
      <c r="D396">
        <v>2.2281390000000001</v>
      </c>
    </row>
    <row r="397" spans="1:4" x14ac:dyDescent="0.25">
      <c r="A397">
        <v>396</v>
      </c>
      <c r="B397">
        <v>0.9</v>
      </c>
      <c r="C397">
        <v>2.84605</v>
      </c>
      <c r="D397">
        <v>2.005325</v>
      </c>
    </row>
    <row r="398" spans="1:4" x14ac:dyDescent="0.25">
      <c r="A398">
        <v>397</v>
      </c>
      <c r="B398">
        <v>0.8</v>
      </c>
      <c r="C398">
        <v>2.5298219999999998</v>
      </c>
      <c r="D398">
        <v>1.782511</v>
      </c>
    </row>
    <row r="399" spans="1:4" x14ac:dyDescent="0.25">
      <c r="A399">
        <v>398</v>
      </c>
      <c r="B399">
        <v>0.8</v>
      </c>
      <c r="C399">
        <v>2.5298219999999998</v>
      </c>
      <c r="D399">
        <v>1.782511</v>
      </c>
    </row>
    <row r="400" spans="1:4" x14ac:dyDescent="0.25">
      <c r="A400">
        <v>399</v>
      </c>
      <c r="B400">
        <v>0.8</v>
      </c>
      <c r="C400">
        <v>2.5298219999999998</v>
      </c>
      <c r="D400">
        <v>1.782511</v>
      </c>
    </row>
    <row r="401" spans="1:4" x14ac:dyDescent="0.25">
      <c r="A401">
        <v>400</v>
      </c>
      <c r="B401">
        <v>0.6</v>
      </c>
      <c r="C401">
        <v>1.897367</v>
      </c>
      <c r="D401">
        <v>1.336883</v>
      </c>
    </row>
    <row r="402" spans="1:4" x14ac:dyDescent="0.25">
      <c r="A402">
        <v>401</v>
      </c>
      <c r="B402">
        <v>0.6</v>
      </c>
      <c r="C402">
        <v>1.897367</v>
      </c>
      <c r="D402">
        <v>1.336883</v>
      </c>
    </row>
    <row r="403" spans="1:4" x14ac:dyDescent="0.25">
      <c r="A403">
        <v>402</v>
      </c>
      <c r="B403">
        <v>0.6</v>
      </c>
      <c r="C403">
        <v>1.897367</v>
      </c>
      <c r="D403">
        <v>1.336883</v>
      </c>
    </row>
    <row r="404" spans="1:4" x14ac:dyDescent="0.25">
      <c r="A404">
        <v>403</v>
      </c>
      <c r="B404">
        <v>0.6</v>
      </c>
      <c r="C404">
        <v>1.897367</v>
      </c>
      <c r="D404">
        <v>1.336883</v>
      </c>
    </row>
    <row r="405" spans="1:4" x14ac:dyDescent="0.25">
      <c r="A405">
        <v>404</v>
      </c>
      <c r="B405">
        <v>0.2</v>
      </c>
      <c r="C405">
        <v>0.63245600000000002</v>
      </c>
      <c r="D405">
        <v>0.44562800000000002</v>
      </c>
    </row>
    <row r="406" spans="1:4" x14ac:dyDescent="0.25">
      <c r="A406">
        <v>405</v>
      </c>
      <c r="B406">
        <v>0.2</v>
      </c>
      <c r="C406">
        <v>0.63245600000000002</v>
      </c>
      <c r="D406">
        <v>0.44562800000000002</v>
      </c>
    </row>
    <row r="407" spans="1:4" x14ac:dyDescent="0.25">
      <c r="A407">
        <v>406</v>
      </c>
      <c r="B407">
        <v>0.2</v>
      </c>
      <c r="C407">
        <v>0.63245600000000002</v>
      </c>
      <c r="D407">
        <v>0.44562800000000002</v>
      </c>
    </row>
    <row r="408" spans="1:4" x14ac:dyDescent="0.25">
      <c r="A408">
        <v>407</v>
      </c>
      <c r="B408">
        <v>0.1</v>
      </c>
      <c r="C408">
        <v>0.31622800000000001</v>
      </c>
      <c r="D408">
        <v>0.22281400000000001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3</v>
      </c>
      <c r="C650">
        <v>9.4868330000000007</v>
      </c>
      <c r="D650">
        <v>6.6844169999999998</v>
      </c>
    </row>
    <row r="651" spans="1:4" x14ac:dyDescent="0.25">
      <c r="A651">
        <v>650</v>
      </c>
      <c r="B651">
        <v>3</v>
      </c>
      <c r="C651">
        <v>9.4868330000000007</v>
      </c>
      <c r="D651">
        <v>6.6844169999999998</v>
      </c>
    </row>
    <row r="652" spans="1:4" x14ac:dyDescent="0.25">
      <c r="A652">
        <v>651</v>
      </c>
      <c r="B652">
        <v>3</v>
      </c>
      <c r="C652">
        <v>9.4868330000000007</v>
      </c>
      <c r="D652">
        <v>6.6844169999999998</v>
      </c>
    </row>
    <row r="653" spans="1:4" x14ac:dyDescent="0.25">
      <c r="A653">
        <v>652</v>
      </c>
      <c r="B653">
        <v>3</v>
      </c>
      <c r="C653">
        <v>9.4868330000000007</v>
      </c>
      <c r="D653">
        <v>6.6844169999999998</v>
      </c>
    </row>
    <row r="654" spans="1:4" x14ac:dyDescent="0.25">
      <c r="A654">
        <v>653</v>
      </c>
      <c r="B654">
        <v>3</v>
      </c>
      <c r="C654">
        <v>9.4868330000000007</v>
      </c>
      <c r="D654">
        <v>6.6844169999999998</v>
      </c>
    </row>
    <row r="655" spans="1:4" x14ac:dyDescent="0.25">
      <c r="A655">
        <v>654</v>
      </c>
      <c r="B655">
        <v>2.8</v>
      </c>
      <c r="C655">
        <v>8.8543769999999995</v>
      </c>
      <c r="D655">
        <v>6.2387889999999997</v>
      </c>
    </row>
    <row r="656" spans="1:4" x14ac:dyDescent="0.25">
      <c r="A656">
        <v>655</v>
      </c>
      <c r="B656">
        <v>2.7</v>
      </c>
      <c r="C656">
        <v>8.5381499999999999</v>
      </c>
      <c r="D656">
        <v>6.0159750000000001</v>
      </c>
    </row>
    <row r="657" spans="1:4" x14ac:dyDescent="0.25">
      <c r="A657">
        <v>656</v>
      </c>
      <c r="B657">
        <v>2.6</v>
      </c>
      <c r="C657">
        <v>8.2219219999999993</v>
      </c>
      <c r="D657">
        <v>5.7931609999999996</v>
      </c>
    </row>
    <row r="658" spans="1:4" x14ac:dyDescent="0.25">
      <c r="A658">
        <v>657</v>
      </c>
      <c r="B658">
        <v>2.5</v>
      </c>
      <c r="C658">
        <v>7.9056940000000004</v>
      </c>
      <c r="D658">
        <v>5.5703469999999999</v>
      </c>
    </row>
    <row r="659" spans="1:4" x14ac:dyDescent="0.25">
      <c r="A659">
        <v>658</v>
      </c>
      <c r="B659">
        <v>2.4</v>
      </c>
      <c r="C659">
        <v>7.5894659999999998</v>
      </c>
      <c r="D659">
        <v>5.3475330000000003</v>
      </c>
    </row>
    <row r="660" spans="1:4" x14ac:dyDescent="0.25">
      <c r="A660">
        <v>659</v>
      </c>
      <c r="B660">
        <v>2.2999999999999998</v>
      </c>
      <c r="C660">
        <v>7.2732390000000002</v>
      </c>
      <c r="D660">
        <v>5.1247189999999998</v>
      </c>
    </row>
    <row r="661" spans="1:4" x14ac:dyDescent="0.25">
      <c r="A661">
        <v>660</v>
      </c>
      <c r="B661">
        <v>2</v>
      </c>
      <c r="C661">
        <v>6.3245550000000001</v>
      </c>
      <c r="D661">
        <v>4.4562780000000002</v>
      </c>
    </row>
    <row r="662" spans="1:4" x14ac:dyDescent="0.25">
      <c r="A662">
        <v>661</v>
      </c>
      <c r="B662">
        <v>2</v>
      </c>
      <c r="C662">
        <v>6.3245550000000001</v>
      </c>
      <c r="D662">
        <v>4.4562780000000002</v>
      </c>
    </row>
    <row r="663" spans="1:4" x14ac:dyDescent="0.25">
      <c r="A663">
        <v>662</v>
      </c>
      <c r="B663">
        <v>2</v>
      </c>
      <c r="C663">
        <v>6.3245550000000001</v>
      </c>
      <c r="D663">
        <v>4.4562780000000002</v>
      </c>
    </row>
    <row r="664" spans="1:4" x14ac:dyDescent="0.25">
      <c r="A664">
        <v>663</v>
      </c>
      <c r="B664">
        <v>2</v>
      </c>
      <c r="C664">
        <v>6.3245550000000001</v>
      </c>
      <c r="D664">
        <v>4.4562780000000002</v>
      </c>
    </row>
    <row r="665" spans="1:4" x14ac:dyDescent="0.25">
      <c r="A665">
        <v>664</v>
      </c>
      <c r="B665">
        <v>2</v>
      </c>
      <c r="C665">
        <v>6.3245550000000001</v>
      </c>
      <c r="D665">
        <v>4.4562780000000002</v>
      </c>
    </row>
    <row r="666" spans="1:4" x14ac:dyDescent="0.25">
      <c r="A666">
        <v>665</v>
      </c>
      <c r="B666">
        <v>2</v>
      </c>
      <c r="C666">
        <v>6.3245550000000001</v>
      </c>
      <c r="D666">
        <v>4.4562780000000002</v>
      </c>
    </row>
    <row r="667" spans="1:4" x14ac:dyDescent="0.25">
      <c r="A667">
        <v>666</v>
      </c>
      <c r="B667">
        <v>1.9</v>
      </c>
      <c r="C667">
        <v>6.0083279999999997</v>
      </c>
      <c r="D667">
        <v>4.2334639999999997</v>
      </c>
    </row>
    <row r="668" spans="1:4" x14ac:dyDescent="0.25">
      <c r="A668">
        <v>667</v>
      </c>
      <c r="B668">
        <v>1.8</v>
      </c>
      <c r="C668">
        <v>5.6920999999999999</v>
      </c>
      <c r="D668">
        <v>4.01065</v>
      </c>
    </row>
    <row r="669" spans="1:4" x14ac:dyDescent="0.25">
      <c r="A669">
        <v>668</v>
      </c>
      <c r="B669">
        <v>1.8</v>
      </c>
      <c r="C669">
        <v>5.6920999999999999</v>
      </c>
      <c r="D669">
        <v>4.01065</v>
      </c>
    </row>
    <row r="670" spans="1:4" x14ac:dyDescent="0.25">
      <c r="A670">
        <v>669</v>
      </c>
      <c r="B670">
        <v>1.7</v>
      </c>
      <c r="C670">
        <v>5.3758720000000002</v>
      </c>
      <c r="D670">
        <v>3.787836</v>
      </c>
    </row>
    <row r="671" spans="1:4" x14ac:dyDescent="0.25">
      <c r="A671">
        <v>670</v>
      </c>
      <c r="B671">
        <v>1.6</v>
      </c>
      <c r="C671">
        <v>5.0596439999999996</v>
      </c>
      <c r="D671">
        <v>3.5650219999999999</v>
      </c>
    </row>
    <row r="672" spans="1:4" x14ac:dyDescent="0.25">
      <c r="A672">
        <v>671</v>
      </c>
      <c r="B672">
        <v>1.6</v>
      </c>
      <c r="C672">
        <v>5.0596439999999996</v>
      </c>
      <c r="D672">
        <v>3.5650219999999999</v>
      </c>
    </row>
    <row r="673" spans="1:4" x14ac:dyDescent="0.25">
      <c r="A673">
        <v>672</v>
      </c>
      <c r="B673">
        <v>1.6</v>
      </c>
      <c r="C673">
        <v>5.0596439999999996</v>
      </c>
      <c r="D673">
        <v>3.5650219999999999</v>
      </c>
    </row>
    <row r="674" spans="1:4" x14ac:dyDescent="0.25">
      <c r="A674">
        <v>673</v>
      </c>
      <c r="B674">
        <v>1.5</v>
      </c>
      <c r="C674">
        <v>4.7434159999999999</v>
      </c>
      <c r="D674">
        <v>3.3422079999999998</v>
      </c>
    </row>
    <row r="675" spans="1:4" x14ac:dyDescent="0.25">
      <c r="A675">
        <v>674</v>
      </c>
      <c r="B675">
        <v>1.2</v>
      </c>
      <c r="C675">
        <v>3.7947329999999999</v>
      </c>
      <c r="D675">
        <v>2.6737669999999998</v>
      </c>
    </row>
    <row r="676" spans="1:4" x14ac:dyDescent="0.25">
      <c r="A676">
        <v>675</v>
      </c>
      <c r="B676">
        <v>1.1000000000000001</v>
      </c>
      <c r="C676">
        <v>3.4785050000000002</v>
      </c>
      <c r="D676">
        <v>2.4509530000000002</v>
      </c>
    </row>
    <row r="677" spans="1:4" x14ac:dyDescent="0.25">
      <c r="A677">
        <v>676</v>
      </c>
      <c r="B677">
        <v>0.9</v>
      </c>
      <c r="C677">
        <v>2.84605</v>
      </c>
      <c r="D677">
        <v>2.005325</v>
      </c>
    </row>
    <row r="678" spans="1:4" x14ac:dyDescent="0.25">
      <c r="A678">
        <v>677</v>
      </c>
      <c r="B678">
        <v>0.9</v>
      </c>
      <c r="C678">
        <v>2.84605</v>
      </c>
      <c r="D678">
        <v>2.005325</v>
      </c>
    </row>
    <row r="679" spans="1:4" x14ac:dyDescent="0.25">
      <c r="A679">
        <v>678</v>
      </c>
      <c r="B679">
        <v>0.8</v>
      </c>
      <c r="C679">
        <v>2.5298219999999998</v>
      </c>
      <c r="D679">
        <v>1.782511</v>
      </c>
    </row>
    <row r="680" spans="1:4" x14ac:dyDescent="0.25">
      <c r="A680">
        <v>679</v>
      </c>
      <c r="B680">
        <v>0.8</v>
      </c>
      <c r="C680">
        <v>2.5298219999999998</v>
      </c>
      <c r="D680">
        <v>1.782511</v>
      </c>
    </row>
    <row r="681" spans="1:4" x14ac:dyDescent="0.25">
      <c r="A681">
        <v>680</v>
      </c>
      <c r="B681">
        <v>0.8</v>
      </c>
      <c r="C681">
        <v>2.5298219999999998</v>
      </c>
      <c r="D681">
        <v>1.782511</v>
      </c>
    </row>
    <row r="682" spans="1:4" x14ac:dyDescent="0.25">
      <c r="A682">
        <v>681</v>
      </c>
      <c r="B682">
        <v>0.7</v>
      </c>
      <c r="C682">
        <v>2.2135940000000001</v>
      </c>
      <c r="D682">
        <v>1.5596969999999999</v>
      </c>
    </row>
    <row r="683" spans="1:4" x14ac:dyDescent="0.25">
      <c r="A683">
        <v>682</v>
      </c>
      <c r="B683">
        <v>0.7</v>
      </c>
      <c r="C683">
        <v>2.2135940000000001</v>
      </c>
      <c r="D683">
        <v>1.5596969999999999</v>
      </c>
    </row>
    <row r="684" spans="1:4" x14ac:dyDescent="0.25">
      <c r="A684">
        <v>683</v>
      </c>
      <c r="B684">
        <v>0.4</v>
      </c>
      <c r="C684">
        <v>1.2649109999999999</v>
      </c>
      <c r="D684">
        <v>0.89125600000000005</v>
      </c>
    </row>
    <row r="685" spans="1:4" x14ac:dyDescent="0.25">
      <c r="A685">
        <v>684</v>
      </c>
      <c r="B685">
        <v>0.3</v>
      </c>
      <c r="C685">
        <v>0.94868300000000005</v>
      </c>
      <c r="D685">
        <v>0.66844199999999998</v>
      </c>
    </row>
    <row r="686" spans="1:4" x14ac:dyDescent="0.25">
      <c r="A686">
        <v>685</v>
      </c>
      <c r="B686">
        <v>0.3</v>
      </c>
      <c r="C686">
        <v>0.94868300000000005</v>
      </c>
      <c r="D686">
        <v>0.66844199999999998</v>
      </c>
    </row>
    <row r="687" spans="1:4" x14ac:dyDescent="0.25">
      <c r="A687">
        <v>686</v>
      </c>
      <c r="B687">
        <v>0.3</v>
      </c>
      <c r="C687">
        <v>0.94868300000000005</v>
      </c>
      <c r="D687">
        <v>0.66844199999999998</v>
      </c>
    </row>
    <row r="688" spans="1:4" x14ac:dyDescent="0.25">
      <c r="A688">
        <v>687</v>
      </c>
      <c r="B688">
        <v>0.2</v>
      </c>
      <c r="C688">
        <v>0.63245600000000002</v>
      </c>
      <c r="D688">
        <v>0.44562800000000002</v>
      </c>
    </row>
    <row r="689" spans="1:4" x14ac:dyDescent="0.25">
      <c r="A689">
        <v>688</v>
      </c>
      <c r="B689">
        <v>0.2</v>
      </c>
      <c r="C689">
        <v>0.63245600000000002</v>
      </c>
      <c r="D689">
        <v>0.44562800000000002</v>
      </c>
    </row>
    <row r="690" spans="1:4" x14ac:dyDescent="0.25">
      <c r="A690">
        <v>689</v>
      </c>
      <c r="B690">
        <v>0.2</v>
      </c>
      <c r="C690">
        <v>0.63245600000000002</v>
      </c>
      <c r="D690">
        <v>0.44562800000000002</v>
      </c>
    </row>
    <row r="691" spans="1:4" x14ac:dyDescent="0.25">
      <c r="A691">
        <v>690</v>
      </c>
      <c r="B691">
        <v>0.2</v>
      </c>
      <c r="C691">
        <v>0.63245600000000002</v>
      </c>
      <c r="D691">
        <v>0.44562800000000002</v>
      </c>
    </row>
    <row r="692" spans="1:4" x14ac:dyDescent="0.25">
      <c r="A692">
        <v>691</v>
      </c>
      <c r="B692">
        <v>0.2</v>
      </c>
      <c r="C692">
        <v>0.63245600000000002</v>
      </c>
      <c r="D692">
        <v>0.44562800000000002</v>
      </c>
    </row>
    <row r="693" spans="1:4" x14ac:dyDescent="0.25">
      <c r="A693">
        <v>692</v>
      </c>
      <c r="B693">
        <v>0.2</v>
      </c>
      <c r="C693">
        <v>0.63245600000000002</v>
      </c>
      <c r="D693">
        <v>0.44562800000000002</v>
      </c>
    </row>
    <row r="694" spans="1:4" x14ac:dyDescent="0.25">
      <c r="A694">
        <v>693</v>
      </c>
      <c r="B694">
        <v>0.1</v>
      </c>
      <c r="C694">
        <v>0.31622800000000001</v>
      </c>
      <c r="D694">
        <v>0.22281400000000001</v>
      </c>
    </row>
    <row r="695" spans="1:4" x14ac:dyDescent="0.25">
      <c r="A695">
        <v>694</v>
      </c>
      <c r="B695">
        <v>0.1</v>
      </c>
      <c r="C695">
        <v>0.31622800000000001</v>
      </c>
      <c r="D695">
        <v>0.22281400000000001</v>
      </c>
    </row>
    <row r="696" spans="1:4" x14ac:dyDescent="0.25">
      <c r="A696">
        <v>695</v>
      </c>
      <c r="B696">
        <v>0.1</v>
      </c>
      <c r="C696">
        <v>0.31622800000000001</v>
      </c>
      <c r="D696">
        <v>0.22281400000000001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3</v>
      </c>
      <c r="C724">
        <v>9.4868330000000007</v>
      </c>
      <c r="D724">
        <v>6.6844169999999998</v>
      </c>
    </row>
    <row r="725" spans="1:4" x14ac:dyDescent="0.25">
      <c r="A725">
        <v>724</v>
      </c>
      <c r="B725">
        <v>3</v>
      </c>
      <c r="C725">
        <v>9.4868330000000007</v>
      </c>
      <c r="D725">
        <v>6.6844169999999998</v>
      </c>
    </row>
    <row r="726" spans="1:4" x14ac:dyDescent="0.25">
      <c r="A726">
        <v>725</v>
      </c>
      <c r="B726">
        <v>2.8</v>
      </c>
      <c r="C726">
        <v>8.8543769999999995</v>
      </c>
      <c r="D726">
        <v>6.2387889999999997</v>
      </c>
    </row>
    <row r="727" spans="1:4" x14ac:dyDescent="0.25">
      <c r="A727">
        <v>726</v>
      </c>
      <c r="B727">
        <v>2.6</v>
      </c>
      <c r="C727">
        <v>8.2219219999999993</v>
      </c>
      <c r="D727">
        <v>5.7931609999999996</v>
      </c>
    </row>
    <row r="728" spans="1:4" x14ac:dyDescent="0.25">
      <c r="A728">
        <v>727</v>
      </c>
      <c r="B728">
        <v>2.5</v>
      </c>
      <c r="C728">
        <v>7.9056940000000004</v>
      </c>
      <c r="D728">
        <v>5.5703469999999999</v>
      </c>
    </row>
    <row r="729" spans="1:4" x14ac:dyDescent="0.25">
      <c r="A729">
        <v>728</v>
      </c>
      <c r="B729">
        <v>2.5</v>
      </c>
      <c r="C729">
        <v>7.9056940000000004</v>
      </c>
      <c r="D729">
        <v>5.5703469999999999</v>
      </c>
    </row>
    <row r="730" spans="1:4" x14ac:dyDescent="0.25">
      <c r="A730">
        <v>729</v>
      </c>
      <c r="B730">
        <v>2.4</v>
      </c>
      <c r="C730">
        <v>7.5894659999999998</v>
      </c>
      <c r="D730">
        <v>5.3475330000000003</v>
      </c>
    </row>
    <row r="731" spans="1:4" x14ac:dyDescent="0.25">
      <c r="A731">
        <v>730</v>
      </c>
      <c r="B731">
        <v>2.4</v>
      </c>
      <c r="C731">
        <v>7.5894659999999998</v>
      </c>
      <c r="D731">
        <v>5.3475330000000003</v>
      </c>
    </row>
    <row r="732" spans="1:4" x14ac:dyDescent="0.25">
      <c r="A732">
        <v>731</v>
      </c>
      <c r="B732">
        <v>2.4</v>
      </c>
      <c r="C732">
        <v>7.5894659999999998</v>
      </c>
      <c r="D732">
        <v>5.3475330000000003</v>
      </c>
    </row>
    <row r="733" spans="1:4" x14ac:dyDescent="0.25">
      <c r="A733">
        <v>732</v>
      </c>
      <c r="B733">
        <v>2.2999999999999998</v>
      </c>
      <c r="C733">
        <v>7.2732390000000002</v>
      </c>
      <c r="D733">
        <v>5.1247189999999998</v>
      </c>
    </row>
    <row r="734" spans="1:4" x14ac:dyDescent="0.25">
      <c r="A734">
        <v>733</v>
      </c>
      <c r="B734">
        <v>2.2999999999999998</v>
      </c>
      <c r="C734">
        <v>7.2732390000000002</v>
      </c>
      <c r="D734">
        <v>5.1247189999999998</v>
      </c>
    </row>
    <row r="735" spans="1:4" x14ac:dyDescent="0.25">
      <c r="A735">
        <v>734</v>
      </c>
      <c r="B735">
        <v>2.2000000000000002</v>
      </c>
      <c r="C735">
        <v>6.9570109999999996</v>
      </c>
      <c r="D735">
        <v>4.9019050000000002</v>
      </c>
    </row>
    <row r="736" spans="1:4" x14ac:dyDescent="0.25">
      <c r="A736">
        <v>735</v>
      </c>
      <c r="B736">
        <v>2.2000000000000002</v>
      </c>
      <c r="C736">
        <v>6.9570109999999996</v>
      </c>
      <c r="D736">
        <v>4.9019050000000002</v>
      </c>
    </row>
    <row r="737" spans="1:4" x14ac:dyDescent="0.25">
      <c r="A737">
        <v>736</v>
      </c>
      <c r="B737">
        <v>2.1</v>
      </c>
      <c r="C737">
        <v>6.6407829999999999</v>
      </c>
      <c r="D737">
        <v>4.6790919999999998</v>
      </c>
    </row>
    <row r="738" spans="1:4" x14ac:dyDescent="0.25">
      <c r="A738">
        <v>737</v>
      </c>
      <c r="B738">
        <v>2.1</v>
      </c>
      <c r="C738">
        <v>6.6407829999999999</v>
      </c>
      <c r="D738">
        <v>4.6790919999999998</v>
      </c>
    </row>
    <row r="739" spans="1:4" x14ac:dyDescent="0.25">
      <c r="A739">
        <v>738</v>
      </c>
      <c r="B739">
        <v>2.1</v>
      </c>
      <c r="C739">
        <v>6.6407829999999999</v>
      </c>
      <c r="D739">
        <v>4.6790919999999998</v>
      </c>
    </row>
    <row r="740" spans="1:4" x14ac:dyDescent="0.25">
      <c r="A740">
        <v>739</v>
      </c>
      <c r="B740">
        <v>2</v>
      </c>
      <c r="C740">
        <v>6.3245550000000001</v>
      </c>
      <c r="D740">
        <v>4.4562780000000002</v>
      </c>
    </row>
    <row r="741" spans="1:4" x14ac:dyDescent="0.25">
      <c r="A741">
        <v>740</v>
      </c>
      <c r="B741">
        <v>2</v>
      </c>
      <c r="C741">
        <v>6.3245550000000001</v>
      </c>
      <c r="D741">
        <v>4.4562780000000002</v>
      </c>
    </row>
    <row r="742" spans="1:4" x14ac:dyDescent="0.25">
      <c r="A742">
        <v>741</v>
      </c>
      <c r="B742">
        <v>1.8</v>
      </c>
      <c r="C742">
        <v>5.6920999999999999</v>
      </c>
      <c r="D742">
        <v>4.01065</v>
      </c>
    </row>
    <row r="743" spans="1:4" x14ac:dyDescent="0.25">
      <c r="A743">
        <v>742</v>
      </c>
      <c r="B743">
        <v>1.5</v>
      </c>
      <c r="C743">
        <v>4.7434159999999999</v>
      </c>
      <c r="D743">
        <v>3.3422079999999998</v>
      </c>
    </row>
    <row r="744" spans="1:4" x14ac:dyDescent="0.25">
      <c r="A744">
        <v>743</v>
      </c>
      <c r="B744">
        <v>1.5</v>
      </c>
      <c r="C744">
        <v>4.7434159999999999</v>
      </c>
      <c r="D744">
        <v>3.3422079999999998</v>
      </c>
    </row>
    <row r="745" spans="1:4" x14ac:dyDescent="0.25">
      <c r="A745">
        <v>744</v>
      </c>
      <c r="B745">
        <v>1.5</v>
      </c>
      <c r="C745">
        <v>4.7434159999999999</v>
      </c>
      <c r="D745">
        <v>3.3422079999999998</v>
      </c>
    </row>
    <row r="746" spans="1:4" x14ac:dyDescent="0.25">
      <c r="A746">
        <v>745</v>
      </c>
      <c r="B746">
        <v>1.5</v>
      </c>
      <c r="C746">
        <v>4.7434159999999999</v>
      </c>
      <c r="D746">
        <v>3.3422079999999998</v>
      </c>
    </row>
    <row r="747" spans="1:4" x14ac:dyDescent="0.25">
      <c r="A747">
        <v>746</v>
      </c>
      <c r="B747">
        <v>1.5</v>
      </c>
      <c r="C747">
        <v>4.7434159999999999</v>
      </c>
      <c r="D747">
        <v>3.3422079999999998</v>
      </c>
    </row>
    <row r="748" spans="1:4" x14ac:dyDescent="0.25">
      <c r="A748">
        <v>747</v>
      </c>
      <c r="B748">
        <v>1.4</v>
      </c>
      <c r="C748">
        <v>4.4271890000000003</v>
      </c>
      <c r="D748">
        <v>3.1193939999999998</v>
      </c>
    </row>
    <row r="749" spans="1:4" x14ac:dyDescent="0.25">
      <c r="A749">
        <v>748</v>
      </c>
      <c r="B749">
        <v>1.3</v>
      </c>
      <c r="C749">
        <v>4.1109609999999996</v>
      </c>
      <c r="D749">
        <v>2.8965809999999999</v>
      </c>
    </row>
    <row r="750" spans="1:4" x14ac:dyDescent="0.25">
      <c r="A750">
        <v>749</v>
      </c>
      <c r="B750">
        <v>1.2</v>
      </c>
      <c r="C750">
        <v>3.7947329999999999</v>
      </c>
      <c r="D750">
        <v>2.6737669999999998</v>
      </c>
    </row>
    <row r="751" spans="1:4" x14ac:dyDescent="0.25">
      <c r="A751">
        <v>750</v>
      </c>
      <c r="B751">
        <v>1.1000000000000001</v>
      </c>
      <c r="C751">
        <v>3.4785050000000002</v>
      </c>
      <c r="D751">
        <v>2.4509530000000002</v>
      </c>
    </row>
    <row r="752" spans="1:4" x14ac:dyDescent="0.25">
      <c r="A752">
        <v>751</v>
      </c>
      <c r="B752">
        <v>1</v>
      </c>
      <c r="C752">
        <v>3.1622780000000001</v>
      </c>
      <c r="D752">
        <v>2.2281390000000001</v>
      </c>
    </row>
    <row r="753" spans="1:4" x14ac:dyDescent="0.25">
      <c r="A753">
        <v>752</v>
      </c>
      <c r="B753">
        <v>1</v>
      </c>
      <c r="C753">
        <v>3.1622780000000001</v>
      </c>
      <c r="D753">
        <v>2.2281390000000001</v>
      </c>
    </row>
    <row r="754" spans="1:4" x14ac:dyDescent="0.25">
      <c r="A754">
        <v>753</v>
      </c>
      <c r="B754">
        <v>1</v>
      </c>
      <c r="C754">
        <v>3.1622780000000001</v>
      </c>
      <c r="D754">
        <v>2.2281390000000001</v>
      </c>
    </row>
    <row r="755" spans="1:4" x14ac:dyDescent="0.25">
      <c r="A755">
        <v>754</v>
      </c>
      <c r="B755">
        <v>0.8</v>
      </c>
      <c r="C755">
        <v>2.5298219999999998</v>
      </c>
      <c r="D755">
        <v>1.782511</v>
      </c>
    </row>
    <row r="756" spans="1:4" x14ac:dyDescent="0.25">
      <c r="A756">
        <v>755</v>
      </c>
      <c r="B756">
        <v>0.8</v>
      </c>
      <c r="C756">
        <v>2.5298219999999998</v>
      </c>
      <c r="D756">
        <v>1.782511</v>
      </c>
    </row>
    <row r="757" spans="1:4" x14ac:dyDescent="0.25">
      <c r="A757">
        <v>756</v>
      </c>
      <c r="B757">
        <v>0.8</v>
      </c>
      <c r="C757">
        <v>2.5298219999999998</v>
      </c>
      <c r="D757">
        <v>1.782511</v>
      </c>
    </row>
    <row r="758" spans="1:4" x14ac:dyDescent="0.25">
      <c r="A758">
        <v>757</v>
      </c>
      <c r="B758">
        <v>0.6</v>
      </c>
      <c r="C758">
        <v>1.897367</v>
      </c>
      <c r="D758">
        <v>1.336883</v>
      </c>
    </row>
    <row r="759" spans="1:4" x14ac:dyDescent="0.25">
      <c r="A759">
        <v>758</v>
      </c>
      <c r="B759">
        <v>0.6</v>
      </c>
      <c r="C759">
        <v>1.897367</v>
      </c>
      <c r="D759">
        <v>1.336883</v>
      </c>
    </row>
    <row r="760" spans="1:4" x14ac:dyDescent="0.25">
      <c r="A760">
        <v>759</v>
      </c>
      <c r="B760">
        <v>0.4</v>
      </c>
      <c r="C760">
        <v>1.2649109999999999</v>
      </c>
      <c r="D760">
        <v>0.89125600000000005</v>
      </c>
    </row>
    <row r="761" spans="1:4" x14ac:dyDescent="0.25">
      <c r="A761">
        <v>760</v>
      </c>
      <c r="B761">
        <v>0.4</v>
      </c>
      <c r="C761">
        <v>1.2649109999999999</v>
      </c>
      <c r="D761">
        <v>0.89125600000000005</v>
      </c>
    </row>
    <row r="762" spans="1:4" x14ac:dyDescent="0.25">
      <c r="A762">
        <v>761</v>
      </c>
      <c r="B762">
        <v>0.4</v>
      </c>
      <c r="C762">
        <v>1.2649109999999999</v>
      </c>
      <c r="D762">
        <v>0.89125600000000005</v>
      </c>
    </row>
    <row r="763" spans="1:4" x14ac:dyDescent="0.25">
      <c r="A763">
        <v>762</v>
      </c>
      <c r="B763">
        <v>0.4</v>
      </c>
      <c r="C763">
        <v>1.2649109999999999</v>
      </c>
      <c r="D763">
        <v>0.89125600000000005</v>
      </c>
    </row>
    <row r="764" spans="1:4" x14ac:dyDescent="0.25">
      <c r="A764">
        <v>763</v>
      </c>
      <c r="B764">
        <v>0.4</v>
      </c>
      <c r="C764">
        <v>1.2649109999999999</v>
      </c>
      <c r="D764">
        <v>0.89125600000000005</v>
      </c>
    </row>
    <row r="765" spans="1:4" x14ac:dyDescent="0.25">
      <c r="A765">
        <v>764</v>
      </c>
      <c r="B765">
        <v>0.4</v>
      </c>
      <c r="C765">
        <v>1.2649109999999999</v>
      </c>
      <c r="D765">
        <v>0.89125600000000005</v>
      </c>
    </row>
    <row r="766" spans="1:4" x14ac:dyDescent="0.25">
      <c r="A766">
        <v>765</v>
      </c>
      <c r="B766">
        <v>0.2</v>
      </c>
      <c r="C766">
        <v>0.63245600000000002</v>
      </c>
      <c r="D766">
        <v>0.44562800000000002</v>
      </c>
    </row>
    <row r="767" spans="1:4" x14ac:dyDescent="0.25">
      <c r="A767">
        <v>766</v>
      </c>
      <c r="B767">
        <v>0.2</v>
      </c>
      <c r="C767">
        <v>0.63245600000000002</v>
      </c>
      <c r="D767">
        <v>0.44562800000000002</v>
      </c>
    </row>
    <row r="768" spans="1:4" x14ac:dyDescent="0.25">
      <c r="A768">
        <v>767</v>
      </c>
      <c r="B768">
        <v>0.1</v>
      </c>
      <c r="C768">
        <v>0.31622800000000001</v>
      </c>
      <c r="D768">
        <v>0.22281400000000001</v>
      </c>
    </row>
    <row r="769" spans="1:4" x14ac:dyDescent="0.25">
      <c r="A769">
        <v>768</v>
      </c>
      <c r="B769">
        <v>0.1</v>
      </c>
      <c r="C769">
        <v>0.31622800000000001</v>
      </c>
      <c r="D769">
        <v>0.22281400000000001</v>
      </c>
    </row>
    <row r="770" spans="1:4" x14ac:dyDescent="0.25">
      <c r="A770">
        <v>769</v>
      </c>
      <c r="B770">
        <v>0.1</v>
      </c>
      <c r="C770">
        <v>0.31622800000000001</v>
      </c>
      <c r="D770">
        <v>0.22281400000000001</v>
      </c>
    </row>
    <row r="771" spans="1:4" x14ac:dyDescent="0.25">
      <c r="A771">
        <v>770</v>
      </c>
      <c r="B771">
        <v>0.1</v>
      </c>
      <c r="C771">
        <v>0.31622800000000001</v>
      </c>
      <c r="D771">
        <v>0.22281400000000001</v>
      </c>
    </row>
    <row r="772" spans="1:4" x14ac:dyDescent="0.25">
      <c r="A772">
        <v>771</v>
      </c>
      <c r="B772">
        <v>0.1</v>
      </c>
      <c r="C772">
        <v>0.31622800000000001</v>
      </c>
      <c r="D772">
        <v>0.22281400000000001</v>
      </c>
    </row>
    <row r="773" spans="1:4" x14ac:dyDescent="0.25">
      <c r="A773">
        <v>772</v>
      </c>
      <c r="B773">
        <v>0.1</v>
      </c>
      <c r="C773">
        <v>0.31622800000000001</v>
      </c>
      <c r="D773">
        <v>0.22281400000000001</v>
      </c>
    </row>
    <row r="774" spans="1:4" x14ac:dyDescent="0.25">
      <c r="A774">
        <v>773</v>
      </c>
      <c r="B774">
        <v>0.1</v>
      </c>
      <c r="C774">
        <v>0.31622800000000001</v>
      </c>
      <c r="D774">
        <v>0.22281400000000001</v>
      </c>
    </row>
    <row r="775" spans="1:4" x14ac:dyDescent="0.25">
      <c r="A775">
        <v>774</v>
      </c>
      <c r="B775">
        <v>0.1</v>
      </c>
      <c r="C775">
        <v>0.31622800000000001</v>
      </c>
      <c r="D775">
        <v>0.22281400000000001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9E60-73BF-4756-A913-70511120374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99.4</v>
      </c>
      <c r="C2">
        <v>5.3582749999999999</v>
      </c>
      <c r="D2">
        <v>3.7754370000000002</v>
      </c>
    </row>
    <row r="3" spans="1:4" x14ac:dyDescent="0.25">
      <c r="A3">
        <v>2</v>
      </c>
      <c r="B3">
        <v>101.3</v>
      </c>
      <c r="C3">
        <v>5.945119</v>
      </c>
      <c r="D3">
        <v>4.1889269999999996</v>
      </c>
    </row>
    <row r="4" spans="1:4" x14ac:dyDescent="0.25">
      <c r="A4">
        <v>3</v>
      </c>
      <c r="B4">
        <v>98.5</v>
      </c>
      <c r="C4">
        <v>6.6708319999999999</v>
      </c>
      <c r="D4">
        <v>4.7002639999999998</v>
      </c>
    </row>
    <row r="5" spans="1:4" x14ac:dyDescent="0.25">
      <c r="A5">
        <v>4</v>
      </c>
      <c r="B5">
        <v>95.9</v>
      </c>
      <c r="C5">
        <v>7.2793469999999996</v>
      </c>
      <c r="D5">
        <v>5.1290230000000001</v>
      </c>
    </row>
    <row r="6" spans="1:4" x14ac:dyDescent="0.25">
      <c r="A6">
        <v>5</v>
      </c>
      <c r="B6">
        <v>95.8</v>
      </c>
      <c r="C6">
        <v>8.1076099999999993</v>
      </c>
      <c r="D6">
        <v>5.7126169999999998</v>
      </c>
    </row>
    <row r="7" spans="1:4" x14ac:dyDescent="0.25">
      <c r="A7">
        <v>6</v>
      </c>
      <c r="B7">
        <v>93.7</v>
      </c>
      <c r="C7">
        <v>7.8180699999999996</v>
      </c>
      <c r="D7">
        <v>5.5086069999999996</v>
      </c>
    </row>
    <row r="8" spans="1:4" x14ac:dyDescent="0.25">
      <c r="A8">
        <v>7</v>
      </c>
      <c r="B8">
        <v>93.9</v>
      </c>
      <c r="C8">
        <v>9.2550290000000004</v>
      </c>
      <c r="D8">
        <v>6.5210869999999996</v>
      </c>
    </row>
    <row r="9" spans="1:4" x14ac:dyDescent="0.25">
      <c r="A9">
        <v>8</v>
      </c>
      <c r="B9">
        <v>93.4</v>
      </c>
      <c r="C9">
        <v>8.1540719999999993</v>
      </c>
      <c r="D9">
        <v>5.7453539999999998</v>
      </c>
    </row>
    <row r="10" spans="1:4" x14ac:dyDescent="0.25">
      <c r="A10">
        <v>9</v>
      </c>
      <c r="B10">
        <v>89.8</v>
      </c>
      <c r="C10">
        <v>7.771744</v>
      </c>
      <c r="D10">
        <v>5.4759659999999997</v>
      </c>
    </row>
    <row r="11" spans="1:4" x14ac:dyDescent="0.25">
      <c r="A11">
        <v>10</v>
      </c>
      <c r="B11">
        <v>90</v>
      </c>
      <c r="C11">
        <v>8.2192190000000007</v>
      </c>
      <c r="D11">
        <v>5.7912559999999997</v>
      </c>
    </row>
    <row r="12" spans="1:4" x14ac:dyDescent="0.25">
      <c r="A12">
        <v>11</v>
      </c>
      <c r="B12">
        <v>89</v>
      </c>
      <c r="C12">
        <v>11.352924</v>
      </c>
      <c r="D12">
        <v>7.999263</v>
      </c>
    </row>
    <row r="13" spans="1:4" x14ac:dyDescent="0.25">
      <c r="A13">
        <v>12</v>
      </c>
      <c r="B13">
        <v>89.2</v>
      </c>
      <c r="C13">
        <v>12.443650999999999</v>
      </c>
      <c r="D13">
        <v>8.7677890000000005</v>
      </c>
    </row>
    <row r="14" spans="1:4" x14ac:dyDescent="0.25">
      <c r="A14">
        <v>13</v>
      </c>
      <c r="B14">
        <v>86.6</v>
      </c>
      <c r="C14">
        <v>12.158215999999999</v>
      </c>
      <c r="D14">
        <v>8.5666720000000005</v>
      </c>
    </row>
    <row r="15" spans="1:4" x14ac:dyDescent="0.25">
      <c r="A15">
        <v>14</v>
      </c>
      <c r="B15">
        <v>84.4</v>
      </c>
      <c r="C15">
        <v>13.031586000000001</v>
      </c>
      <c r="D15">
        <v>9.1820470000000007</v>
      </c>
    </row>
    <row r="16" spans="1:4" x14ac:dyDescent="0.25">
      <c r="A16">
        <v>15</v>
      </c>
      <c r="B16">
        <v>85.1</v>
      </c>
      <c r="C16">
        <v>13.860014</v>
      </c>
      <c r="D16">
        <v>9.7657570000000007</v>
      </c>
    </row>
    <row r="17" spans="1:4" x14ac:dyDescent="0.25">
      <c r="A17">
        <v>16</v>
      </c>
      <c r="B17">
        <v>83.1</v>
      </c>
      <c r="C17">
        <v>13.971797</v>
      </c>
      <c r="D17">
        <v>9.844519</v>
      </c>
    </row>
    <row r="18" spans="1:4" x14ac:dyDescent="0.25">
      <c r="A18">
        <v>17</v>
      </c>
      <c r="B18">
        <v>82</v>
      </c>
      <c r="C18">
        <v>14.92202</v>
      </c>
      <c r="D18">
        <v>10.514046</v>
      </c>
    </row>
    <row r="19" spans="1:4" x14ac:dyDescent="0.25">
      <c r="A19">
        <v>18</v>
      </c>
      <c r="B19">
        <v>82</v>
      </c>
      <c r="C19">
        <v>15.238839</v>
      </c>
      <c r="D19">
        <v>10.737277000000001</v>
      </c>
    </row>
    <row r="20" spans="1:4" x14ac:dyDescent="0.25">
      <c r="A20">
        <v>19</v>
      </c>
      <c r="B20">
        <v>81.3</v>
      </c>
      <c r="C20">
        <v>16.826236000000002</v>
      </c>
      <c r="D20">
        <v>11.855755</v>
      </c>
    </row>
    <row r="21" spans="1:4" x14ac:dyDescent="0.25">
      <c r="A21">
        <v>20</v>
      </c>
      <c r="B21">
        <v>78.7</v>
      </c>
      <c r="C21">
        <v>19.084897999999999</v>
      </c>
      <c r="D21">
        <v>13.447207000000001</v>
      </c>
    </row>
    <row r="22" spans="1:4" x14ac:dyDescent="0.25">
      <c r="A22">
        <v>21</v>
      </c>
      <c r="B22">
        <v>72.5</v>
      </c>
      <c r="C22">
        <v>16.781272999999999</v>
      </c>
      <c r="D22">
        <v>11.824074</v>
      </c>
    </row>
    <row r="23" spans="1:4" x14ac:dyDescent="0.25">
      <c r="A23">
        <v>22</v>
      </c>
      <c r="B23">
        <v>74</v>
      </c>
      <c r="C23">
        <v>15.818414000000001</v>
      </c>
      <c r="D23">
        <v>11.145645</v>
      </c>
    </row>
    <row r="24" spans="1:4" x14ac:dyDescent="0.25">
      <c r="A24">
        <v>23</v>
      </c>
      <c r="B24">
        <v>74.8</v>
      </c>
      <c r="C24">
        <v>15.668794</v>
      </c>
      <c r="D24">
        <v>11.040222999999999</v>
      </c>
    </row>
    <row r="25" spans="1:4" x14ac:dyDescent="0.25">
      <c r="A25">
        <v>24</v>
      </c>
      <c r="B25">
        <v>76</v>
      </c>
      <c r="C25">
        <v>17.139946999999999</v>
      </c>
      <c r="D25">
        <v>12.076796</v>
      </c>
    </row>
    <row r="26" spans="1:4" x14ac:dyDescent="0.25">
      <c r="A26">
        <v>25</v>
      </c>
      <c r="B26">
        <v>76.3</v>
      </c>
      <c r="C26">
        <v>18.678864999999998</v>
      </c>
      <c r="D26">
        <v>13.161117000000001</v>
      </c>
    </row>
    <row r="27" spans="1:4" x14ac:dyDescent="0.25">
      <c r="A27">
        <v>26</v>
      </c>
      <c r="B27">
        <v>82.5</v>
      </c>
      <c r="C27">
        <v>14.539218999999999</v>
      </c>
      <c r="D27">
        <v>10.244325</v>
      </c>
    </row>
    <row r="28" spans="1:4" x14ac:dyDescent="0.25">
      <c r="A28">
        <v>27</v>
      </c>
      <c r="B28">
        <v>81</v>
      </c>
      <c r="C28">
        <v>9.7524929999999994</v>
      </c>
      <c r="D28">
        <v>6.8715999999999999</v>
      </c>
    </row>
    <row r="29" spans="1:4" x14ac:dyDescent="0.25">
      <c r="A29">
        <v>28</v>
      </c>
      <c r="B29">
        <v>84.1</v>
      </c>
      <c r="C29">
        <v>9.8143890000000003</v>
      </c>
      <c r="D29">
        <v>6.9152120000000004</v>
      </c>
    </row>
    <row r="30" spans="1:4" x14ac:dyDescent="0.25">
      <c r="A30">
        <v>29</v>
      </c>
      <c r="B30">
        <v>83</v>
      </c>
      <c r="C30">
        <v>13.992061</v>
      </c>
      <c r="D30">
        <v>9.8587980000000002</v>
      </c>
    </row>
    <row r="31" spans="1:4" x14ac:dyDescent="0.25">
      <c r="A31">
        <v>30</v>
      </c>
      <c r="B31">
        <v>81</v>
      </c>
      <c r="C31">
        <v>14.344957000000001</v>
      </c>
      <c r="D31">
        <v>10.107447000000001</v>
      </c>
    </row>
    <row r="32" spans="1:4" x14ac:dyDescent="0.25">
      <c r="A32">
        <v>31</v>
      </c>
      <c r="B32">
        <v>77.099999999999994</v>
      </c>
      <c r="C32">
        <v>17.514755999999998</v>
      </c>
      <c r="D32">
        <v>12.340885999999999</v>
      </c>
    </row>
    <row r="33" spans="1:4" x14ac:dyDescent="0.25">
      <c r="A33">
        <v>32</v>
      </c>
      <c r="B33">
        <v>82.2</v>
      </c>
      <c r="C33">
        <v>16.804760999999999</v>
      </c>
      <c r="D33">
        <v>11.840624</v>
      </c>
    </row>
    <row r="34" spans="1:4" x14ac:dyDescent="0.25">
      <c r="A34">
        <v>33</v>
      </c>
      <c r="B34">
        <v>79.2</v>
      </c>
      <c r="C34">
        <v>15.604843000000001</v>
      </c>
      <c r="D34">
        <v>10.995162000000001</v>
      </c>
    </row>
    <row r="35" spans="1:4" x14ac:dyDescent="0.25">
      <c r="A35">
        <v>34</v>
      </c>
      <c r="B35">
        <v>77.7</v>
      </c>
      <c r="C35">
        <v>12.028207999999999</v>
      </c>
      <c r="D35">
        <v>8.4750680000000003</v>
      </c>
    </row>
    <row r="36" spans="1:4" x14ac:dyDescent="0.25">
      <c r="A36">
        <v>35</v>
      </c>
      <c r="B36">
        <v>75.5</v>
      </c>
      <c r="C36">
        <v>12.438739</v>
      </c>
      <c r="D36">
        <v>8.7643280000000008</v>
      </c>
    </row>
    <row r="37" spans="1:4" x14ac:dyDescent="0.25">
      <c r="A37">
        <v>36</v>
      </c>
      <c r="B37">
        <v>73.5</v>
      </c>
      <c r="C37">
        <v>9.969398</v>
      </c>
      <c r="D37">
        <v>7.0244309999999999</v>
      </c>
    </row>
    <row r="38" spans="1:4" x14ac:dyDescent="0.25">
      <c r="A38">
        <v>37</v>
      </c>
      <c r="B38">
        <v>71.7</v>
      </c>
      <c r="C38">
        <v>11.64331</v>
      </c>
      <c r="D38">
        <v>8.2038689999999992</v>
      </c>
    </row>
    <row r="39" spans="1:4" x14ac:dyDescent="0.25">
      <c r="A39">
        <v>38</v>
      </c>
      <c r="B39">
        <v>78.2</v>
      </c>
      <c r="C39">
        <v>10.891382999999999</v>
      </c>
      <c r="D39">
        <v>7.6740620000000002</v>
      </c>
    </row>
    <row r="40" spans="1:4" x14ac:dyDescent="0.25">
      <c r="A40">
        <v>39</v>
      </c>
      <c r="B40">
        <v>78.7</v>
      </c>
      <c r="C40">
        <v>9.6499860000000002</v>
      </c>
      <c r="D40">
        <v>6.7993740000000003</v>
      </c>
    </row>
    <row r="41" spans="1:4" x14ac:dyDescent="0.25">
      <c r="A41">
        <v>40</v>
      </c>
      <c r="B41">
        <v>82.5</v>
      </c>
      <c r="C41">
        <v>14.001984</v>
      </c>
      <c r="D41">
        <v>9.8657889999999995</v>
      </c>
    </row>
    <row r="42" spans="1:4" x14ac:dyDescent="0.25">
      <c r="A42">
        <v>41</v>
      </c>
      <c r="B42">
        <v>79.5</v>
      </c>
      <c r="C42">
        <v>14.983324</v>
      </c>
      <c r="D42">
        <v>10.557240999999999</v>
      </c>
    </row>
    <row r="43" spans="1:4" x14ac:dyDescent="0.25">
      <c r="A43">
        <v>42</v>
      </c>
      <c r="B43">
        <v>78.3</v>
      </c>
      <c r="C43">
        <v>13.800564</v>
      </c>
      <c r="D43">
        <v>9.7238679999999995</v>
      </c>
    </row>
    <row r="44" spans="1:4" x14ac:dyDescent="0.25">
      <c r="A44">
        <v>43</v>
      </c>
      <c r="B44">
        <v>76.599999999999994</v>
      </c>
      <c r="C44">
        <v>12.859928999999999</v>
      </c>
      <c r="D44">
        <v>9.0610979999999994</v>
      </c>
    </row>
    <row r="45" spans="1:4" x14ac:dyDescent="0.25">
      <c r="A45">
        <v>44</v>
      </c>
      <c r="B45">
        <v>78</v>
      </c>
      <c r="C45">
        <v>18.785336999999998</v>
      </c>
      <c r="D45">
        <v>13.236136999999999</v>
      </c>
    </row>
    <row r="46" spans="1:4" x14ac:dyDescent="0.25">
      <c r="A46">
        <v>45</v>
      </c>
      <c r="B46">
        <v>74.599999999999994</v>
      </c>
      <c r="C46">
        <v>19.282692000000001</v>
      </c>
      <c r="D46">
        <v>13.586573</v>
      </c>
    </row>
    <row r="47" spans="1:4" x14ac:dyDescent="0.25">
      <c r="A47">
        <v>46</v>
      </c>
      <c r="B47">
        <v>72.099999999999994</v>
      </c>
      <c r="C47">
        <v>19.879916999999999</v>
      </c>
      <c r="D47">
        <v>14.007377</v>
      </c>
    </row>
    <row r="48" spans="1:4" x14ac:dyDescent="0.25">
      <c r="A48">
        <v>47</v>
      </c>
      <c r="B48">
        <v>76</v>
      </c>
      <c r="C48">
        <v>13.84036</v>
      </c>
      <c r="D48">
        <v>9.7519089999999995</v>
      </c>
    </row>
    <row r="49" spans="1:4" x14ac:dyDescent="0.25">
      <c r="A49">
        <v>48</v>
      </c>
      <c r="B49">
        <v>72.099999999999994</v>
      </c>
      <c r="C49">
        <v>10.170218</v>
      </c>
      <c r="D49">
        <v>7.1659290000000002</v>
      </c>
    </row>
    <row r="50" spans="1:4" x14ac:dyDescent="0.25">
      <c r="A50">
        <v>49</v>
      </c>
      <c r="B50">
        <v>72.599999999999994</v>
      </c>
      <c r="C50">
        <v>16.991501</v>
      </c>
      <c r="D50">
        <v>11.972201</v>
      </c>
    </row>
    <row r="51" spans="1:4" x14ac:dyDescent="0.25">
      <c r="A51">
        <v>50</v>
      </c>
      <c r="B51">
        <v>70.2</v>
      </c>
      <c r="C51">
        <v>18.831416000000001</v>
      </c>
      <c r="D51">
        <v>13.268604</v>
      </c>
    </row>
    <row r="52" spans="1:4" x14ac:dyDescent="0.25">
      <c r="A52">
        <v>51</v>
      </c>
      <c r="B52">
        <v>67.7</v>
      </c>
      <c r="C52">
        <v>18.445415000000001</v>
      </c>
      <c r="D52">
        <v>12.996627999999999</v>
      </c>
    </row>
    <row r="53" spans="1:4" x14ac:dyDescent="0.25">
      <c r="A53">
        <v>52</v>
      </c>
      <c r="B53">
        <v>67.400000000000006</v>
      </c>
      <c r="C53">
        <v>22.480609000000001</v>
      </c>
      <c r="D53">
        <v>15.839823000000001</v>
      </c>
    </row>
    <row r="54" spans="1:4" x14ac:dyDescent="0.25">
      <c r="A54">
        <v>53</v>
      </c>
      <c r="B54">
        <v>67.099999999999994</v>
      </c>
      <c r="C54">
        <v>23.736751000000002</v>
      </c>
      <c r="D54">
        <v>16.724900000000002</v>
      </c>
    </row>
    <row r="55" spans="1:4" x14ac:dyDescent="0.25">
      <c r="A55">
        <v>54</v>
      </c>
      <c r="B55">
        <v>71.2</v>
      </c>
      <c r="C55">
        <v>22.220110999999999</v>
      </c>
      <c r="D55">
        <v>15.656276</v>
      </c>
    </row>
    <row r="56" spans="1:4" x14ac:dyDescent="0.25">
      <c r="A56">
        <v>55</v>
      </c>
      <c r="B56">
        <v>75.3</v>
      </c>
      <c r="C56">
        <v>20.763483000000001</v>
      </c>
      <c r="D56">
        <v>14.629937</v>
      </c>
    </row>
    <row r="57" spans="1:4" x14ac:dyDescent="0.25">
      <c r="A57">
        <v>56</v>
      </c>
      <c r="B57">
        <v>77.8</v>
      </c>
      <c r="C57">
        <v>17.874873999999998</v>
      </c>
      <c r="D57">
        <v>12.594625000000001</v>
      </c>
    </row>
    <row r="58" spans="1:4" x14ac:dyDescent="0.25">
      <c r="A58">
        <v>57</v>
      </c>
      <c r="B58">
        <v>77.099999999999994</v>
      </c>
      <c r="C58">
        <v>17.597033</v>
      </c>
      <c r="D58">
        <v>12.398858000000001</v>
      </c>
    </row>
    <row r="59" spans="1:4" x14ac:dyDescent="0.25">
      <c r="A59">
        <v>58</v>
      </c>
      <c r="B59">
        <v>76.900000000000006</v>
      </c>
      <c r="C59">
        <v>21.147366999999999</v>
      </c>
      <c r="D59">
        <v>14.900421</v>
      </c>
    </row>
    <row r="60" spans="1:4" x14ac:dyDescent="0.25">
      <c r="A60">
        <v>59</v>
      </c>
      <c r="B60">
        <v>82.5</v>
      </c>
      <c r="C60">
        <v>26.302724999999999</v>
      </c>
      <c r="D60">
        <v>18.532883000000002</v>
      </c>
    </row>
    <row r="61" spans="1:4" x14ac:dyDescent="0.25">
      <c r="A61">
        <v>60</v>
      </c>
      <c r="B61">
        <v>86.3</v>
      </c>
      <c r="C61">
        <v>22.060775</v>
      </c>
      <c r="D61">
        <v>15.544008</v>
      </c>
    </row>
    <row r="62" spans="1:4" x14ac:dyDescent="0.25">
      <c r="A62">
        <v>61</v>
      </c>
      <c r="B62">
        <v>84.4</v>
      </c>
      <c r="C62">
        <v>20.908265</v>
      </c>
      <c r="D62">
        <v>14.731951</v>
      </c>
    </row>
    <row r="63" spans="1:4" x14ac:dyDescent="0.25">
      <c r="A63">
        <v>62</v>
      </c>
      <c r="B63">
        <v>85.7</v>
      </c>
      <c r="C63">
        <v>22.920394000000002</v>
      </c>
      <c r="D63">
        <v>16.149695000000001</v>
      </c>
    </row>
    <row r="64" spans="1:4" x14ac:dyDescent="0.25">
      <c r="A64">
        <v>63</v>
      </c>
      <c r="B64">
        <v>83.9</v>
      </c>
      <c r="C64">
        <v>22.703157000000001</v>
      </c>
      <c r="D64">
        <v>15.99663</v>
      </c>
    </row>
    <row r="65" spans="1:4" x14ac:dyDescent="0.25">
      <c r="A65">
        <v>64</v>
      </c>
      <c r="B65">
        <v>83.4</v>
      </c>
      <c r="C65">
        <v>24.806809000000001</v>
      </c>
      <c r="D65">
        <v>17.478861999999999</v>
      </c>
    </row>
    <row r="66" spans="1:4" x14ac:dyDescent="0.25">
      <c r="A66">
        <v>65</v>
      </c>
      <c r="B66">
        <v>77.400000000000006</v>
      </c>
      <c r="C66">
        <v>23.119015999999998</v>
      </c>
      <c r="D66">
        <v>16.289643999999999</v>
      </c>
    </row>
    <row r="67" spans="1:4" x14ac:dyDescent="0.25">
      <c r="A67">
        <v>66</v>
      </c>
      <c r="B67">
        <v>78.7</v>
      </c>
      <c r="C67">
        <v>25.824407000000001</v>
      </c>
      <c r="D67">
        <v>18.195861000000001</v>
      </c>
    </row>
    <row r="68" spans="1:4" x14ac:dyDescent="0.25">
      <c r="A68">
        <v>67</v>
      </c>
      <c r="B68">
        <v>81.099999999999994</v>
      </c>
      <c r="C68">
        <v>27.069662999999998</v>
      </c>
      <c r="D68">
        <v>19.073267999999999</v>
      </c>
    </row>
    <row r="69" spans="1:4" x14ac:dyDescent="0.25">
      <c r="A69">
        <v>68</v>
      </c>
      <c r="B69">
        <v>80.400000000000006</v>
      </c>
      <c r="C69">
        <v>19.973316000000001</v>
      </c>
      <c r="D69">
        <v>14.073186</v>
      </c>
    </row>
    <row r="70" spans="1:4" x14ac:dyDescent="0.25">
      <c r="A70">
        <v>69</v>
      </c>
      <c r="B70">
        <v>81.099999999999994</v>
      </c>
      <c r="C70">
        <v>19.324422999999999</v>
      </c>
      <c r="D70">
        <v>13.615976</v>
      </c>
    </row>
    <row r="71" spans="1:4" x14ac:dyDescent="0.25">
      <c r="A71">
        <v>70</v>
      </c>
      <c r="B71">
        <v>81.8</v>
      </c>
      <c r="C71">
        <v>20.740728000000001</v>
      </c>
      <c r="D71">
        <v>14.613904</v>
      </c>
    </row>
    <row r="72" spans="1:4" x14ac:dyDescent="0.25">
      <c r="A72">
        <v>71</v>
      </c>
      <c r="B72">
        <v>82.3</v>
      </c>
      <c r="C72">
        <v>22.306201999999999</v>
      </c>
      <c r="D72">
        <v>15.716936</v>
      </c>
    </row>
    <row r="73" spans="1:4" x14ac:dyDescent="0.25">
      <c r="A73">
        <v>72</v>
      </c>
      <c r="B73">
        <v>81.400000000000006</v>
      </c>
      <c r="C73">
        <v>22.455883</v>
      </c>
      <c r="D73">
        <v>15.822400999999999</v>
      </c>
    </row>
    <row r="74" spans="1:4" x14ac:dyDescent="0.25">
      <c r="A74">
        <v>73</v>
      </c>
      <c r="B74">
        <v>78.099999999999994</v>
      </c>
      <c r="C74">
        <v>20.403976</v>
      </c>
      <c r="D74">
        <v>14.376628</v>
      </c>
    </row>
    <row r="75" spans="1:4" x14ac:dyDescent="0.25">
      <c r="A75">
        <v>74</v>
      </c>
      <c r="B75">
        <v>78.3</v>
      </c>
      <c r="C75">
        <v>24.408787</v>
      </c>
      <c r="D75">
        <v>17.198416000000002</v>
      </c>
    </row>
    <row r="76" spans="1:4" x14ac:dyDescent="0.25">
      <c r="A76">
        <v>75</v>
      </c>
      <c r="B76">
        <v>79.3</v>
      </c>
      <c r="C76">
        <v>23.921399000000001</v>
      </c>
      <c r="D76">
        <v>16.855003</v>
      </c>
    </row>
    <row r="77" spans="1:4" x14ac:dyDescent="0.25">
      <c r="A77">
        <v>76</v>
      </c>
      <c r="B77">
        <v>76.599999999999994</v>
      </c>
      <c r="C77">
        <v>20.489564000000001</v>
      </c>
      <c r="D77">
        <v>14.436934000000001</v>
      </c>
    </row>
    <row r="78" spans="1:4" x14ac:dyDescent="0.25">
      <c r="A78">
        <v>77</v>
      </c>
      <c r="B78">
        <v>78.599999999999994</v>
      </c>
      <c r="C78">
        <v>21.787866000000001</v>
      </c>
      <c r="D78">
        <v>15.351717000000001</v>
      </c>
    </row>
    <row r="79" spans="1:4" x14ac:dyDescent="0.25">
      <c r="A79">
        <v>78</v>
      </c>
      <c r="B79">
        <v>76.5</v>
      </c>
      <c r="C79">
        <v>26.056562</v>
      </c>
      <c r="D79">
        <v>18.359437</v>
      </c>
    </row>
    <row r="80" spans="1:4" x14ac:dyDescent="0.25">
      <c r="A80">
        <v>79</v>
      </c>
      <c r="B80">
        <v>78.599999999999994</v>
      </c>
      <c r="C80">
        <v>25.246341999999999</v>
      </c>
      <c r="D80">
        <v>17.788557000000001</v>
      </c>
    </row>
    <row r="81" spans="1:4" x14ac:dyDescent="0.25">
      <c r="A81">
        <v>80</v>
      </c>
      <c r="B81">
        <v>84</v>
      </c>
      <c r="C81">
        <v>22.499383000000002</v>
      </c>
      <c r="D81">
        <v>15.853051000000001</v>
      </c>
    </row>
    <row r="82" spans="1:4" x14ac:dyDescent="0.25">
      <c r="A82">
        <v>81</v>
      </c>
      <c r="B82">
        <v>81.099999999999994</v>
      </c>
      <c r="C82">
        <v>12.626690999999999</v>
      </c>
      <c r="D82">
        <v>8.8967589999999994</v>
      </c>
    </row>
    <row r="83" spans="1:4" x14ac:dyDescent="0.25">
      <c r="A83">
        <v>82</v>
      </c>
      <c r="B83">
        <v>79.599999999999994</v>
      </c>
      <c r="C83">
        <v>15.108497</v>
      </c>
      <c r="D83">
        <v>10.645436999999999</v>
      </c>
    </row>
    <row r="84" spans="1:4" x14ac:dyDescent="0.25">
      <c r="A84">
        <v>83</v>
      </c>
      <c r="B84">
        <v>81</v>
      </c>
      <c r="C84">
        <v>13.605554</v>
      </c>
      <c r="D84">
        <v>9.5864650000000005</v>
      </c>
    </row>
    <row r="85" spans="1:4" x14ac:dyDescent="0.25">
      <c r="A85">
        <v>84</v>
      </c>
      <c r="B85">
        <v>77.7</v>
      </c>
      <c r="C85">
        <v>13.556876000000001</v>
      </c>
      <c r="D85">
        <v>9.5521659999999997</v>
      </c>
    </row>
    <row r="86" spans="1:4" x14ac:dyDescent="0.25">
      <c r="A86">
        <v>85</v>
      </c>
      <c r="B86">
        <v>76.7</v>
      </c>
      <c r="C86">
        <v>9.0927319999999998</v>
      </c>
      <c r="D86">
        <v>6.406733</v>
      </c>
    </row>
    <row r="87" spans="1:4" x14ac:dyDescent="0.25">
      <c r="A87">
        <v>86</v>
      </c>
      <c r="B87">
        <v>76</v>
      </c>
      <c r="C87">
        <v>16.753108999999998</v>
      </c>
      <c r="D87">
        <v>11.80423</v>
      </c>
    </row>
    <row r="88" spans="1:4" x14ac:dyDescent="0.25">
      <c r="A88">
        <v>87</v>
      </c>
      <c r="B88">
        <v>75.099999999999994</v>
      </c>
      <c r="C88">
        <v>23.900023000000001</v>
      </c>
      <c r="D88">
        <v>16.839941</v>
      </c>
    </row>
    <row r="89" spans="1:4" x14ac:dyDescent="0.25">
      <c r="A89">
        <v>88</v>
      </c>
      <c r="B89">
        <v>77.900000000000006</v>
      </c>
      <c r="C89">
        <v>23.311657</v>
      </c>
      <c r="D89">
        <v>16.425379</v>
      </c>
    </row>
    <row r="90" spans="1:4" x14ac:dyDescent="0.25">
      <c r="A90">
        <v>89</v>
      </c>
      <c r="B90">
        <v>79.7</v>
      </c>
      <c r="C90">
        <v>23.190276000000001</v>
      </c>
      <c r="D90">
        <v>16.339853999999999</v>
      </c>
    </row>
    <row r="91" spans="1:4" x14ac:dyDescent="0.25">
      <c r="A91">
        <v>90</v>
      </c>
      <c r="B91">
        <v>80.7</v>
      </c>
      <c r="C91">
        <v>22.015398999999999</v>
      </c>
      <c r="D91">
        <v>15.512036</v>
      </c>
    </row>
    <row r="92" spans="1:4" x14ac:dyDescent="0.25">
      <c r="A92">
        <v>91</v>
      </c>
      <c r="B92">
        <v>82.2</v>
      </c>
      <c r="C92">
        <v>24.416751999999999</v>
      </c>
      <c r="D92">
        <v>17.204028000000001</v>
      </c>
    </row>
    <row r="93" spans="1:4" x14ac:dyDescent="0.25">
      <c r="A93">
        <v>92</v>
      </c>
      <c r="B93">
        <v>82.4</v>
      </c>
      <c r="C93">
        <v>25.421775</v>
      </c>
      <c r="D93">
        <v>17.912167</v>
      </c>
    </row>
    <row r="94" spans="1:4" x14ac:dyDescent="0.25">
      <c r="A94">
        <v>93</v>
      </c>
      <c r="B94">
        <v>81.900000000000006</v>
      </c>
      <c r="C94">
        <v>21.916255</v>
      </c>
      <c r="D94">
        <v>15.442178999999999</v>
      </c>
    </row>
    <row r="95" spans="1:4" x14ac:dyDescent="0.25">
      <c r="A95">
        <v>94</v>
      </c>
      <c r="B95">
        <v>79.2</v>
      </c>
      <c r="C95">
        <v>23.733708</v>
      </c>
      <c r="D95">
        <v>16.722756</v>
      </c>
    </row>
    <row r="96" spans="1:4" x14ac:dyDescent="0.25">
      <c r="A96">
        <v>95</v>
      </c>
      <c r="B96">
        <v>75.3</v>
      </c>
      <c r="C96">
        <v>19.108172</v>
      </c>
      <c r="D96">
        <v>13.463606</v>
      </c>
    </row>
    <row r="97" spans="1:4" x14ac:dyDescent="0.25">
      <c r="A97">
        <v>96</v>
      </c>
      <c r="B97">
        <v>79.900000000000006</v>
      </c>
      <c r="C97">
        <v>19.564423000000001</v>
      </c>
      <c r="D97">
        <v>13.785080000000001</v>
      </c>
    </row>
    <row r="98" spans="1:4" x14ac:dyDescent="0.25">
      <c r="A98">
        <v>97</v>
      </c>
      <c r="B98">
        <v>79.099999999999994</v>
      </c>
      <c r="C98">
        <v>18.876498999999999</v>
      </c>
      <c r="D98">
        <v>13.300369</v>
      </c>
    </row>
    <row r="99" spans="1:4" x14ac:dyDescent="0.25">
      <c r="A99">
        <v>98</v>
      </c>
      <c r="B99">
        <v>80.8</v>
      </c>
      <c r="C99">
        <v>16.212478000000001</v>
      </c>
      <c r="D99">
        <v>11.423302</v>
      </c>
    </row>
    <row r="100" spans="1:4" x14ac:dyDescent="0.25">
      <c r="A100">
        <v>99</v>
      </c>
      <c r="B100">
        <v>81.099999999999994</v>
      </c>
      <c r="C100">
        <v>16.809058</v>
      </c>
      <c r="D100">
        <v>11.843652000000001</v>
      </c>
    </row>
    <row r="101" spans="1:4" x14ac:dyDescent="0.25">
      <c r="A101">
        <v>100</v>
      </c>
      <c r="B101">
        <v>77.400000000000006</v>
      </c>
      <c r="C101">
        <v>18.349689999999999</v>
      </c>
      <c r="D101">
        <v>12.929180000000001</v>
      </c>
    </row>
    <row r="102" spans="1:4" x14ac:dyDescent="0.25">
      <c r="A102">
        <v>101</v>
      </c>
      <c r="B102">
        <v>78.099999999999994</v>
      </c>
      <c r="C102">
        <v>20.151923</v>
      </c>
      <c r="D102">
        <v>14.199032000000001</v>
      </c>
    </row>
    <row r="103" spans="1:4" x14ac:dyDescent="0.25">
      <c r="A103">
        <v>102</v>
      </c>
      <c r="B103">
        <v>78.3</v>
      </c>
      <c r="C103">
        <v>24.490587999999999</v>
      </c>
      <c r="D103">
        <v>17.256053000000001</v>
      </c>
    </row>
    <row r="104" spans="1:4" x14ac:dyDescent="0.25">
      <c r="A104">
        <v>103</v>
      </c>
      <c r="B104">
        <v>83.5</v>
      </c>
      <c r="C104">
        <v>24.199403</v>
      </c>
      <c r="D104">
        <v>17.050884</v>
      </c>
    </row>
    <row r="105" spans="1:4" x14ac:dyDescent="0.25">
      <c r="A105">
        <v>104</v>
      </c>
      <c r="B105">
        <v>84.1</v>
      </c>
      <c r="C105">
        <v>19.851952000000001</v>
      </c>
      <c r="D105">
        <v>13.987672999999999</v>
      </c>
    </row>
    <row r="106" spans="1:4" x14ac:dyDescent="0.25">
      <c r="A106">
        <v>105</v>
      </c>
      <c r="B106">
        <v>79.400000000000006</v>
      </c>
      <c r="C106">
        <v>18.762847000000001</v>
      </c>
      <c r="D106">
        <v>13.220291</v>
      </c>
    </row>
    <row r="107" spans="1:4" x14ac:dyDescent="0.25">
      <c r="A107">
        <v>106</v>
      </c>
      <c r="B107">
        <v>78.400000000000006</v>
      </c>
      <c r="C107">
        <v>18.584341999999999</v>
      </c>
      <c r="D107">
        <v>13.094516</v>
      </c>
    </row>
    <row r="108" spans="1:4" x14ac:dyDescent="0.25">
      <c r="A108">
        <v>107</v>
      </c>
      <c r="B108">
        <v>82.3</v>
      </c>
      <c r="C108">
        <v>23.939971</v>
      </c>
      <c r="D108">
        <v>16.868089000000001</v>
      </c>
    </row>
    <row r="109" spans="1:4" x14ac:dyDescent="0.25">
      <c r="A109">
        <v>108</v>
      </c>
      <c r="B109">
        <v>84</v>
      </c>
      <c r="C109">
        <v>23.021729000000001</v>
      </c>
      <c r="D109">
        <v>16.221095999999999</v>
      </c>
    </row>
    <row r="110" spans="1:4" x14ac:dyDescent="0.25">
      <c r="A110">
        <v>109</v>
      </c>
      <c r="B110">
        <v>78.5</v>
      </c>
      <c r="C110">
        <v>23.613790999999999</v>
      </c>
      <c r="D110">
        <v>16.638262000000001</v>
      </c>
    </row>
    <row r="111" spans="1:4" x14ac:dyDescent="0.25">
      <c r="A111">
        <v>110</v>
      </c>
      <c r="B111">
        <v>80.2</v>
      </c>
      <c r="C111">
        <v>26.993003000000002</v>
      </c>
      <c r="D111">
        <v>19.019252999999999</v>
      </c>
    </row>
    <row r="112" spans="1:4" x14ac:dyDescent="0.25">
      <c r="A112">
        <v>111</v>
      </c>
      <c r="B112">
        <v>83</v>
      </c>
      <c r="C112">
        <v>25.289435999999998</v>
      </c>
      <c r="D112">
        <v>17.818919999999999</v>
      </c>
    </row>
    <row r="113" spans="1:4" x14ac:dyDescent="0.25">
      <c r="A113">
        <v>112</v>
      </c>
      <c r="B113">
        <v>76.3</v>
      </c>
      <c r="C113">
        <v>21.432321999999999</v>
      </c>
      <c r="D113">
        <v>15.101201</v>
      </c>
    </row>
    <row r="114" spans="1:4" x14ac:dyDescent="0.25">
      <c r="A114">
        <v>113</v>
      </c>
      <c r="B114">
        <v>73.099999999999994</v>
      </c>
      <c r="C114">
        <v>24.745145000000001</v>
      </c>
      <c r="D114">
        <v>17.435414000000002</v>
      </c>
    </row>
    <row r="115" spans="1:4" x14ac:dyDescent="0.25">
      <c r="A115">
        <v>114</v>
      </c>
      <c r="B115">
        <v>73.3</v>
      </c>
      <c r="C115">
        <v>24.63083</v>
      </c>
      <c r="D115">
        <v>17.354866999999999</v>
      </c>
    </row>
    <row r="116" spans="1:4" x14ac:dyDescent="0.25">
      <c r="A116">
        <v>115</v>
      </c>
      <c r="B116">
        <v>72.8</v>
      </c>
      <c r="C116">
        <v>22.165037999999999</v>
      </c>
      <c r="D116">
        <v>15.617471999999999</v>
      </c>
    </row>
    <row r="117" spans="1:4" x14ac:dyDescent="0.25">
      <c r="A117">
        <v>116</v>
      </c>
      <c r="B117">
        <v>78.3</v>
      </c>
      <c r="C117">
        <v>25.755474</v>
      </c>
      <c r="D117">
        <v>18.147290999999999</v>
      </c>
    </row>
    <row r="118" spans="1:4" x14ac:dyDescent="0.25">
      <c r="A118">
        <v>117</v>
      </c>
      <c r="B118">
        <v>75.400000000000006</v>
      </c>
      <c r="C118">
        <v>26.365803</v>
      </c>
      <c r="D118">
        <v>18.577328000000001</v>
      </c>
    </row>
    <row r="119" spans="1:4" x14ac:dyDescent="0.25">
      <c r="A119">
        <v>118</v>
      </c>
      <c r="B119">
        <v>74.400000000000006</v>
      </c>
      <c r="C119">
        <v>26.554765</v>
      </c>
      <c r="D119">
        <v>18.710470999999998</v>
      </c>
    </row>
    <row r="120" spans="1:4" x14ac:dyDescent="0.25">
      <c r="A120">
        <v>119</v>
      </c>
      <c r="B120">
        <v>75.400000000000006</v>
      </c>
      <c r="C120">
        <v>24.299976999999998</v>
      </c>
      <c r="D120">
        <v>17.121749000000001</v>
      </c>
    </row>
    <row r="121" spans="1:4" x14ac:dyDescent="0.25">
      <c r="A121">
        <v>120</v>
      </c>
      <c r="B121">
        <v>74.5</v>
      </c>
      <c r="C121">
        <v>29.315335000000001</v>
      </c>
      <c r="D121">
        <v>20.655567000000001</v>
      </c>
    </row>
    <row r="122" spans="1:4" x14ac:dyDescent="0.25">
      <c r="A122">
        <v>121</v>
      </c>
      <c r="B122">
        <v>70.8</v>
      </c>
      <c r="C122">
        <v>27.875916</v>
      </c>
      <c r="D122">
        <v>19.641352999999999</v>
      </c>
    </row>
    <row r="123" spans="1:4" x14ac:dyDescent="0.25">
      <c r="A123">
        <v>122</v>
      </c>
      <c r="B123">
        <v>70.099999999999994</v>
      </c>
      <c r="C123">
        <v>25.757200000000001</v>
      </c>
      <c r="D123">
        <v>18.148506999999999</v>
      </c>
    </row>
    <row r="124" spans="1:4" x14ac:dyDescent="0.25">
      <c r="A124">
        <v>123</v>
      </c>
      <c r="B124">
        <v>66</v>
      </c>
      <c r="C124">
        <v>20.954978000000001</v>
      </c>
      <c r="D124">
        <v>14.764863999999999</v>
      </c>
    </row>
    <row r="125" spans="1:4" x14ac:dyDescent="0.25">
      <c r="A125">
        <v>124</v>
      </c>
      <c r="B125">
        <v>68</v>
      </c>
      <c r="C125">
        <v>22.256084999999999</v>
      </c>
      <c r="D125">
        <v>15.681623999999999</v>
      </c>
    </row>
    <row r="126" spans="1:4" x14ac:dyDescent="0.25">
      <c r="A126">
        <v>125</v>
      </c>
      <c r="B126">
        <v>69.900000000000006</v>
      </c>
      <c r="C126">
        <v>24.149764000000001</v>
      </c>
      <c r="D126">
        <v>17.015909000000001</v>
      </c>
    </row>
    <row r="127" spans="1:4" x14ac:dyDescent="0.25">
      <c r="A127">
        <v>126</v>
      </c>
      <c r="B127">
        <v>71.400000000000006</v>
      </c>
      <c r="C127">
        <v>22.974381999999999</v>
      </c>
      <c r="D127">
        <v>16.187735</v>
      </c>
    </row>
    <row r="128" spans="1:4" x14ac:dyDescent="0.25">
      <c r="A128">
        <v>127</v>
      </c>
      <c r="B128">
        <v>70.400000000000006</v>
      </c>
      <c r="C128">
        <v>22.741053999999998</v>
      </c>
      <c r="D128">
        <v>16.023333000000001</v>
      </c>
    </row>
    <row r="129" spans="1:4" x14ac:dyDescent="0.25">
      <c r="A129">
        <v>128</v>
      </c>
      <c r="B129">
        <v>67.2</v>
      </c>
      <c r="C129">
        <v>23.236944000000001</v>
      </c>
      <c r="D129">
        <v>16.372736</v>
      </c>
    </row>
    <row r="130" spans="1:4" x14ac:dyDescent="0.25">
      <c r="A130">
        <v>129</v>
      </c>
      <c r="B130">
        <v>69.7</v>
      </c>
      <c r="C130">
        <v>20.072368999999998</v>
      </c>
      <c r="D130">
        <v>14.142979</v>
      </c>
    </row>
    <row r="131" spans="1:4" x14ac:dyDescent="0.25">
      <c r="A131">
        <v>130</v>
      </c>
      <c r="B131">
        <v>71.400000000000006</v>
      </c>
      <c r="C131">
        <v>19.426214000000002</v>
      </c>
      <c r="D131">
        <v>13.687697999999999</v>
      </c>
    </row>
    <row r="132" spans="1:4" x14ac:dyDescent="0.25">
      <c r="A132">
        <v>131</v>
      </c>
      <c r="B132">
        <v>75</v>
      </c>
      <c r="C132">
        <v>21.653842000000001</v>
      </c>
      <c r="D132">
        <v>15.257284</v>
      </c>
    </row>
    <row r="133" spans="1:4" x14ac:dyDescent="0.25">
      <c r="A133">
        <v>132</v>
      </c>
      <c r="B133">
        <v>71.900000000000006</v>
      </c>
      <c r="C133">
        <v>24.365048000000002</v>
      </c>
      <c r="D133">
        <v>17.167597000000001</v>
      </c>
    </row>
    <row r="134" spans="1:4" x14ac:dyDescent="0.25">
      <c r="A134">
        <v>133</v>
      </c>
      <c r="B134">
        <v>75.099999999999994</v>
      </c>
      <c r="C134">
        <v>24.999777999999999</v>
      </c>
      <c r="D134">
        <v>17.614827999999999</v>
      </c>
    </row>
    <row r="135" spans="1:4" x14ac:dyDescent="0.25">
      <c r="A135">
        <v>134</v>
      </c>
      <c r="B135">
        <v>77.7</v>
      </c>
      <c r="C135">
        <v>22.336068999999998</v>
      </c>
      <c r="D135">
        <v>15.737981</v>
      </c>
    </row>
    <row r="136" spans="1:4" x14ac:dyDescent="0.25">
      <c r="A136">
        <v>135</v>
      </c>
      <c r="B136">
        <v>74</v>
      </c>
      <c r="C136">
        <v>22.186081999999999</v>
      </c>
      <c r="D136">
        <v>15.632299</v>
      </c>
    </row>
    <row r="137" spans="1:4" x14ac:dyDescent="0.25">
      <c r="A137">
        <v>136</v>
      </c>
      <c r="B137">
        <v>74</v>
      </c>
      <c r="C137">
        <v>24.170688999999999</v>
      </c>
      <c r="D137">
        <v>17.030653000000001</v>
      </c>
    </row>
    <row r="138" spans="1:4" x14ac:dyDescent="0.25">
      <c r="A138">
        <v>137</v>
      </c>
      <c r="B138">
        <v>72.8</v>
      </c>
      <c r="C138">
        <v>22.636254000000001</v>
      </c>
      <c r="D138">
        <v>15.949490000000001</v>
      </c>
    </row>
    <row r="139" spans="1:4" x14ac:dyDescent="0.25">
      <c r="A139">
        <v>138</v>
      </c>
      <c r="B139">
        <v>77.400000000000006</v>
      </c>
      <c r="C139">
        <v>26.95758</v>
      </c>
      <c r="D139">
        <v>18.994294</v>
      </c>
    </row>
    <row r="140" spans="1:4" x14ac:dyDescent="0.25">
      <c r="A140">
        <v>139</v>
      </c>
      <c r="B140">
        <v>79.8</v>
      </c>
      <c r="C140">
        <v>25.732814999999999</v>
      </c>
      <c r="D140">
        <v>18.131325</v>
      </c>
    </row>
    <row r="141" spans="1:4" x14ac:dyDescent="0.25">
      <c r="A141">
        <v>140</v>
      </c>
      <c r="B141">
        <v>77.7</v>
      </c>
      <c r="C141">
        <v>26.516452000000001</v>
      </c>
      <c r="D141">
        <v>18.683475000000001</v>
      </c>
    </row>
    <row r="142" spans="1:4" x14ac:dyDescent="0.25">
      <c r="A142">
        <v>141</v>
      </c>
      <c r="B142">
        <v>75.8</v>
      </c>
      <c r="C142">
        <v>29.214912000000002</v>
      </c>
      <c r="D142">
        <v>20.584809</v>
      </c>
    </row>
    <row r="143" spans="1:4" x14ac:dyDescent="0.25">
      <c r="A143">
        <v>142</v>
      </c>
      <c r="B143">
        <v>68.900000000000006</v>
      </c>
      <c r="C143">
        <v>25.653459999999999</v>
      </c>
      <c r="D143">
        <v>18.075412</v>
      </c>
    </row>
    <row r="144" spans="1:4" x14ac:dyDescent="0.25">
      <c r="A144">
        <v>143</v>
      </c>
      <c r="B144">
        <v>74.3</v>
      </c>
      <c r="C144">
        <v>27.499697000000001</v>
      </c>
      <c r="D144">
        <v>19.376269000000001</v>
      </c>
    </row>
    <row r="145" spans="1:4" x14ac:dyDescent="0.25">
      <c r="A145">
        <v>144</v>
      </c>
      <c r="B145">
        <v>74.3</v>
      </c>
      <c r="C145">
        <v>25.621389000000001</v>
      </c>
      <c r="D145">
        <v>18.052814000000001</v>
      </c>
    </row>
    <row r="146" spans="1:4" x14ac:dyDescent="0.25">
      <c r="A146">
        <v>145</v>
      </c>
      <c r="B146">
        <v>71.7</v>
      </c>
      <c r="C146">
        <v>26.280749</v>
      </c>
      <c r="D146">
        <v>18.517399000000001</v>
      </c>
    </row>
    <row r="147" spans="1:4" x14ac:dyDescent="0.25">
      <c r="A147">
        <v>146</v>
      </c>
      <c r="B147">
        <v>69.5</v>
      </c>
      <c r="C147">
        <v>24.891988999999999</v>
      </c>
      <c r="D147">
        <v>17.538879999999999</v>
      </c>
    </row>
    <row r="148" spans="1:4" x14ac:dyDescent="0.25">
      <c r="A148">
        <v>147</v>
      </c>
      <c r="B148">
        <v>65.7</v>
      </c>
      <c r="C148">
        <v>27.039272</v>
      </c>
      <c r="D148">
        <v>19.051853999999999</v>
      </c>
    </row>
    <row r="149" spans="1:4" x14ac:dyDescent="0.25">
      <c r="A149">
        <v>148</v>
      </c>
      <c r="B149">
        <v>71.5</v>
      </c>
      <c r="C149">
        <v>22.877694000000002</v>
      </c>
      <c r="D149">
        <v>16.119609000000001</v>
      </c>
    </row>
    <row r="150" spans="1:4" x14ac:dyDescent="0.25">
      <c r="A150">
        <v>149</v>
      </c>
      <c r="B150">
        <v>69.599999999999994</v>
      </c>
      <c r="C150">
        <v>20.48414</v>
      </c>
      <c r="D150">
        <v>14.433111999999999</v>
      </c>
    </row>
    <row r="151" spans="1:4" x14ac:dyDescent="0.25">
      <c r="A151">
        <v>150</v>
      </c>
      <c r="B151">
        <v>70.2</v>
      </c>
      <c r="C151">
        <v>23.236944000000001</v>
      </c>
      <c r="D151">
        <v>16.372736</v>
      </c>
    </row>
    <row r="152" spans="1:4" x14ac:dyDescent="0.25">
      <c r="A152">
        <v>151</v>
      </c>
      <c r="B152">
        <v>73.099999999999994</v>
      </c>
      <c r="C152">
        <v>23.562918</v>
      </c>
      <c r="D152">
        <v>16.602416999999999</v>
      </c>
    </row>
    <row r="153" spans="1:4" x14ac:dyDescent="0.25">
      <c r="A153">
        <v>152</v>
      </c>
      <c r="B153">
        <v>80.099999999999994</v>
      </c>
      <c r="C153">
        <v>24.919649</v>
      </c>
      <c r="D153">
        <v>17.558368999999999</v>
      </c>
    </row>
    <row r="154" spans="1:4" x14ac:dyDescent="0.25">
      <c r="A154">
        <v>153</v>
      </c>
      <c r="B154">
        <v>76.2</v>
      </c>
      <c r="C154">
        <v>23.644590999999998</v>
      </c>
      <c r="D154">
        <v>16.659963999999999</v>
      </c>
    </row>
    <row r="155" spans="1:4" x14ac:dyDescent="0.25">
      <c r="A155">
        <v>154</v>
      </c>
      <c r="B155">
        <v>74.599999999999994</v>
      </c>
      <c r="C155">
        <v>23.157432</v>
      </c>
      <c r="D155">
        <v>16.316711999999999</v>
      </c>
    </row>
    <row r="156" spans="1:4" x14ac:dyDescent="0.25">
      <c r="A156">
        <v>155</v>
      </c>
      <c r="B156">
        <v>78.3</v>
      </c>
      <c r="C156">
        <v>19.195195999999999</v>
      </c>
      <c r="D156">
        <v>13.524922999999999</v>
      </c>
    </row>
    <row r="157" spans="1:4" x14ac:dyDescent="0.25">
      <c r="A157">
        <v>156</v>
      </c>
      <c r="B157">
        <v>83.2</v>
      </c>
      <c r="C157">
        <v>20.815591999999999</v>
      </c>
      <c r="D157">
        <v>14.666653</v>
      </c>
    </row>
    <row r="158" spans="1:4" x14ac:dyDescent="0.25">
      <c r="A158">
        <v>157</v>
      </c>
      <c r="B158">
        <v>73</v>
      </c>
      <c r="C158">
        <v>23.309512000000002</v>
      </c>
      <c r="D158">
        <v>16.423867000000001</v>
      </c>
    </row>
    <row r="159" spans="1:4" x14ac:dyDescent="0.25">
      <c r="A159">
        <v>158</v>
      </c>
      <c r="B159">
        <v>70.8</v>
      </c>
      <c r="C159">
        <v>22.650974999999999</v>
      </c>
      <c r="D159">
        <v>15.959863</v>
      </c>
    </row>
    <row r="160" spans="1:4" x14ac:dyDescent="0.25">
      <c r="A160">
        <v>159</v>
      </c>
      <c r="B160">
        <v>69.400000000000006</v>
      </c>
      <c r="C160">
        <v>25.038637000000001</v>
      </c>
      <c r="D160">
        <v>17.642208</v>
      </c>
    </row>
    <row r="161" spans="1:4" x14ac:dyDescent="0.25">
      <c r="A161">
        <v>160</v>
      </c>
      <c r="B161">
        <v>64.2</v>
      </c>
      <c r="C161">
        <v>26.118532999999999</v>
      </c>
      <c r="D161">
        <v>18.403102000000001</v>
      </c>
    </row>
    <row r="162" spans="1:4" x14ac:dyDescent="0.25">
      <c r="A162">
        <v>161</v>
      </c>
      <c r="B162">
        <v>66.2</v>
      </c>
      <c r="C162">
        <v>22.458850999999999</v>
      </c>
      <c r="D162">
        <v>15.824491999999999</v>
      </c>
    </row>
    <row r="163" spans="1:4" x14ac:dyDescent="0.25">
      <c r="A163">
        <v>162</v>
      </c>
      <c r="B163">
        <v>64</v>
      </c>
      <c r="C163">
        <v>25.179357</v>
      </c>
      <c r="D163">
        <v>17.741358999999999</v>
      </c>
    </row>
    <row r="164" spans="1:4" x14ac:dyDescent="0.25">
      <c r="A164">
        <v>163</v>
      </c>
      <c r="B164">
        <v>60.2</v>
      </c>
      <c r="C164">
        <v>24.151374000000001</v>
      </c>
      <c r="D164">
        <v>17.017043000000001</v>
      </c>
    </row>
    <row r="165" spans="1:4" x14ac:dyDescent="0.25">
      <c r="A165">
        <v>164</v>
      </c>
      <c r="B165">
        <v>64.099999999999994</v>
      </c>
      <c r="C165">
        <v>23.192191999999999</v>
      </c>
      <c r="D165">
        <v>16.341204000000001</v>
      </c>
    </row>
    <row r="166" spans="1:4" x14ac:dyDescent="0.25">
      <c r="A166">
        <v>165</v>
      </c>
      <c r="B166">
        <v>67.900000000000006</v>
      </c>
      <c r="C166">
        <v>23.263943999999999</v>
      </c>
      <c r="D166">
        <v>16.391760999999999</v>
      </c>
    </row>
    <row r="167" spans="1:4" x14ac:dyDescent="0.25">
      <c r="A167">
        <v>166</v>
      </c>
      <c r="B167">
        <v>67.099999999999994</v>
      </c>
      <c r="C167">
        <v>24.790006999999999</v>
      </c>
      <c r="D167">
        <v>17.467023000000001</v>
      </c>
    </row>
    <row r="168" spans="1:4" x14ac:dyDescent="0.25">
      <c r="A168">
        <v>167</v>
      </c>
      <c r="B168">
        <v>73.7</v>
      </c>
      <c r="C168">
        <v>26.272292</v>
      </c>
      <c r="D168">
        <v>18.511441000000001</v>
      </c>
    </row>
    <row r="169" spans="1:4" x14ac:dyDescent="0.25">
      <c r="A169">
        <v>168</v>
      </c>
      <c r="B169">
        <v>73</v>
      </c>
      <c r="C169">
        <v>25.525586000000001</v>
      </c>
      <c r="D169">
        <v>17.985312</v>
      </c>
    </row>
    <row r="170" spans="1:4" x14ac:dyDescent="0.25">
      <c r="A170">
        <v>169</v>
      </c>
      <c r="B170">
        <v>73</v>
      </c>
      <c r="C170">
        <v>25.377154999999998</v>
      </c>
      <c r="D170">
        <v>17.880728000000001</v>
      </c>
    </row>
    <row r="171" spans="1:4" x14ac:dyDescent="0.25">
      <c r="A171">
        <v>170</v>
      </c>
      <c r="B171">
        <v>73.7</v>
      </c>
      <c r="C171">
        <v>27.014605</v>
      </c>
      <c r="D171">
        <v>19.034473999999999</v>
      </c>
    </row>
    <row r="172" spans="1:4" x14ac:dyDescent="0.25">
      <c r="A172">
        <v>171</v>
      </c>
      <c r="B172">
        <v>72.8</v>
      </c>
      <c r="C172">
        <v>29.899090000000001</v>
      </c>
      <c r="D172">
        <v>21.066880000000001</v>
      </c>
    </row>
    <row r="173" spans="1:4" x14ac:dyDescent="0.25">
      <c r="A173">
        <v>172</v>
      </c>
      <c r="B173">
        <v>66.400000000000006</v>
      </c>
      <c r="C173">
        <v>23.358082</v>
      </c>
      <c r="D173">
        <v>16.458089999999999</v>
      </c>
    </row>
    <row r="174" spans="1:4" x14ac:dyDescent="0.25">
      <c r="A174">
        <v>173</v>
      </c>
      <c r="B174">
        <v>65.599999999999994</v>
      </c>
      <c r="C174">
        <v>23.996296000000001</v>
      </c>
      <c r="D174">
        <v>16.907775000000001</v>
      </c>
    </row>
    <row r="175" spans="1:4" x14ac:dyDescent="0.25">
      <c r="A175">
        <v>174</v>
      </c>
      <c r="B175">
        <v>66</v>
      </c>
      <c r="C175">
        <v>22.21611</v>
      </c>
      <c r="D175">
        <v>15.653457</v>
      </c>
    </row>
    <row r="176" spans="1:4" x14ac:dyDescent="0.25">
      <c r="A176">
        <v>175</v>
      </c>
      <c r="B176">
        <v>70.7</v>
      </c>
      <c r="C176">
        <v>18.523558999999999</v>
      </c>
      <c r="D176">
        <v>13.051688</v>
      </c>
    </row>
    <row r="177" spans="1:4" x14ac:dyDescent="0.25">
      <c r="A177">
        <v>176</v>
      </c>
      <c r="B177">
        <v>73</v>
      </c>
      <c r="C177">
        <v>19.703355999999999</v>
      </c>
      <c r="D177">
        <v>13.882972000000001</v>
      </c>
    </row>
    <row r="178" spans="1:4" x14ac:dyDescent="0.25">
      <c r="A178">
        <v>177</v>
      </c>
      <c r="B178">
        <v>74.3</v>
      </c>
      <c r="C178">
        <v>23.26681</v>
      </c>
      <c r="D178">
        <v>16.39378</v>
      </c>
    </row>
    <row r="179" spans="1:4" x14ac:dyDescent="0.25">
      <c r="A179">
        <v>178</v>
      </c>
      <c r="B179">
        <v>71.900000000000006</v>
      </c>
      <c r="C179">
        <v>24.924106999999999</v>
      </c>
      <c r="D179">
        <v>17.561509999999998</v>
      </c>
    </row>
    <row r="180" spans="1:4" x14ac:dyDescent="0.25">
      <c r="A180">
        <v>179</v>
      </c>
      <c r="B180">
        <v>73.5</v>
      </c>
      <c r="C180">
        <v>22.790105000000001</v>
      </c>
      <c r="D180">
        <v>16.057894000000001</v>
      </c>
    </row>
    <row r="181" spans="1:4" x14ac:dyDescent="0.25">
      <c r="A181">
        <v>180</v>
      </c>
      <c r="B181">
        <v>77.099999999999994</v>
      </c>
      <c r="C181">
        <v>18.645524000000002</v>
      </c>
      <c r="D181">
        <v>13.137624000000001</v>
      </c>
    </row>
    <row r="182" spans="1:4" x14ac:dyDescent="0.25">
      <c r="A182">
        <v>181</v>
      </c>
      <c r="B182">
        <v>77</v>
      </c>
      <c r="C182">
        <v>17.461068000000001</v>
      </c>
      <c r="D182">
        <v>12.303057000000001</v>
      </c>
    </row>
    <row r="183" spans="1:4" x14ac:dyDescent="0.25">
      <c r="A183">
        <v>182</v>
      </c>
      <c r="B183">
        <v>73.900000000000006</v>
      </c>
      <c r="C183">
        <v>19.341664999999999</v>
      </c>
      <c r="D183">
        <v>13.628125000000001</v>
      </c>
    </row>
    <row r="184" spans="1:4" x14ac:dyDescent="0.25">
      <c r="A184">
        <v>183</v>
      </c>
      <c r="B184">
        <v>72.7</v>
      </c>
      <c r="C184">
        <v>21.260553000000002</v>
      </c>
      <c r="D184">
        <v>14.980172</v>
      </c>
    </row>
    <row r="185" spans="1:4" x14ac:dyDescent="0.25">
      <c r="A185">
        <v>184</v>
      </c>
      <c r="B185">
        <v>70.900000000000006</v>
      </c>
      <c r="C185">
        <v>23.946467999999999</v>
      </c>
      <c r="D185">
        <v>16.872665999999999</v>
      </c>
    </row>
    <row r="186" spans="1:4" x14ac:dyDescent="0.25">
      <c r="A186">
        <v>185</v>
      </c>
      <c r="B186">
        <v>70.5</v>
      </c>
      <c r="C186">
        <v>30.233352</v>
      </c>
      <c r="D186">
        <v>21.302401</v>
      </c>
    </row>
    <row r="187" spans="1:4" x14ac:dyDescent="0.25">
      <c r="A187">
        <v>186</v>
      </c>
      <c r="B187">
        <v>73</v>
      </c>
      <c r="C187">
        <v>30.455797</v>
      </c>
      <c r="D187">
        <v>21.459135</v>
      </c>
    </row>
    <row r="188" spans="1:4" x14ac:dyDescent="0.25">
      <c r="A188">
        <v>187</v>
      </c>
      <c r="B188">
        <v>78.2</v>
      </c>
      <c r="C188">
        <v>23.054525000000002</v>
      </c>
      <c r="D188">
        <v>16.244204</v>
      </c>
    </row>
    <row r="189" spans="1:4" x14ac:dyDescent="0.25">
      <c r="A189">
        <v>188</v>
      </c>
      <c r="B189">
        <v>74</v>
      </c>
      <c r="C189">
        <v>21.275964999999999</v>
      </c>
      <c r="D189">
        <v>14.991031</v>
      </c>
    </row>
    <row r="190" spans="1:4" x14ac:dyDescent="0.25">
      <c r="A190">
        <v>189</v>
      </c>
      <c r="B190">
        <v>80</v>
      </c>
      <c r="C190">
        <v>21.735786999999998</v>
      </c>
      <c r="D190">
        <v>15.315022000000001</v>
      </c>
    </row>
    <row r="191" spans="1:4" x14ac:dyDescent="0.25">
      <c r="A191">
        <v>190</v>
      </c>
      <c r="B191">
        <v>76.900000000000006</v>
      </c>
      <c r="C191">
        <v>24.232438999999999</v>
      </c>
      <c r="D191">
        <v>17.074161</v>
      </c>
    </row>
    <row r="192" spans="1:4" x14ac:dyDescent="0.25">
      <c r="A192">
        <v>191</v>
      </c>
      <c r="B192">
        <v>68.900000000000006</v>
      </c>
      <c r="C192">
        <v>22.722725000000001</v>
      </c>
      <c r="D192">
        <v>16.010418000000001</v>
      </c>
    </row>
    <row r="193" spans="1:4" x14ac:dyDescent="0.25">
      <c r="A193">
        <v>192</v>
      </c>
      <c r="B193">
        <v>67.2</v>
      </c>
      <c r="C193">
        <v>22.394444</v>
      </c>
      <c r="D193">
        <v>15.779111</v>
      </c>
    </row>
    <row r="194" spans="1:4" x14ac:dyDescent="0.25">
      <c r="A194">
        <v>193</v>
      </c>
      <c r="B194">
        <v>67</v>
      </c>
      <c r="C194">
        <v>17.987649999999999</v>
      </c>
      <c r="D194">
        <v>12.674087</v>
      </c>
    </row>
    <row r="195" spans="1:4" x14ac:dyDescent="0.25">
      <c r="A195">
        <v>194</v>
      </c>
      <c r="B195">
        <v>70.7</v>
      </c>
      <c r="C195">
        <v>23.219006</v>
      </c>
      <c r="D195">
        <v>16.360097</v>
      </c>
    </row>
    <row r="196" spans="1:4" x14ac:dyDescent="0.25">
      <c r="A196">
        <v>195</v>
      </c>
      <c r="B196">
        <v>69.5</v>
      </c>
      <c r="C196">
        <v>27.027764000000001</v>
      </c>
      <c r="D196">
        <v>19.043745000000001</v>
      </c>
    </row>
    <row r="197" spans="1:4" x14ac:dyDescent="0.25">
      <c r="A197">
        <v>196</v>
      </c>
      <c r="B197">
        <v>63.4</v>
      </c>
      <c r="C197">
        <v>21.629197999999999</v>
      </c>
      <c r="D197">
        <v>15.23992</v>
      </c>
    </row>
    <row r="198" spans="1:4" x14ac:dyDescent="0.25">
      <c r="A198">
        <v>197</v>
      </c>
      <c r="B198">
        <v>67.099999999999994</v>
      </c>
      <c r="C198">
        <v>17.934757999999999</v>
      </c>
      <c r="D198">
        <v>12.636818999999999</v>
      </c>
    </row>
    <row r="199" spans="1:4" x14ac:dyDescent="0.25">
      <c r="A199">
        <v>198</v>
      </c>
      <c r="B199">
        <v>61.7</v>
      </c>
      <c r="C199">
        <v>15.158789000000001</v>
      </c>
      <c r="D199">
        <v>10.680873</v>
      </c>
    </row>
    <row r="200" spans="1:4" x14ac:dyDescent="0.25">
      <c r="A200">
        <v>199</v>
      </c>
      <c r="B200">
        <v>62.5</v>
      </c>
      <c r="C200">
        <v>18.081605</v>
      </c>
      <c r="D200">
        <v>12.740288</v>
      </c>
    </row>
    <row r="201" spans="1:4" x14ac:dyDescent="0.25">
      <c r="A201">
        <v>200</v>
      </c>
      <c r="B201">
        <v>60.5</v>
      </c>
      <c r="C201">
        <v>18.934096</v>
      </c>
      <c r="D201">
        <v>13.340952</v>
      </c>
    </row>
    <row r="202" spans="1:4" x14ac:dyDescent="0.25">
      <c r="A202">
        <v>201</v>
      </c>
      <c r="B202">
        <v>63.6</v>
      </c>
      <c r="C202">
        <v>18.410142</v>
      </c>
      <c r="D202">
        <v>12.971774999999999</v>
      </c>
    </row>
    <row r="203" spans="1:4" x14ac:dyDescent="0.25">
      <c r="A203">
        <v>202</v>
      </c>
      <c r="B203">
        <v>63.8</v>
      </c>
      <c r="C203">
        <v>24.970203999999999</v>
      </c>
      <c r="D203">
        <v>17.593990000000002</v>
      </c>
    </row>
    <row r="204" spans="1:4" x14ac:dyDescent="0.25">
      <c r="A204">
        <v>203</v>
      </c>
      <c r="B204">
        <v>68.5</v>
      </c>
      <c r="C204">
        <v>17.462658999999999</v>
      </c>
      <c r="D204">
        <v>12.304178</v>
      </c>
    </row>
    <row r="205" spans="1:4" x14ac:dyDescent="0.25">
      <c r="A205">
        <v>204</v>
      </c>
      <c r="B205">
        <v>64.5</v>
      </c>
      <c r="C205">
        <v>20.018046999999999</v>
      </c>
      <c r="D205">
        <v>14.104704</v>
      </c>
    </row>
    <row r="206" spans="1:4" x14ac:dyDescent="0.25">
      <c r="A206">
        <v>205</v>
      </c>
      <c r="B206">
        <v>68.2</v>
      </c>
      <c r="C206">
        <v>23.446393</v>
      </c>
      <c r="D206">
        <v>16.520313999999999</v>
      </c>
    </row>
    <row r="207" spans="1:4" x14ac:dyDescent="0.25">
      <c r="A207">
        <v>206</v>
      </c>
      <c r="B207">
        <v>74.2</v>
      </c>
      <c r="C207">
        <v>25.659306000000001</v>
      </c>
      <c r="D207">
        <v>18.079530999999999</v>
      </c>
    </row>
    <row r="208" spans="1:4" x14ac:dyDescent="0.25">
      <c r="A208">
        <v>207</v>
      </c>
      <c r="B208">
        <v>77.900000000000006</v>
      </c>
      <c r="C208">
        <v>30.248783</v>
      </c>
      <c r="D208">
        <v>21.313274</v>
      </c>
    </row>
    <row r="209" spans="1:4" x14ac:dyDescent="0.25">
      <c r="A209">
        <v>208</v>
      </c>
      <c r="B209">
        <v>78.7</v>
      </c>
      <c r="C209">
        <v>20.303529999999999</v>
      </c>
      <c r="D209">
        <v>14.305854999999999</v>
      </c>
    </row>
    <row r="210" spans="1:4" x14ac:dyDescent="0.25">
      <c r="A210">
        <v>209</v>
      </c>
      <c r="B210">
        <v>72.2</v>
      </c>
      <c r="C210">
        <v>24.813974999999999</v>
      </c>
      <c r="D210">
        <v>17.483910999999999</v>
      </c>
    </row>
    <row r="211" spans="1:4" x14ac:dyDescent="0.25">
      <c r="A211">
        <v>210</v>
      </c>
      <c r="B211">
        <v>66.5</v>
      </c>
      <c r="C211">
        <v>27.326218999999998</v>
      </c>
      <c r="D211">
        <v>19.254035999999999</v>
      </c>
    </row>
    <row r="212" spans="1:4" x14ac:dyDescent="0.25">
      <c r="A212">
        <v>211</v>
      </c>
      <c r="B212">
        <v>76.8</v>
      </c>
      <c r="C212">
        <v>24.836352999999999</v>
      </c>
      <c r="D212">
        <v>17.499679</v>
      </c>
    </row>
    <row r="213" spans="1:4" x14ac:dyDescent="0.25">
      <c r="A213">
        <v>212</v>
      </c>
      <c r="B213">
        <v>70.900000000000006</v>
      </c>
      <c r="C213">
        <v>26.987445999999998</v>
      </c>
      <c r="D213">
        <v>19.015336999999999</v>
      </c>
    </row>
    <row r="214" spans="1:4" x14ac:dyDescent="0.25">
      <c r="A214">
        <v>213</v>
      </c>
      <c r="B214">
        <v>69.5</v>
      </c>
      <c r="C214">
        <v>26.315394999999999</v>
      </c>
      <c r="D214">
        <v>18.541810999999999</v>
      </c>
    </row>
    <row r="215" spans="1:4" x14ac:dyDescent="0.25">
      <c r="A215">
        <v>214</v>
      </c>
      <c r="B215">
        <v>76.3</v>
      </c>
      <c r="C215">
        <v>17.166181000000002</v>
      </c>
      <c r="D215">
        <v>12.095281</v>
      </c>
    </row>
    <row r="216" spans="1:4" x14ac:dyDescent="0.25">
      <c r="A216">
        <v>215</v>
      </c>
      <c r="B216">
        <v>76.7</v>
      </c>
      <c r="C216">
        <v>18.607346</v>
      </c>
      <c r="D216">
        <v>13.110723999999999</v>
      </c>
    </row>
    <row r="217" spans="1:4" x14ac:dyDescent="0.25">
      <c r="A217">
        <v>216</v>
      </c>
      <c r="B217">
        <v>82.7</v>
      </c>
      <c r="C217">
        <v>17.632356999999999</v>
      </c>
      <c r="D217">
        <v>12.423747000000001</v>
      </c>
    </row>
    <row r="218" spans="1:4" x14ac:dyDescent="0.25">
      <c r="A218">
        <v>217</v>
      </c>
      <c r="B218">
        <v>76</v>
      </c>
      <c r="C218">
        <v>24.07396</v>
      </c>
      <c r="D218">
        <v>16.962496999999999</v>
      </c>
    </row>
    <row r="219" spans="1:4" x14ac:dyDescent="0.25">
      <c r="A219">
        <v>218</v>
      </c>
      <c r="B219">
        <v>69.3</v>
      </c>
      <c r="C219">
        <v>22.276295000000001</v>
      </c>
      <c r="D219">
        <v>15.695864</v>
      </c>
    </row>
    <row r="220" spans="1:4" x14ac:dyDescent="0.25">
      <c r="A220">
        <v>219</v>
      </c>
      <c r="B220">
        <v>66.3</v>
      </c>
      <c r="C220">
        <v>23.692709000000001</v>
      </c>
      <c r="D220">
        <v>16.693867999999998</v>
      </c>
    </row>
    <row r="221" spans="1:4" x14ac:dyDescent="0.25">
      <c r="A221">
        <v>220</v>
      </c>
      <c r="B221">
        <v>60.8</v>
      </c>
      <c r="C221">
        <v>21.831679000000001</v>
      </c>
      <c r="D221">
        <v>15.382588</v>
      </c>
    </row>
    <row r="222" spans="1:4" x14ac:dyDescent="0.25">
      <c r="A222">
        <v>221</v>
      </c>
      <c r="B222">
        <v>60</v>
      </c>
      <c r="C222">
        <v>22.681367999999999</v>
      </c>
      <c r="D222">
        <v>15.981277</v>
      </c>
    </row>
    <row r="223" spans="1:4" x14ac:dyDescent="0.25">
      <c r="A223">
        <v>222</v>
      </c>
      <c r="B223">
        <v>59.1</v>
      </c>
      <c r="C223">
        <v>15.007035</v>
      </c>
      <c r="D223">
        <v>10.573948</v>
      </c>
    </row>
    <row r="224" spans="1:4" x14ac:dyDescent="0.25">
      <c r="A224">
        <v>223</v>
      </c>
      <c r="B224">
        <v>68.400000000000006</v>
      </c>
      <c r="C224">
        <v>22.011108</v>
      </c>
      <c r="D224">
        <v>15.509012999999999</v>
      </c>
    </row>
    <row r="225" spans="1:4" x14ac:dyDescent="0.25">
      <c r="A225">
        <v>224</v>
      </c>
      <c r="B225">
        <v>69</v>
      </c>
      <c r="C225">
        <v>23.055489000000001</v>
      </c>
      <c r="D225">
        <v>16.244883000000002</v>
      </c>
    </row>
    <row r="226" spans="1:4" x14ac:dyDescent="0.25">
      <c r="A226">
        <v>225</v>
      </c>
      <c r="B226">
        <v>74.099999999999994</v>
      </c>
      <c r="C226">
        <v>23.671126000000001</v>
      </c>
      <c r="D226">
        <v>16.678661000000002</v>
      </c>
    </row>
    <row r="227" spans="1:4" x14ac:dyDescent="0.25">
      <c r="A227">
        <v>226</v>
      </c>
      <c r="B227">
        <v>69.8</v>
      </c>
      <c r="C227">
        <v>29.510073999999999</v>
      </c>
      <c r="D227">
        <v>20.792778999999999</v>
      </c>
    </row>
    <row r="228" spans="1:4" x14ac:dyDescent="0.25">
      <c r="A228">
        <v>227</v>
      </c>
      <c r="B228">
        <v>69.400000000000006</v>
      </c>
      <c r="C228">
        <v>25.812142000000001</v>
      </c>
      <c r="D228">
        <v>18.187218999999999</v>
      </c>
    </row>
    <row r="229" spans="1:4" x14ac:dyDescent="0.25">
      <c r="A229">
        <v>228</v>
      </c>
      <c r="B229">
        <v>72.2</v>
      </c>
      <c r="C229">
        <v>27.071100000000001</v>
      </c>
      <c r="D229">
        <v>19.074280000000002</v>
      </c>
    </row>
    <row r="230" spans="1:4" x14ac:dyDescent="0.25">
      <c r="A230">
        <v>229</v>
      </c>
      <c r="B230">
        <v>71.2</v>
      </c>
      <c r="C230">
        <v>28.106148000000001</v>
      </c>
      <c r="D230">
        <v>19.803574000000001</v>
      </c>
    </row>
    <row r="231" spans="1:4" x14ac:dyDescent="0.25">
      <c r="A231">
        <v>230</v>
      </c>
      <c r="B231">
        <v>75.5</v>
      </c>
      <c r="C231">
        <v>24.811512</v>
      </c>
      <c r="D231">
        <v>17.482175999999999</v>
      </c>
    </row>
    <row r="232" spans="1:4" x14ac:dyDescent="0.25">
      <c r="A232">
        <v>231</v>
      </c>
      <c r="B232">
        <v>71</v>
      </c>
      <c r="C232">
        <v>25.867182</v>
      </c>
      <c r="D232">
        <v>18.225999999999999</v>
      </c>
    </row>
    <row r="233" spans="1:4" x14ac:dyDescent="0.25">
      <c r="A233">
        <v>232</v>
      </c>
      <c r="B233">
        <v>71.599999999999994</v>
      </c>
      <c r="C233">
        <v>28.760311999999999</v>
      </c>
      <c r="D233">
        <v>20.264498</v>
      </c>
    </row>
    <row r="234" spans="1:4" x14ac:dyDescent="0.25">
      <c r="A234">
        <v>233</v>
      </c>
      <c r="B234">
        <v>71.5</v>
      </c>
      <c r="C234">
        <v>28.445855000000002</v>
      </c>
      <c r="D234">
        <v>20.042932</v>
      </c>
    </row>
    <row r="235" spans="1:4" x14ac:dyDescent="0.25">
      <c r="A235">
        <v>234</v>
      </c>
      <c r="B235">
        <v>70.099999999999994</v>
      </c>
      <c r="C235">
        <v>27.151631999999999</v>
      </c>
      <c r="D235">
        <v>19.131022999999999</v>
      </c>
    </row>
    <row r="236" spans="1:4" x14ac:dyDescent="0.25">
      <c r="A236">
        <v>235</v>
      </c>
      <c r="B236">
        <v>76</v>
      </c>
      <c r="C236">
        <v>26.470109000000001</v>
      </c>
      <c r="D236">
        <v>18.650822000000002</v>
      </c>
    </row>
    <row r="237" spans="1:4" x14ac:dyDescent="0.25">
      <c r="A237">
        <v>236</v>
      </c>
      <c r="B237">
        <v>75.099999999999994</v>
      </c>
      <c r="C237">
        <v>19.399025999999999</v>
      </c>
      <c r="D237">
        <v>13.668542</v>
      </c>
    </row>
    <row r="238" spans="1:4" x14ac:dyDescent="0.25">
      <c r="A238">
        <v>237</v>
      </c>
      <c r="B238">
        <v>73</v>
      </c>
      <c r="C238">
        <v>17.587875</v>
      </c>
      <c r="D238">
        <v>12.392405</v>
      </c>
    </row>
    <row r="239" spans="1:4" x14ac:dyDescent="0.25">
      <c r="A239">
        <v>238</v>
      </c>
      <c r="B239">
        <v>77</v>
      </c>
      <c r="C239">
        <v>16.673331999999998</v>
      </c>
      <c r="D239">
        <v>11.748018999999999</v>
      </c>
    </row>
    <row r="240" spans="1:4" x14ac:dyDescent="0.25">
      <c r="A240">
        <v>239</v>
      </c>
      <c r="B240">
        <v>76.3</v>
      </c>
      <c r="C240">
        <v>19.293348999999999</v>
      </c>
      <c r="D240">
        <v>13.594082</v>
      </c>
    </row>
    <row r="241" spans="1:4" x14ac:dyDescent="0.25">
      <c r="A241">
        <v>240</v>
      </c>
      <c r="B241">
        <v>70.099999999999994</v>
      </c>
      <c r="C241">
        <v>18.363309000000001</v>
      </c>
      <c r="D241">
        <v>12.938776000000001</v>
      </c>
    </row>
    <row r="242" spans="1:4" x14ac:dyDescent="0.25">
      <c r="A242">
        <v>241</v>
      </c>
      <c r="B242">
        <v>70</v>
      </c>
      <c r="C242">
        <v>13.56466</v>
      </c>
      <c r="D242">
        <v>9.5576509999999999</v>
      </c>
    </row>
    <row r="243" spans="1:4" x14ac:dyDescent="0.25">
      <c r="A243">
        <v>242</v>
      </c>
      <c r="B243">
        <v>69.3</v>
      </c>
      <c r="C243">
        <v>14.907493000000001</v>
      </c>
      <c r="D243">
        <v>10.50381</v>
      </c>
    </row>
    <row r="244" spans="1:4" x14ac:dyDescent="0.25">
      <c r="A244">
        <v>243</v>
      </c>
      <c r="B244">
        <v>68.8</v>
      </c>
      <c r="C244">
        <v>14.838388999999999</v>
      </c>
      <c r="D244">
        <v>10.455119</v>
      </c>
    </row>
    <row r="245" spans="1:4" x14ac:dyDescent="0.25">
      <c r="A245">
        <v>244</v>
      </c>
      <c r="B245">
        <v>62.3</v>
      </c>
      <c r="C245">
        <v>13.358726000000001</v>
      </c>
      <c r="D245">
        <v>9.4125499999999995</v>
      </c>
    </row>
    <row r="246" spans="1:4" x14ac:dyDescent="0.25">
      <c r="A246">
        <v>245</v>
      </c>
      <c r="B246">
        <v>60.9</v>
      </c>
      <c r="C246">
        <v>16.828876999999999</v>
      </c>
      <c r="D246">
        <v>11.857616</v>
      </c>
    </row>
    <row r="247" spans="1:4" x14ac:dyDescent="0.25">
      <c r="A247">
        <v>246</v>
      </c>
      <c r="B247">
        <v>56.7</v>
      </c>
      <c r="C247">
        <v>18.891797</v>
      </c>
      <c r="D247">
        <v>13.311147999999999</v>
      </c>
    </row>
    <row r="248" spans="1:4" x14ac:dyDescent="0.25">
      <c r="A248">
        <v>247</v>
      </c>
      <c r="B248">
        <v>53.2</v>
      </c>
      <c r="C248">
        <v>19.435362999999999</v>
      </c>
      <c r="D248">
        <v>13.694145000000001</v>
      </c>
    </row>
    <row r="249" spans="1:4" x14ac:dyDescent="0.25">
      <c r="A249">
        <v>248</v>
      </c>
      <c r="B249">
        <v>56.8</v>
      </c>
      <c r="C249">
        <v>21.462111</v>
      </c>
      <c r="D249">
        <v>15.12219</v>
      </c>
    </row>
    <row r="250" spans="1:4" x14ac:dyDescent="0.25">
      <c r="A250">
        <v>249</v>
      </c>
      <c r="B250">
        <v>57.2</v>
      </c>
      <c r="C250">
        <v>16.877334999999999</v>
      </c>
      <c r="D250">
        <v>11.89176</v>
      </c>
    </row>
    <row r="251" spans="1:4" x14ac:dyDescent="0.25">
      <c r="A251">
        <v>250</v>
      </c>
      <c r="B251">
        <v>60</v>
      </c>
      <c r="C251">
        <v>20.709633</v>
      </c>
      <c r="D251">
        <v>14.591994</v>
      </c>
    </row>
    <row r="252" spans="1:4" x14ac:dyDescent="0.25">
      <c r="A252">
        <v>251</v>
      </c>
      <c r="B252">
        <v>62.1</v>
      </c>
      <c r="C252">
        <v>22.912635999999999</v>
      </c>
      <c r="D252">
        <v>16.144228999999999</v>
      </c>
    </row>
    <row r="253" spans="1:4" x14ac:dyDescent="0.25">
      <c r="A253">
        <v>252</v>
      </c>
      <c r="B253">
        <v>58.1</v>
      </c>
      <c r="C253">
        <v>19.683326000000001</v>
      </c>
      <c r="D253">
        <v>13.868859</v>
      </c>
    </row>
    <row r="254" spans="1:4" x14ac:dyDescent="0.25">
      <c r="A254">
        <v>253</v>
      </c>
      <c r="B254">
        <v>61.3</v>
      </c>
      <c r="C254">
        <v>18.08652</v>
      </c>
      <c r="D254">
        <v>12.743751</v>
      </c>
    </row>
    <row r="255" spans="1:4" x14ac:dyDescent="0.25">
      <c r="A255">
        <v>254</v>
      </c>
      <c r="B255">
        <v>62.2</v>
      </c>
      <c r="C255">
        <v>14.905628999999999</v>
      </c>
      <c r="D255">
        <v>10.502497</v>
      </c>
    </row>
    <row r="256" spans="1:4" x14ac:dyDescent="0.25">
      <c r="A256">
        <v>255</v>
      </c>
      <c r="B256">
        <v>63.4</v>
      </c>
      <c r="C256">
        <v>16.754435999999998</v>
      </c>
      <c r="D256">
        <v>11.805165000000001</v>
      </c>
    </row>
    <row r="257" spans="1:4" x14ac:dyDescent="0.25">
      <c r="A257">
        <v>256</v>
      </c>
      <c r="B257">
        <v>67.3</v>
      </c>
      <c r="C257">
        <v>20.155231000000001</v>
      </c>
      <c r="D257">
        <v>14.201363000000001</v>
      </c>
    </row>
    <row r="258" spans="1:4" x14ac:dyDescent="0.25">
      <c r="A258">
        <v>257</v>
      </c>
      <c r="B258">
        <v>67.5</v>
      </c>
      <c r="C258">
        <v>18.240675</v>
      </c>
      <c r="D258">
        <v>12.852368</v>
      </c>
    </row>
    <row r="259" spans="1:4" x14ac:dyDescent="0.25">
      <c r="A259">
        <v>258</v>
      </c>
      <c r="B259">
        <v>63.6</v>
      </c>
      <c r="C259">
        <v>17.563852000000001</v>
      </c>
      <c r="D259">
        <v>12.375479</v>
      </c>
    </row>
    <row r="260" spans="1:4" x14ac:dyDescent="0.25">
      <c r="A260">
        <v>259</v>
      </c>
      <c r="B260">
        <v>64.8</v>
      </c>
      <c r="C260">
        <v>15.824032000000001</v>
      </c>
      <c r="D260">
        <v>11.149603000000001</v>
      </c>
    </row>
    <row r="261" spans="1:4" x14ac:dyDescent="0.25">
      <c r="A261">
        <v>260</v>
      </c>
      <c r="B261">
        <v>63.3</v>
      </c>
      <c r="C261">
        <v>16.760072000000001</v>
      </c>
      <c r="D261">
        <v>11.809136000000001</v>
      </c>
    </row>
    <row r="262" spans="1:4" x14ac:dyDescent="0.25">
      <c r="A262">
        <v>261</v>
      </c>
      <c r="B262">
        <v>66.400000000000006</v>
      </c>
      <c r="C262">
        <v>22.036334</v>
      </c>
      <c r="D262">
        <v>15.526787000000001</v>
      </c>
    </row>
    <row r="263" spans="1:4" x14ac:dyDescent="0.25">
      <c r="A263">
        <v>262</v>
      </c>
      <c r="B263">
        <v>67.099999999999994</v>
      </c>
      <c r="C263">
        <v>25.757200000000001</v>
      </c>
      <c r="D263">
        <v>18.148506999999999</v>
      </c>
    </row>
    <row r="264" spans="1:4" x14ac:dyDescent="0.25">
      <c r="A264">
        <v>263</v>
      </c>
      <c r="B264">
        <v>75.5</v>
      </c>
      <c r="C264">
        <v>24.945495999999999</v>
      </c>
      <c r="D264">
        <v>17.576581000000001</v>
      </c>
    </row>
    <row r="265" spans="1:4" x14ac:dyDescent="0.25">
      <c r="A265">
        <v>264</v>
      </c>
      <c r="B265">
        <v>71.099999999999994</v>
      </c>
      <c r="C265">
        <v>17.521097999999999</v>
      </c>
      <c r="D265">
        <v>12.345355</v>
      </c>
    </row>
    <row r="266" spans="1:4" x14ac:dyDescent="0.25">
      <c r="A266">
        <v>265</v>
      </c>
      <c r="B266">
        <v>71.8</v>
      </c>
      <c r="C266">
        <v>20.654834999999999</v>
      </c>
      <c r="D266">
        <v>14.553383999999999</v>
      </c>
    </row>
    <row r="267" spans="1:4" x14ac:dyDescent="0.25">
      <c r="A267">
        <v>266</v>
      </c>
      <c r="B267">
        <v>75.900000000000006</v>
      </c>
      <c r="C267">
        <v>19.347408999999999</v>
      </c>
      <c r="D267">
        <v>13.632172000000001</v>
      </c>
    </row>
    <row r="268" spans="1:4" x14ac:dyDescent="0.25">
      <c r="A268">
        <v>267</v>
      </c>
      <c r="B268">
        <v>71.400000000000006</v>
      </c>
      <c r="C268">
        <v>17.939404</v>
      </c>
      <c r="D268">
        <v>12.640093</v>
      </c>
    </row>
    <row r="269" spans="1:4" x14ac:dyDescent="0.25">
      <c r="A269">
        <v>268</v>
      </c>
      <c r="B269">
        <v>71.400000000000006</v>
      </c>
      <c r="C269">
        <v>22.272055000000002</v>
      </c>
      <c r="D269">
        <v>15.692876</v>
      </c>
    </row>
    <row r="270" spans="1:4" x14ac:dyDescent="0.25">
      <c r="A270">
        <v>269</v>
      </c>
      <c r="B270">
        <v>71.2</v>
      </c>
      <c r="C270">
        <v>23.436913000000001</v>
      </c>
      <c r="D270">
        <v>16.513634</v>
      </c>
    </row>
    <row r="271" spans="1:4" x14ac:dyDescent="0.25">
      <c r="A271">
        <v>270</v>
      </c>
      <c r="B271">
        <v>74.3</v>
      </c>
      <c r="C271">
        <v>23.475992000000002</v>
      </c>
      <c r="D271">
        <v>16.541170000000001</v>
      </c>
    </row>
    <row r="272" spans="1:4" x14ac:dyDescent="0.25">
      <c r="A272">
        <v>271</v>
      </c>
      <c r="B272">
        <v>77.3</v>
      </c>
      <c r="C272">
        <v>26.196055999999999</v>
      </c>
      <c r="D272">
        <v>18.457723999999999</v>
      </c>
    </row>
    <row r="273" spans="1:4" x14ac:dyDescent="0.25">
      <c r="A273">
        <v>272</v>
      </c>
      <c r="B273">
        <v>74.599999999999994</v>
      </c>
      <c r="C273">
        <v>28.956672999999999</v>
      </c>
      <c r="D273">
        <v>20.402853</v>
      </c>
    </row>
    <row r="274" spans="1:4" x14ac:dyDescent="0.25">
      <c r="A274">
        <v>273</v>
      </c>
      <c r="B274">
        <v>70</v>
      </c>
      <c r="C274">
        <v>28.612352000000001</v>
      </c>
      <c r="D274">
        <v>20.160245</v>
      </c>
    </row>
    <row r="275" spans="1:4" x14ac:dyDescent="0.25">
      <c r="A275">
        <v>274</v>
      </c>
      <c r="B275">
        <v>71.5</v>
      </c>
      <c r="C275">
        <v>26.571705999999999</v>
      </c>
      <c r="D275">
        <v>18.722407</v>
      </c>
    </row>
    <row r="276" spans="1:4" x14ac:dyDescent="0.25">
      <c r="A276">
        <v>275</v>
      </c>
      <c r="B276">
        <v>69.3</v>
      </c>
      <c r="C276">
        <v>24.422440000000002</v>
      </c>
      <c r="D276">
        <v>17.208036</v>
      </c>
    </row>
    <row r="277" spans="1:4" x14ac:dyDescent="0.25">
      <c r="A277">
        <v>276</v>
      </c>
      <c r="B277">
        <v>73.7</v>
      </c>
      <c r="C277">
        <v>27.014605</v>
      </c>
      <c r="D277">
        <v>19.034473999999999</v>
      </c>
    </row>
    <row r="278" spans="1:4" x14ac:dyDescent="0.25">
      <c r="A278">
        <v>277</v>
      </c>
      <c r="B278">
        <v>74.900000000000006</v>
      </c>
      <c r="C278">
        <v>28.803742</v>
      </c>
      <c r="D278">
        <v>20.295099</v>
      </c>
    </row>
    <row r="279" spans="1:4" x14ac:dyDescent="0.25">
      <c r="A279">
        <v>278</v>
      </c>
      <c r="B279">
        <v>78.7</v>
      </c>
      <c r="C279">
        <v>29.424291</v>
      </c>
      <c r="D279">
        <v>20.732337000000001</v>
      </c>
    </row>
    <row r="280" spans="1:4" x14ac:dyDescent="0.25">
      <c r="A280">
        <v>279</v>
      </c>
      <c r="B280">
        <v>81.7</v>
      </c>
      <c r="C280">
        <v>24.810616</v>
      </c>
      <c r="D280">
        <v>17.481544</v>
      </c>
    </row>
    <row r="281" spans="1:4" x14ac:dyDescent="0.25">
      <c r="A281">
        <v>280</v>
      </c>
      <c r="B281">
        <v>77.5</v>
      </c>
      <c r="C281">
        <v>19.144189999999998</v>
      </c>
      <c r="D281">
        <v>13.488984</v>
      </c>
    </row>
    <row r="282" spans="1:4" x14ac:dyDescent="0.25">
      <c r="A282">
        <v>281</v>
      </c>
      <c r="B282">
        <v>73.400000000000006</v>
      </c>
      <c r="C282">
        <v>21.792964999999999</v>
      </c>
      <c r="D282">
        <v>15.355309999999999</v>
      </c>
    </row>
    <row r="283" spans="1:4" x14ac:dyDescent="0.25">
      <c r="A283">
        <v>282</v>
      </c>
      <c r="B283">
        <v>70.7</v>
      </c>
      <c r="C283">
        <v>20.072368999999998</v>
      </c>
      <c r="D283">
        <v>14.142979</v>
      </c>
    </row>
    <row r="284" spans="1:4" x14ac:dyDescent="0.25">
      <c r="A284">
        <v>283</v>
      </c>
      <c r="B284">
        <v>71.900000000000006</v>
      </c>
      <c r="C284">
        <v>20.631422000000001</v>
      </c>
      <c r="D284">
        <v>14.536887</v>
      </c>
    </row>
    <row r="285" spans="1:4" x14ac:dyDescent="0.25">
      <c r="A285">
        <v>284</v>
      </c>
      <c r="B285">
        <v>72.900000000000006</v>
      </c>
      <c r="C285">
        <v>19.547377999999998</v>
      </c>
      <c r="D285">
        <v>13.773070000000001</v>
      </c>
    </row>
    <row r="286" spans="1:4" x14ac:dyDescent="0.25">
      <c r="A286">
        <v>285</v>
      </c>
      <c r="B286">
        <v>75.400000000000006</v>
      </c>
      <c r="C286">
        <v>21.182801999999999</v>
      </c>
      <c r="D286">
        <v>14.925388999999999</v>
      </c>
    </row>
    <row r="287" spans="1:4" x14ac:dyDescent="0.25">
      <c r="A287">
        <v>286</v>
      </c>
      <c r="B287">
        <v>71.2</v>
      </c>
      <c r="C287">
        <v>21.826588999999998</v>
      </c>
      <c r="D287">
        <v>15.379001000000001</v>
      </c>
    </row>
    <row r="288" spans="1:4" x14ac:dyDescent="0.25">
      <c r="A288">
        <v>287</v>
      </c>
      <c r="B288">
        <v>70.400000000000006</v>
      </c>
      <c r="C288">
        <v>21.731697</v>
      </c>
      <c r="D288">
        <v>15.312139999999999</v>
      </c>
    </row>
    <row r="289" spans="1:4" x14ac:dyDescent="0.25">
      <c r="A289">
        <v>288</v>
      </c>
      <c r="B289">
        <v>73.900000000000006</v>
      </c>
      <c r="C289">
        <v>23.283041000000001</v>
      </c>
      <c r="D289">
        <v>16.405215999999999</v>
      </c>
    </row>
    <row r="290" spans="1:4" x14ac:dyDescent="0.25">
      <c r="A290">
        <v>289</v>
      </c>
      <c r="B290">
        <v>66.2</v>
      </c>
      <c r="C290">
        <v>21.227864</v>
      </c>
      <c r="D290">
        <v>14.957140000000001</v>
      </c>
    </row>
    <row r="291" spans="1:4" x14ac:dyDescent="0.25">
      <c r="A291">
        <v>290</v>
      </c>
      <c r="B291">
        <v>60.1</v>
      </c>
      <c r="C291">
        <v>18.615704000000001</v>
      </c>
      <c r="D291">
        <v>13.116614</v>
      </c>
    </row>
    <row r="292" spans="1:4" x14ac:dyDescent="0.25">
      <c r="A292">
        <v>291</v>
      </c>
      <c r="B292">
        <v>57.7</v>
      </c>
      <c r="C292">
        <v>20.477900999999999</v>
      </c>
      <c r="D292">
        <v>14.428716</v>
      </c>
    </row>
    <row r="293" spans="1:4" x14ac:dyDescent="0.25">
      <c r="A293">
        <v>292</v>
      </c>
      <c r="B293">
        <v>53.7</v>
      </c>
      <c r="C293">
        <v>19.143028999999999</v>
      </c>
      <c r="D293">
        <v>13.488166</v>
      </c>
    </row>
    <row r="294" spans="1:4" x14ac:dyDescent="0.25">
      <c r="A294">
        <v>293</v>
      </c>
      <c r="B294">
        <v>55.2</v>
      </c>
      <c r="C294">
        <v>17.106204000000002</v>
      </c>
      <c r="D294">
        <v>12.053020999999999</v>
      </c>
    </row>
    <row r="295" spans="1:4" x14ac:dyDescent="0.25">
      <c r="A295">
        <v>294</v>
      </c>
      <c r="B295">
        <v>55.4</v>
      </c>
      <c r="C295">
        <v>17.167152000000002</v>
      </c>
      <c r="D295">
        <v>12.095965</v>
      </c>
    </row>
    <row r="296" spans="1:4" x14ac:dyDescent="0.25">
      <c r="A296">
        <v>295</v>
      </c>
      <c r="B296">
        <v>58.5</v>
      </c>
      <c r="C296">
        <v>25.382626999999999</v>
      </c>
      <c r="D296">
        <v>17.884582999999999</v>
      </c>
    </row>
    <row r="297" spans="1:4" x14ac:dyDescent="0.25">
      <c r="A297">
        <v>296</v>
      </c>
      <c r="B297">
        <v>56.3</v>
      </c>
      <c r="C297">
        <v>25.824407000000001</v>
      </c>
      <c r="D297">
        <v>18.195861000000001</v>
      </c>
    </row>
    <row r="298" spans="1:4" x14ac:dyDescent="0.25">
      <c r="A298">
        <v>297</v>
      </c>
      <c r="B298">
        <v>47.4</v>
      </c>
      <c r="C298">
        <v>15.276707</v>
      </c>
      <c r="D298">
        <v>10.763958000000001</v>
      </c>
    </row>
    <row r="299" spans="1:4" x14ac:dyDescent="0.25">
      <c r="A299">
        <v>298</v>
      </c>
      <c r="B299">
        <v>53.4</v>
      </c>
      <c r="C299">
        <v>15.17454</v>
      </c>
      <c r="D299">
        <v>10.691971000000001</v>
      </c>
    </row>
    <row r="300" spans="1:4" x14ac:dyDescent="0.25">
      <c r="A300">
        <v>299</v>
      </c>
      <c r="B300">
        <v>61.3</v>
      </c>
      <c r="C300">
        <v>17.062304000000001</v>
      </c>
      <c r="D300">
        <v>12.022088999999999</v>
      </c>
    </row>
    <row r="301" spans="1:4" x14ac:dyDescent="0.25">
      <c r="A301">
        <v>300</v>
      </c>
      <c r="B301">
        <v>62.2</v>
      </c>
      <c r="C301">
        <v>21.632280000000002</v>
      </c>
      <c r="D301">
        <v>15.242091</v>
      </c>
    </row>
    <row r="302" spans="1:4" x14ac:dyDescent="0.25">
      <c r="A302">
        <v>301</v>
      </c>
      <c r="B302">
        <v>68.900000000000006</v>
      </c>
      <c r="C302">
        <v>28.869244999999999</v>
      </c>
      <c r="D302">
        <v>20.341252000000001</v>
      </c>
    </row>
    <row r="303" spans="1:4" x14ac:dyDescent="0.25">
      <c r="A303">
        <v>302</v>
      </c>
      <c r="B303">
        <v>70.7</v>
      </c>
      <c r="C303">
        <v>28.674610999999999</v>
      </c>
      <c r="D303">
        <v>20.204113</v>
      </c>
    </row>
    <row r="304" spans="1:4" x14ac:dyDescent="0.25">
      <c r="A304">
        <v>303</v>
      </c>
      <c r="B304">
        <v>70.3</v>
      </c>
      <c r="C304">
        <v>28.933064999999999</v>
      </c>
      <c r="D304">
        <v>20.386219000000001</v>
      </c>
    </row>
    <row r="305" spans="1:4" x14ac:dyDescent="0.25">
      <c r="A305">
        <v>304</v>
      </c>
      <c r="B305">
        <v>62.4</v>
      </c>
      <c r="C305">
        <v>24.341094999999999</v>
      </c>
      <c r="D305">
        <v>17.15072</v>
      </c>
    </row>
    <row r="306" spans="1:4" x14ac:dyDescent="0.25">
      <c r="A306">
        <v>305</v>
      </c>
      <c r="B306">
        <v>61.6</v>
      </c>
      <c r="C306">
        <v>24.504874999999998</v>
      </c>
      <c r="D306">
        <v>17.266119</v>
      </c>
    </row>
    <row r="307" spans="1:4" x14ac:dyDescent="0.25">
      <c r="A307">
        <v>306</v>
      </c>
      <c r="B307">
        <v>61.9</v>
      </c>
      <c r="C307">
        <v>27.143446000000001</v>
      </c>
      <c r="D307">
        <v>19.125254999999999</v>
      </c>
    </row>
    <row r="308" spans="1:4" x14ac:dyDescent="0.25">
      <c r="A308">
        <v>307</v>
      </c>
      <c r="B308">
        <v>61.1</v>
      </c>
      <c r="C308">
        <v>30.005369999999999</v>
      </c>
      <c r="D308">
        <v>21.141764999999999</v>
      </c>
    </row>
    <row r="309" spans="1:4" x14ac:dyDescent="0.25">
      <c r="A309">
        <v>308</v>
      </c>
      <c r="B309">
        <v>54.9</v>
      </c>
      <c r="C309">
        <v>24.569403000000001</v>
      </c>
      <c r="D309">
        <v>17.311585999999998</v>
      </c>
    </row>
    <row r="310" spans="1:4" x14ac:dyDescent="0.25">
      <c r="A310">
        <v>309</v>
      </c>
      <c r="B310">
        <v>51.7</v>
      </c>
      <c r="C310">
        <v>22.030533999999999</v>
      </c>
      <c r="D310">
        <v>15.522701</v>
      </c>
    </row>
    <row r="311" spans="1:4" x14ac:dyDescent="0.25">
      <c r="A311">
        <v>310</v>
      </c>
      <c r="B311">
        <v>60.4</v>
      </c>
      <c r="C311">
        <v>22.016155999999999</v>
      </c>
      <c r="D311">
        <v>15.512568999999999</v>
      </c>
    </row>
    <row r="312" spans="1:4" x14ac:dyDescent="0.25">
      <c r="A312">
        <v>311</v>
      </c>
      <c r="B312">
        <v>61.9</v>
      </c>
      <c r="C312">
        <v>17.754186000000001</v>
      </c>
      <c r="D312">
        <v>12.509588000000001</v>
      </c>
    </row>
    <row r="313" spans="1:4" x14ac:dyDescent="0.25">
      <c r="A313">
        <v>312</v>
      </c>
      <c r="B313">
        <v>65.400000000000006</v>
      </c>
      <c r="C313">
        <v>17.746361</v>
      </c>
      <c r="D313">
        <v>12.504075</v>
      </c>
    </row>
    <row r="314" spans="1:4" x14ac:dyDescent="0.25">
      <c r="A314">
        <v>313</v>
      </c>
      <c r="B314">
        <v>65.7</v>
      </c>
      <c r="C314">
        <v>22.121130999999998</v>
      </c>
      <c r="D314">
        <v>15.586535</v>
      </c>
    </row>
    <row r="315" spans="1:4" x14ac:dyDescent="0.25">
      <c r="A315">
        <v>314</v>
      </c>
      <c r="B315">
        <v>64.7</v>
      </c>
      <c r="C315">
        <v>26.612653999999999</v>
      </c>
      <c r="D315">
        <v>18.751259000000001</v>
      </c>
    </row>
    <row r="316" spans="1:4" x14ac:dyDescent="0.25">
      <c r="A316">
        <v>315</v>
      </c>
      <c r="B316">
        <v>68.900000000000006</v>
      </c>
      <c r="C316">
        <v>30.285492999999999</v>
      </c>
      <c r="D316">
        <v>21.33914</v>
      </c>
    </row>
    <row r="317" spans="1:4" x14ac:dyDescent="0.25">
      <c r="A317">
        <v>316</v>
      </c>
      <c r="B317">
        <v>70.599999999999994</v>
      </c>
      <c r="C317">
        <v>28.740988999999999</v>
      </c>
      <c r="D317">
        <v>20.250883000000002</v>
      </c>
    </row>
    <row r="318" spans="1:4" x14ac:dyDescent="0.25">
      <c r="A318">
        <v>317</v>
      </c>
      <c r="B318">
        <v>70.7</v>
      </c>
      <c r="C318">
        <v>26.595948</v>
      </c>
      <c r="D318">
        <v>18.739488000000001</v>
      </c>
    </row>
    <row r="319" spans="1:4" x14ac:dyDescent="0.25">
      <c r="A319">
        <v>318</v>
      </c>
      <c r="B319">
        <v>74.900000000000006</v>
      </c>
      <c r="C319">
        <v>28.458352000000001</v>
      </c>
      <c r="D319">
        <v>20.051736999999999</v>
      </c>
    </row>
    <row r="320" spans="1:4" x14ac:dyDescent="0.25">
      <c r="A320">
        <v>319</v>
      </c>
      <c r="B320">
        <v>70.900000000000006</v>
      </c>
      <c r="C320">
        <v>25.644795999999999</v>
      </c>
      <c r="D320">
        <v>18.069306999999998</v>
      </c>
    </row>
    <row r="321" spans="1:4" x14ac:dyDescent="0.25">
      <c r="A321">
        <v>320</v>
      </c>
      <c r="B321">
        <v>62.8</v>
      </c>
      <c r="C321">
        <v>20.906139</v>
      </c>
      <c r="D321">
        <v>14.730453000000001</v>
      </c>
    </row>
    <row r="322" spans="1:4" x14ac:dyDescent="0.25">
      <c r="A322">
        <v>321</v>
      </c>
      <c r="B322">
        <v>63.8</v>
      </c>
      <c r="C322">
        <v>21.867276</v>
      </c>
      <c r="D322">
        <v>15.407669</v>
      </c>
    </row>
    <row r="323" spans="1:4" x14ac:dyDescent="0.25">
      <c r="A323">
        <v>322</v>
      </c>
      <c r="B323">
        <v>63.3</v>
      </c>
      <c r="C323">
        <v>23.16151</v>
      </c>
      <c r="D323">
        <v>16.319586000000001</v>
      </c>
    </row>
    <row r="324" spans="1:4" x14ac:dyDescent="0.25">
      <c r="A324">
        <v>323</v>
      </c>
      <c r="B324">
        <v>59.6</v>
      </c>
      <c r="C324">
        <v>19.878520000000002</v>
      </c>
      <c r="D324">
        <v>14.006392999999999</v>
      </c>
    </row>
    <row r="325" spans="1:4" x14ac:dyDescent="0.25">
      <c r="A325">
        <v>324</v>
      </c>
      <c r="B325">
        <v>59.3</v>
      </c>
      <c r="C325">
        <v>19.476766999999999</v>
      </c>
      <c r="D325">
        <v>13.723318000000001</v>
      </c>
    </row>
    <row r="326" spans="1:4" x14ac:dyDescent="0.25">
      <c r="A326">
        <v>325</v>
      </c>
      <c r="B326">
        <v>60.7</v>
      </c>
      <c r="C326">
        <v>21.939563</v>
      </c>
      <c r="D326">
        <v>15.458603</v>
      </c>
    </row>
    <row r="327" spans="1:4" x14ac:dyDescent="0.25">
      <c r="A327">
        <v>326</v>
      </c>
      <c r="B327">
        <v>63.1</v>
      </c>
      <c r="C327">
        <v>17.207556</v>
      </c>
      <c r="D327">
        <v>12.124433</v>
      </c>
    </row>
    <row r="328" spans="1:4" x14ac:dyDescent="0.25">
      <c r="A328">
        <v>327</v>
      </c>
      <c r="B328">
        <v>58.9</v>
      </c>
      <c r="C328">
        <v>21.273091999999998</v>
      </c>
      <c r="D328">
        <v>14.989007000000001</v>
      </c>
    </row>
    <row r="329" spans="1:4" x14ac:dyDescent="0.25">
      <c r="A329">
        <v>328</v>
      </c>
      <c r="B329">
        <v>59.4</v>
      </c>
      <c r="C329">
        <v>22.921120999999999</v>
      </c>
      <c r="D329">
        <v>16.150207000000002</v>
      </c>
    </row>
    <row r="330" spans="1:4" x14ac:dyDescent="0.25">
      <c r="A330">
        <v>329</v>
      </c>
      <c r="B330">
        <v>57.5</v>
      </c>
      <c r="C330">
        <v>25.193694000000001</v>
      </c>
      <c r="D330">
        <v>17.751460999999999</v>
      </c>
    </row>
    <row r="331" spans="1:4" x14ac:dyDescent="0.25">
      <c r="A331">
        <v>330</v>
      </c>
      <c r="B331">
        <v>58.4</v>
      </c>
      <c r="C331">
        <v>26.428940000000001</v>
      </c>
      <c r="D331">
        <v>18.621815000000002</v>
      </c>
    </row>
    <row r="332" spans="1:4" x14ac:dyDescent="0.25">
      <c r="A332">
        <v>331</v>
      </c>
      <c r="B332">
        <v>58.7</v>
      </c>
      <c r="C332">
        <v>22.286269000000001</v>
      </c>
      <c r="D332">
        <v>15.702890999999999</v>
      </c>
    </row>
    <row r="333" spans="1:4" x14ac:dyDescent="0.25">
      <c r="A333">
        <v>332</v>
      </c>
      <c r="B333">
        <v>59</v>
      </c>
      <c r="C333">
        <v>25.346488000000001</v>
      </c>
      <c r="D333">
        <v>17.859119</v>
      </c>
    </row>
    <row r="334" spans="1:4" x14ac:dyDescent="0.25">
      <c r="A334">
        <v>333</v>
      </c>
      <c r="B334">
        <v>59</v>
      </c>
      <c r="C334">
        <v>23.790755000000001</v>
      </c>
      <c r="D334">
        <v>16.762951000000001</v>
      </c>
    </row>
    <row r="335" spans="1:4" x14ac:dyDescent="0.25">
      <c r="A335">
        <v>334</v>
      </c>
      <c r="B335">
        <v>55.3</v>
      </c>
      <c r="C335">
        <v>17.448654999999999</v>
      </c>
      <c r="D335">
        <v>12.294311</v>
      </c>
    </row>
    <row r="336" spans="1:4" x14ac:dyDescent="0.25">
      <c r="A336">
        <v>335</v>
      </c>
      <c r="B336">
        <v>48</v>
      </c>
      <c r="C336">
        <v>15.143756</v>
      </c>
      <c r="D336">
        <v>10.670280999999999</v>
      </c>
    </row>
    <row r="337" spans="1:4" x14ac:dyDescent="0.25">
      <c r="A337">
        <v>336</v>
      </c>
      <c r="B337">
        <v>44.9</v>
      </c>
      <c r="C337">
        <v>14.865695000000001</v>
      </c>
      <c r="D337">
        <v>10.474359</v>
      </c>
    </row>
    <row r="338" spans="1:4" x14ac:dyDescent="0.25">
      <c r="A338">
        <v>337</v>
      </c>
      <c r="B338">
        <v>44.5</v>
      </c>
      <c r="C338">
        <v>10.276726999999999</v>
      </c>
      <c r="D338">
        <v>7.2409749999999997</v>
      </c>
    </row>
    <row r="339" spans="1:4" x14ac:dyDescent="0.25">
      <c r="A339">
        <v>338</v>
      </c>
      <c r="B339">
        <v>51</v>
      </c>
      <c r="C339">
        <v>17.473790000000001</v>
      </c>
      <c r="D339">
        <v>12.312021</v>
      </c>
    </row>
    <row r="340" spans="1:4" x14ac:dyDescent="0.25">
      <c r="A340">
        <v>339</v>
      </c>
      <c r="B340">
        <v>49.3</v>
      </c>
      <c r="C340">
        <v>21.878706000000001</v>
      </c>
      <c r="D340">
        <v>15.415723</v>
      </c>
    </row>
    <row r="341" spans="1:4" x14ac:dyDescent="0.25">
      <c r="A341">
        <v>340</v>
      </c>
      <c r="B341">
        <v>45.5</v>
      </c>
      <c r="C341">
        <v>24.842839000000001</v>
      </c>
      <c r="D341">
        <v>17.504249000000002</v>
      </c>
    </row>
    <row r="342" spans="1:4" x14ac:dyDescent="0.25">
      <c r="A342">
        <v>341</v>
      </c>
      <c r="B342">
        <v>48.1</v>
      </c>
      <c r="C342">
        <v>26.434194999999999</v>
      </c>
      <c r="D342">
        <v>18.625516999999999</v>
      </c>
    </row>
    <row r="343" spans="1:4" x14ac:dyDescent="0.25">
      <c r="A343">
        <v>342</v>
      </c>
      <c r="B343">
        <v>50.4</v>
      </c>
      <c r="C343">
        <v>26.281383000000002</v>
      </c>
      <c r="D343">
        <v>18.517845999999999</v>
      </c>
    </row>
    <row r="344" spans="1:4" x14ac:dyDescent="0.25">
      <c r="A344">
        <v>343</v>
      </c>
      <c r="B344">
        <v>54.3</v>
      </c>
      <c r="C344">
        <v>20.330874000000001</v>
      </c>
      <c r="D344">
        <v>14.325120999999999</v>
      </c>
    </row>
    <row r="345" spans="1:4" x14ac:dyDescent="0.25">
      <c r="A345">
        <v>344</v>
      </c>
      <c r="B345">
        <v>59.1</v>
      </c>
      <c r="C345">
        <v>26.513938</v>
      </c>
      <c r="D345">
        <v>18.681704</v>
      </c>
    </row>
    <row r="346" spans="1:4" x14ac:dyDescent="0.25">
      <c r="A346">
        <v>345</v>
      </c>
      <c r="B346">
        <v>61.8</v>
      </c>
      <c r="C346">
        <v>29.260515999999999</v>
      </c>
      <c r="D346">
        <v>20.616941000000001</v>
      </c>
    </row>
    <row r="347" spans="1:4" x14ac:dyDescent="0.25">
      <c r="A347">
        <v>346</v>
      </c>
      <c r="B347">
        <v>63.6</v>
      </c>
      <c r="C347">
        <v>22.935659000000001</v>
      </c>
      <c r="D347">
        <v>16.160450999999998</v>
      </c>
    </row>
    <row r="348" spans="1:4" x14ac:dyDescent="0.25">
      <c r="A348">
        <v>347</v>
      </c>
      <c r="B348">
        <v>64.3</v>
      </c>
      <c r="C348">
        <v>24.230605000000001</v>
      </c>
      <c r="D348">
        <v>17.072869000000001</v>
      </c>
    </row>
    <row r="349" spans="1:4" x14ac:dyDescent="0.25">
      <c r="A349">
        <v>348</v>
      </c>
      <c r="B349">
        <v>62.9</v>
      </c>
      <c r="C349">
        <v>20.925529000000001</v>
      </c>
      <c r="D349">
        <v>14.744115000000001</v>
      </c>
    </row>
    <row r="350" spans="1:4" x14ac:dyDescent="0.25">
      <c r="A350">
        <v>349</v>
      </c>
      <c r="B350">
        <v>62.8</v>
      </c>
      <c r="C350">
        <v>22.049439</v>
      </c>
      <c r="D350">
        <v>15.536021</v>
      </c>
    </row>
    <row r="351" spans="1:4" x14ac:dyDescent="0.25">
      <c r="A351">
        <v>350</v>
      </c>
      <c r="B351">
        <v>64.8</v>
      </c>
      <c r="C351">
        <v>15.583467000000001</v>
      </c>
      <c r="D351">
        <v>10.980100999999999</v>
      </c>
    </row>
    <row r="352" spans="1:4" x14ac:dyDescent="0.25">
      <c r="A352">
        <v>351</v>
      </c>
      <c r="B352">
        <v>61.8</v>
      </c>
      <c r="C352">
        <v>12.407883</v>
      </c>
      <c r="D352">
        <v>8.7425859999999993</v>
      </c>
    </row>
    <row r="353" spans="1:4" x14ac:dyDescent="0.25">
      <c r="A353">
        <v>352</v>
      </c>
      <c r="B353">
        <v>65.599999999999994</v>
      </c>
      <c r="C353">
        <v>17.302537000000001</v>
      </c>
      <c r="D353">
        <v>12.191357</v>
      </c>
    </row>
    <row r="354" spans="1:4" x14ac:dyDescent="0.25">
      <c r="A354">
        <v>353</v>
      </c>
      <c r="B354">
        <v>67</v>
      </c>
      <c r="C354">
        <v>23.161269999999998</v>
      </c>
      <c r="D354">
        <v>16.319417000000001</v>
      </c>
    </row>
    <row r="355" spans="1:4" x14ac:dyDescent="0.25">
      <c r="A355">
        <v>354</v>
      </c>
      <c r="B355">
        <v>74.3</v>
      </c>
      <c r="C355">
        <v>22.997826</v>
      </c>
      <c r="D355">
        <v>16.204253999999999</v>
      </c>
    </row>
    <row r="356" spans="1:4" x14ac:dyDescent="0.25">
      <c r="A356">
        <v>355</v>
      </c>
      <c r="B356">
        <v>68.099999999999994</v>
      </c>
      <c r="C356">
        <v>23.577059999999999</v>
      </c>
      <c r="D356">
        <v>16.612382</v>
      </c>
    </row>
    <row r="357" spans="1:4" x14ac:dyDescent="0.25">
      <c r="A357">
        <v>356</v>
      </c>
      <c r="B357">
        <v>68.900000000000006</v>
      </c>
      <c r="C357">
        <v>20.261896</v>
      </c>
      <c r="D357">
        <v>14.276519</v>
      </c>
    </row>
    <row r="358" spans="1:4" x14ac:dyDescent="0.25">
      <c r="A358">
        <v>357</v>
      </c>
      <c r="B358">
        <v>62.1</v>
      </c>
      <c r="C358">
        <v>15.125033999999999</v>
      </c>
      <c r="D358">
        <v>10.65709</v>
      </c>
    </row>
    <row r="359" spans="1:4" x14ac:dyDescent="0.25">
      <c r="A359">
        <v>358</v>
      </c>
      <c r="B359">
        <v>57</v>
      </c>
      <c r="C359">
        <v>14.809907000000001</v>
      </c>
      <c r="D359">
        <v>10.435051</v>
      </c>
    </row>
    <row r="360" spans="1:4" x14ac:dyDescent="0.25">
      <c r="A360">
        <v>359</v>
      </c>
      <c r="B360">
        <v>53.1</v>
      </c>
      <c r="C360">
        <v>17.349031</v>
      </c>
      <c r="D360">
        <v>12.224117</v>
      </c>
    </row>
    <row r="361" spans="1:4" x14ac:dyDescent="0.25">
      <c r="A361">
        <v>360</v>
      </c>
      <c r="B361">
        <v>54.2</v>
      </c>
      <c r="C361">
        <v>17.825075999999999</v>
      </c>
      <c r="D361">
        <v>12.559537000000001</v>
      </c>
    </row>
    <row r="362" spans="1:4" x14ac:dyDescent="0.25">
      <c r="A362">
        <v>361</v>
      </c>
      <c r="B362">
        <v>60.2</v>
      </c>
      <c r="C362">
        <v>19.758541999999998</v>
      </c>
      <c r="D362">
        <v>13.921856999999999</v>
      </c>
    </row>
    <row r="363" spans="1:4" x14ac:dyDescent="0.25">
      <c r="A363">
        <v>362</v>
      </c>
      <c r="B363">
        <v>51.1</v>
      </c>
      <c r="C363">
        <v>11.704224999999999</v>
      </c>
      <c r="D363">
        <v>8.2467900000000007</v>
      </c>
    </row>
    <row r="364" spans="1:4" x14ac:dyDescent="0.25">
      <c r="A364">
        <v>363</v>
      </c>
      <c r="B364">
        <v>51.6</v>
      </c>
      <c r="C364">
        <v>16.378848000000001</v>
      </c>
      <c r="D364">
        <v>11.540526</v>
      </c>
    </row>
    <row r="365" spans="1:4" x14ac:dyDescent="0.25">
      <c r="A365">
        <v>364</v>
      </c>
      <c r="B365">
        <v>53.6</v>
      </c>
      <c r="C365">
        <v>17.487774000000002</v>
      </c>
      <c r="D365">
        <v>12.321873999999999</v>
      </c>
    </row>
    <row r="366" spans="1:4" x14ac:dyDescent="0.25">
      <c r="A366">
        <v>365</v>
      </c>
      <c r="B366">
        <v>54.7</v>
      </c>
      <c r="C366">
        <v>16.377831</v>
      </c>
      <c r="D366">
        <v>11.539809</v>
      </c>
    </row>
    <row r="367" spans="1:4" x14ac:dyDescent="0.25">
      <c r="A367">
        <v>366</v>
      </c>
      <c r="B367">
        <v>58.8</v>
      </c>
      <c r="C367">
        <v>21.368721000000001</v>
      </c>
      <c r="D367">
        <v>15.056387000000001</v>
      </c>
    </row>
    <row r="368" spans="1:4" x14ac:dyDescent="0.25">
      <c r="A368">
        <v>367</v>
      </c>
      <c r="B368">
        <v>56.3</v>
      </c>
      <c r="C368">
        <v>19.264533</v>
      </c>
      <c r="D368">
        <v>13.573778000000001</v>
      </c>
    </row>
    <row r="369" spans="1:4" x14ac:dyDescent="0.25">
      <c r="A369">
        <v>368</v>
      </c>
      <c r="B369">
        <v>52</v>
      </c>
      <c r="C369">
        <v>19.573224</v>
      </c>
      <c r="D369">
        <v>13.791282000000001</v>
      </c>
    </row>
    <row r="370" spans="1:4" x14ac:dyDescent="0.25">
      <c r="A370">
        <v>369</v>
      </c>
      <c r="B370">
        <v>51.7</v>
      </c>
      <c r="C370">
        <v>21.333594000000002</v>
      </c>
      <c r="D370">
        <v>15.031637</v>
      </c>
    </row>
    <row r="371" spans="1:4" x14ac:dyDescent="0.25">
      <c r="A371">
        <v>370</v>
      </c>
      <c r="B371">
        <v>52.9</v>
      </c>
      <c r="C371">
        <v>21.573903999999999</v>
      </c>
      <c r="D371">
        <v>15.200958999999999</v>
      </c>
    </row>
    <row r="372" spans="1:4" x14ac:dyDescent="0.25">
      <c r="A372">
        <v>371</v>
      </c>
      <c r="B372">
        <v>56.3</v>
      </c>
      <c r="C372">
        <v>21.776899</v>
      </c>
      <c r="D372">
        <v>15.343989000000001</v>
      </c>
    </row>
    <row r="373" spans="1:4" x14ac:dyDescent="0.25">
      <c r="A373">
        <v>372</v>
      </c>
      <c r="B373">
        <v>59.1</v>
      </c>
      <c r="C373">
        <v>23.895374</v>
      </c>
      <c r="D373">
        <v>16.836665</v>
      </c>
    </row>
    <row r="374" spans="1:4" x14ac:dyDescent="0.25">
      <c r="A374">
        <v>373</v>
      </c>
      <c r="B374">
        <v>63.2</v>
      </c>
      <c r="C374">
        <v>29.510073999999999</v>
      </c>
      <c r="D374">
        <v>20.792778999999999</v>
      </c>
    </row>
    <row r="375" spans="1:4" x14ac:dyDescent="0.25">
      <c r="A375">
        <v>374</v>
      </c>
      <c r="B375">
        <v>60.7</v>
      </c>
      <c r="C375">
        <v>30.793398</v>
      </c>
      <c r="D375">
        <v>21.697009000000001</v>
      </c>
    </row>
    <row r="376" spans="1:4" x14ac:dyDescent="0.25">
      <c r="A376">
        <v>375</v>
      </c>
      <c r="B376">
        <v>57.2</v>
      </c>
      <c r="C376">
        <v>29.528894000000001</v>
      </c>
      <c r="D376">
        <v>20.806039999999999</v>
      </c>
    </row>
    <row r="377" spans="1:4" x14ac:dyDescent="0.25">
      <c r="A377">
        <v>376</v>
      </c>
      <c r="B377">
        <v>62.6</v>
      </c>
      <c r="C377">
        <v>28.933641000000001</v>
      </c>
      <c r="D377">
        <v>20.386624999999999</v>
      </c>
    </row>
    <row r="378" spans="1:4" x14ac:dyDescent="0.25">
      <c r="A378">
        <v>377</v>
      </c>
      <c r="B378">
        <v>62.6</v>
      </c>
      <c r="C378">
        <v>23.471969000000001</v>
      </c>
      <c r="D378">
        <v>16.538335</v>
      </c>
    </row>
    <row r="379" spans="1:4" x14ac:dyDescent="0.25">
      <c r="A379">
        <v>378</v>
      </c>
      <c r="B379">
        <v>61.7</v>
      </c>
      <c r="C379">
        <v>24.331278000000001</v>
      </c>
      <c r="D379">
        <v>17.143803999999999</v>
      </c>
    </row>
    <row r="380" spans="1:4" x14ac:dyDescent="0.25">
      <c r="A380">
        <v>379</v>
      </c>
      <c r="B380">
        <v>56.6</v>
      </c>
      <c r="C380">
        <v>23.693411999999999</v>
      </c>
      <c r="D380">
        <v>16.694362999999999</v>
      </c>
    </row>
    <row r="381" spans="1:4" x14ac:dyDescent="0.25">
      <c r="A381">
        <v>380</v>
      </c>
      <c r="B381">
        <v>54.4</v>
      </c>
      <c r="C381">
        <v>22.598918000000001</v>
      </c>
      <c r="D381">
        <v>15.923183999999999</v>
      </c>
    </row>
    <row r="382" spans="1:4" x14ac:dyDescent="0.25">
      <c r="A382">
        <v>381</v>
      </c>
      <c r="B382">
        <v>51.3</v>
      </c>
      <c r="C382">
        <v>23.930686999999999</v>
      </c>
      <c r="D382">
        <v>16.861547000000002</v>
      </c>
    </row>
    <row r="383" spans="1:4" x14ac:dyDescent="0.25">
      <c r="A383">
        <v>382</v>
      </c>
      <c r="B383">
        <v>49.9</v>
      </c>
      <c r="C383">
        <v>24.870553999999998</v>
      </c>
      <c r="D383">
        <v>17.523776999999999</v>
      </c>
    </row>
    <row r="384" spans="1:4" x14ac:dyDescent="0.25">
      <c r="A384">
        <v>383</v>
      </c>
      <c r="B384">
        <v>54</v>
      </c>
      <c r="C384">
        <v>21.974733000000001</v>
      </c>
      <c r="D384">
        <v>15.483383</v>
      </c>
    </row>
    <row r="385" spans="1:4" x14ac:dyDescent="0.25">
      <c r="A385">
        <v>384</v>
      </c>
      <c r="B385">
        <v>62.3</v>
      </c>
      <c r="C385">
        <v>26.157854</v>
      </c>
      <c r="D385">
        <v>18.430807999999999</v>
      </c>
    </row>
    <row r="386" spans="1:4" x14ac:dyDescent="0.25">
      <c r="A386">
        <v>385</v>
      </c>
      <c r="B386">
        <v>61.4</v>
      </c>
      <c r="C386">
        <v>27.113752000000002</v>
      </c>
      <c r="D386">
        <v>19.104333</v>
      </c>
    </row>
    <row r="387" spans="1:4" x14ac:dyDescent="0.25">
      <c r="A387">
        <v>386</v>
      </c>
      <c r="B387">
        <v>62.3</v>
      </c>
      <c r="C387">
        <v>20.939330000000002</v>
      </c>
      <c r="D387">
        <v>14.753838999999999</v>
      </c>
    </row>
    <row r="388" spans="1:4" x14ac:dyDescent="0.25">
      <c r="A388">
        <v>387</v>
      </c>
      <c r="B388">
        <v>59.7</v>
      </c>
      <c r="C388">
        <v>22.370864000000001</v>
      </c>
      <c r="D388">
        <v>15.762497</v>
      </c>
    </row>
    <row r="389" spans="1:4" x14ac:dyDescent="0.25">
      <c r="A389">
        <v>388</v>
      </c>
      <c r="B389">
        <v>56.1</v>
      </c>
      <c r="C389">
        <v>19.069755000000001</v>
      </c>
      <c r="D389">
        <v>13.436537</v>
      </c>
    </row>
    <row r="390" spans="1:4" x14ac:dyDescent="0.25">
      <c r="A390">
        <v>389</v>
      </c>
      <c r="B390">
        <v>62.9</v>
      </c>
      <c r="C390">
        <v>22.362915999999998</v>
      </c>
      <c r="D390">
        <v>15.756895999999999</v>
      </c>
    </row>
    <row r="391" spans="1:4" x14ac:dyDescent="0.25">
      <c r="A391">
        <v>390</v>
      </c>
      <c r="B391">
        <v>63.6</v>
      </c>
      <c r="C391">
        <v>24.998667000000001</v>
      </c>
      <c r="D391">
        <v>17.614045000000001</v>
      </c>
    </row>
    <row r="392" spans="1:4" x14ac:dyDescent="0.25">
      <c r="A392">
        <v>391</v>
      </c>
      <c r="B392">
        <v>62.7</v>
      </c>
      <c r="C392">
        <v>25.139831000000001</v>
      </c>
      <c r="D392">
        <v>17.713508999999998</v>
      </c>
    </row>
    <row r="393" spans="1:4" x14ac:dyDescent="0.25">
      <c r="A393">
        <v>392</v>
      </c>
      <c r="B393">
        <v>59.3</v>
      </c>
      <c r="C393">
        <v>27.940612000000002</v>
      </c>
      <c r="D393">
        <v>19.686937</v>
      </c>
    </row>
    <row r="394" spans="1:4" x14ac:dyDescent="0.25">
      <c r="A394">
        <v>393</v>
      </c>
      <c r="B394">
        <v>56.5</v>
      </c>
      <c r="C394">
        <v>30.536863</v>
      </c>
      <c r="D394">
        <v>21.516254</v>
      </c>
    </row>
    <row r="395" spans="1:4" x14ac:dyDescent="0.25">
      <c r="A395">
        <v>394</v>
      </c>
      <c r="B395">
        <v>56.4</v>
      </c>
      <c r="C395">
        <v>29.89686</v>
      </c>
      <c r="D395">
        <v>21.065308999999999</v>
      </c>
    </row>
    <row r="396" spans="1:4" x14ac:dyDescent="0.25">
      <c r="A396">
        <v>395</v>
      </c>
      <c r="B396">
        <v>53.2</v>
      </c>
      <c r="C396">
        <v>23.714974000000002</v>
      </c>
      <c r="D396">
        <v>16.709555999999999</v>
      </c>
    </row>
    <row r="397" spans="1:4" x14ac:dyDescent="0.25">
      <c r="A397">
        <v>396</v>
      </c>
      <c r="B397">
        <v>52.7</v>
      </c>
      <c r="C397">
        <v>21.613009999999999</v>
      </c>
      <c r="D397">
        <v>15.228514000000001</v>
      </c>
    </row>
    <row r="398" spans="1:4" x14ac:dyDescent="0.25">
      <c r="A398">
        <v>397</v>
      </c>
      <c r="B398">
        <v>53.6</v>
      </c>
      <c r="C398">
        <v>22.814226000000001</v>
      </c>
      <c r="D398">
        <v>16.074888999999999</v>
      </c>
    </row>
    <row r="399" spans="1:4" x14ac:dyDescent="0.25">
      <c r="A399">
        <v>398</v>
      </c>
      <c r="B399">
        <v>49.7</v>
      </c>
      <c r="C399">
        <v>26.145108</v>
      </c>
      <c r="D399">
        <v>18.421827</v>
      </c>
    </row>
    <row r="400" spans="1:4" x14ac:dyDescent="0.25">
      <c r="A400">
        <v>399</v>
      </c>
      <c r="B400">
        <v>54.6</v>
      </c>
      <c r="C400">
        <v>29.224039000000001</v>
      </c>
      <c r="D400">
        <v>20.591239000000002</v>
      </c>
    </row>
    <row r="401" spans="1:4" x14ac:dyDescent="0.25">
      <c r="A401">
        <v>400</v>
      </c>
      <c r="B401">
        <v>56.2</v>
      </c>
      <c r="C401">
        <v>27.458251000000001</v>
      </c>
      <c r="D401">
        <v>19.347066000000002</v>
      </c>
    </row>
    <row r="402" spans="1:4" x14ac:dyDescent="0.25">
      <c r="A402">
        <v>401</v>
      </c>
      <c r="B402">
        <v>62.1</v>
      </c>
      <c r="C402">
        <v>15.132379</v>
      </c>
      <c r="D402">
        <v>10.662265</v>
      </c>
    </row>
    <row r="403" spans="1:4" x14ac:dyDescent="0.25">
      <c r="A403">
        <v>402</v>
      </c>
      <c r="B403">
        <v>63.1</v>
      </c>
      <c r="C403">
        <v>18.320905</v>
      </c>
      <c r="D403">
        <v>12.908898000000001</v>
      </c>
    </row>
    <row r="404" spans="1:4" x14ac:dyDescent="0.25">
      <c r="A404">
        <v>403</v>
      </c>
      <c r="B404">
        <v>66.2</v>
      </c>
      <c r="C404">
        <v>24.192744999999999</v>
      </c>
      <c r="D404">
        <v>17.046192999999999</v>
      </c>
    </row>
    <row r="405" spans="1:4" x14ac:dyDescent="0.25">
      <c r="A405">
        <v>404</v>
      </c>
      <c r="B405">
        <v>62</v>
      </c>
      <c r="C405">
        <v>29.066972</v>
      </c>
      <c r="D405">
        <v>20.480571000000001</v>
      </c>
    </row>
    <row r="406" spans="1:4" x14ac:dyDescent="0.25">
      <c r="A406">
        <v>405</v>
      </c>
      <c r="B406">
        <v>55.3</v>
      </c>
      <c r="C406">
        <v>26.833023000000001</v>
      </c>
      <c r="D406">
        <v>18.906531000000001</v>
      </c>
    </row>
    <row r="407" spans="1:4" x14ac:dyDescent="0.25">
      <c r="A407">
        <v>406</v>
      </c>
      <c r="B407">
        <v>51.3</v>
      </c>
      <c r="C407">
        <v>28.96377</v>
      </c>
      <c r="D407">
        <v>20.407854</v>
      </c>
    </row>
    <row r="408" spans="1:4" x14ac:dyDescent="0.25">
      <c r="A408">
        <v>407</v>
      </c>
      <c r="B408">
        <v>47.8</v>
      </c>
      <c r="C408">
        <v>28.603807</v>
      </c>
      <c r="D408">
        <v>20.154223999999999</v>
      </c>
    </row>
    <row r="409" spans="1:4" x14ac:dyDescent="0.25">
      <c r="A409">
        <v>408</v>
      </c>
      <c r="B409">
        <v>57.2</v>
      </c>
      <c r="C409">
        <v>22.349744999999999</v>
      </c>
      <c r="D409">
        <v>15.747616000000001</v>
      </c>
    </row>
    <row r="410" spans="1:4" x14ac:dyDescent="0.25">
      <c r="A410">
        <v>409</v>
      </c>
      <c r="B410">
        <v>58.4</v>
      </c>
      <c r="C410">
        <v>25.743175999999998</v>
      </c>
      <c r="D410">
        <v>18.138625999999999</v>
      </c>
    </row>
    <row r="411" spans="1:4" x14ac:dyDescent="0.25">
      <c r="A411">
        <v>410</v>
      </c>
      <c r="B411">
        <v>55.1</v>
      </c>
      <c r="C411">
        <v>28.183723000000001</v>
      </c>
      <c r="D411">
        <v>19.858232999999998</v>
      </c>
    </row>
    <row r="412" spans="1:4" x14ac:dyDescent="0.25">
      <c r="A412">
        <v>411</v>
      </c>
      <c r="B412">
        <v>55</v>
      </c>
      <c r="C412">
        <v>28.936713000000001</v>
      </c>
      <c r="D412">
        <v>20.388788999999999</v>
      </c>
    </row>
    <row r="413" spans="1:4" x14ac:dyDescent="0.25">
      <c r="A413">
        <v>412</v>
      </c>
      <c r="B413">
        <v>58.4</v>
      </c>
      <c r="C413">
        <v>30.119022999999999</v>
      </c>
      <c r="D413">
        <v>21.221844999999998</v>
      </c>
    </row>
    <row r="414" spans="1:4" x14ac:dyDescent="0.25">
      <c r="A414">
        <v>413</v>
      </c>
      <c r="B414">
        <v>58.4</v>
      </c>
      <c r="C414">
        <v>30.912780999999999</v>
      </c>
      <c r="D414">
        <v>21.781126</v>
      </c>
    </row>
    <row r="415" spans="1:4" x14ac:dyDescent="0.25">
      <c r="A415">
        <v>414</v>
      </c>
      <c r="B415">
        <v>62</v>
      </c>
      <c r="C415">
        <v>27.996030999999999</v>
      </c>
      <c r="D415">
        <v>19.725985999999999</v>
      </c>
    </row>
    <row r="416" spans="1:4" x14ac:dyDescent="0.25">
      <c r="A416">
        <v>415</v>
      </c>
      <c r="B416">
        <v>66.7</v>
      </c>
      <c r="C416">
        <v>24.161724</v>
      </c>
      <c r="D416">
        <v>17.024335000000001</v>
      </c>
    </row>
    <row r="417" spans="1:4" x14ac:dyDescent="0.25">
      <c r="A417">
        <v>416</v>
      </c>
      <c r="B417">
        <v>64.099999999999994</v>
      </c>
      <c r="C417">
        <v>24.839261</v>
      </c>
      <c r="D417">
        <v>17.501728</v>
      </c>
    </row>
    <row r="418" spans="1:4" x14ac:dyDescent="0.25">
      <c r="A418">
        <v>417</v>
      </c>
      <c r="B418">
        <v>63</v>
      </c>
      <c r="C418">
        <v>20.720359999999999</v>
      </c>
      <c r="D418">
        <v>14.599553</v>
      </c>
    </row>
    <row r="419" spans="1:4" x14ac:dyDescent="0.25">
      <c r="A419">
        <v>418</v>
      </c>
      <c r="B419">
        <v>66.3</v>
      </c>
      <c r="C419">
        <v>18.141725999999998</v>
      </c>
      <c r="D419">
        <v>12.782648999999999</v>
      </c>
    </row>
    <row r="420" spans="1:4" x14ac:dyDescent="0.25">
      <c r="A420">
        <v>419</v>
      </c>
      <c r="B420">
        <v>68.3</v>
      </c>
      <c r="C420">
        <v>23.276358999999999</v>
      </c>
      <c r="D420">
        <v>16.400507999999999</v>
      </c>
    </row>
    <row r="421" spans="1:4" x14ac:dyDescent="0.25">
      <c r="A421">
        <v>420</v>
      </c>
      <c r="B421">
        <v>67.7</v>
      </c>
      <c r="C421">
        <v>26.762536000000001</v>
      </c>
      <c r="D421">
        <v>18.856866</v>
      </c>
    </row>
    <row r="422" spans="1:4" x14ac:dyDescent="0.25">
      <c r="A422">
        <v>421</v>
      </c>
      <c r="B422">
        <v>64</v>
      </c>
      <c r="C422">
        <v>26.849374000000001</v>
      </c>
      <c r="D422">
        <v>18.918051999999999</v>
      </c>
    </row>
    <row r="423" spans="1:4" x14ac:dyDescent="0.25">
      <c r="A423">
        <v>422</v>
      </c>
      <c r="B423">
        <v>55.6</v>
      </c>
      <c r="C423">
        <v>23.580594999999999</v>
      </c>
      <c r="D423">
        <v>16.614871999999998</v>
      </c>
    </row>
    <row r="424" spans="1:4" x14ac:dyDescent="0.25">
      <c r="A424">
        <v>423</v>
      </c>
      <c r="B424">
        <v>51.9</v>
      </c>
      <c r="C424">
        <v>25.172516000000002</v>
      </c>
      <c r="D424">
        <v>17.736539</v>
      </c>
    </row>
    <row r="425" spans="1:4" x14ac:dyDescent="0.25">
      <c r="A425">
        <v>424</v>
      </c>
      <c r="B425">
        <v>45.4</v>
      </c>
      <c r="C425">
        <v>20.238576999999999</v>
      </c>
      <c r="D425">
        <v>14.260089000000001</v>
      </c>
    </row>
    <row r="426" spans="1:4" x14ac:dyDescent="0.25">
      <c r="A426">
        <v>425</v>
      </c>
      <c r="B426">
        <v>42.7</v>
      </c>
      <c r="C426">
        <v>21.401194</v>
      </c>
      <c r="D426">
        <v>15.079268000000001</v>
      </c>
    </row>
    <row r="427" spans="1:4" x14ac:dyDescent="0.25">
      <c r="A427">
        <v>426</v>
      </c>
      <c r="B427">
        <v>41.1</v>
      </c>
      <c r="C427">
        <v>19.818342000000001</v>
      </c>
      <c r="D427">
        <v>13.963991</v>
      </c>
    </row>
    <row r="428" spans="1:4" x14ac:dyDescent="0.25">
      <c r="A428">
        <v>427</v>
      </c>
      <c r="B428">
        <v>45.2</v>
      </c>
      <c r="C428">
        <v>22.851209999999998</v>
      </c>
      <c r="D428">
        <v>16.100947999999999</v>
      </c>
    </row>
    <row r="429" spans="1:4" x14ac:dyDescent="0.25">
      <c r="A429">
        <v>428</v>
      </c>
      <c r="B429">
        <v>42.5</v>
      </c>
      <c r="C429">
        <v>19.271453000000001</v>
      </c>
      <c r="D429">
        <v>13.578652999999999</v>
      </c>
    </row>
    <row r="430" spans="1:4" x14ac:dyDescent="0.25">
      <c r="A430">
        <v>429</v>
      </c>
      <c r="B430">
        <v>45.8</v>
      </c>
      <c r="C430">
        <v>23.934169000000001</v>
      </c>
      <c r="D430">
        <v>16.864000000000001</v>
      </c>
    </row>
    <row r="431" spans="1:4" x14ac:dyDescent="0.25">
      <c r="A431">
        <v>430</v>
      </c>
      <c r="B431">
        <v>53.1</v>
      </c>
      <c r="C431">
        <v>23.820858999999999</v>
      </c>
      <c r="D431">
        <v>16.784161999999998</v>
      </c>
    </row>
    <row r="432" spans="1:4" x14ac:dyDescent="0.25">
      <c r="A432">
        <v>431</v>
      </c>
      <c r="B432">
        <v>62.4</v>
      </c>
      <c r="C432">
        <v>15.910863000000001</v>
      </c>
      <c r="D432">
        <v>11.210784</v>
      </c>
    </row>
    <row r="433" spans="1:4" x14ac:dyDescent="0.25">
      <c r="A433">
        <v>432</v>
      </c>
      <c r="B433">
        <v>62.8</v>
      </c>
      <c r="C433">
        <v>18.023441999999999</v>
      </c>
      <c r="D433">
        <v>12.699306</v>
      </c>
    </row>
    <row r="434" spans="1:4" x14ac:dyDescent="0.25">
      <c r="A434">
        <v>433</v>
      </c>
      <c r="B434">
        <v>59</v>
      </c>
      <c r="C434">
        <v>17.152906999999999</v>
      </c>
      <c r="D434">
        <v>12.085927999999999</v>
      </c>
    </row>
    <row r="435" spans="1:4" x14ac:dyDescent="0.25">
      <c r="A435">
        <v>434</v>
      </c>
      <c r="B435">
        <v>57.3</v>
      </c>
      <c r="C435">
        <v>20.127648000000001</v>
      </c>
      <c r="D435">
        <v>14.181927999999999</v>
      </c>
    </row>
    <row r="436" spans="1:4" x14ac:dyDescent="0.25">
      <c r="A436">
        <v>435</v>
      </c>
      <c r="B436">
        <v>56</v>
      </c>
      <c r="C436">
        <v>14.007934000000001</v>
      </c>
      <c r="D436">
        <v>9.8699820000000003</v>
      </c>
    </row>
    <row r="437" spans="1:4" x14ac:dyDescent="0.25">
      <c r="A437">
        <v>436</v>
      </c>
      <c r="B437">
        <v>55.7</v>
      </c>
      <c r="C437">
        <v>14.750140999999999</v>
      </c>
      <c r="D437">
        <v>10.392939999999999</v>
      </c>
    </row>
    <row r="438" spans="1:4" x14ac:dyDescent="0.25">
      <c r="A438">
        <v>437</v>
      </c>
      <c r="B438">
        <v>51.9</v>
      </c>
      <c r="C438">
        <v>19.185932000000001</v>
      </c>
      <c r="D438">
        <v>13.518395999999999</v>
      </c>
    </row>
    <row r="439" spans="1:4" x14ac:dyDescent="0.25">
      <c r="A439">
        <v>438</v>
      </c>
      <c r="B439">
        <v>51.7</v>
      </c>
      <c r="C439">
        <v>18.263808000000001</v>
      </c>
      <c r="D439">
        <v>12.868667</v>
      </c>
    </row>
    <row r="440" spans="1:4" x14ac:dyDescent="0.25">
      <c r="A440">
        <v>439</v>
      </c>
      <c r="B440">
        <v>49.3</v>
      </c>
      <c r="C440">
        <v>20.215779999999999</v>
      </c>
      <c r="D440">
        <v>14.244026</v>
      </c>
    </row>
    <row r="441" spans="1:4" x14ac:dyDescent="0.25">
      <c r="A441">
        <v>440</v>
      </c>
      <c r="B441">
        <v>45.3</v>
      </c>
      <c r="C441">
        <v>17.77045</v>
      </c>
      <c r="D441">
        <v>12.521048</v>
      </c>
    </row>
    <row r="442" spans="1:4" x14ac:dyDescent="0.25">
      <c r="A442">
        <v>441</v>
      </c>
      <c r="B442">
        <v>46.5</v>
      </c>
      <c r="C442">
        <v>14.416426</v>
      </c>
      <c r="D442">
        <v>10.157805</v>
      </c>
    </row>
    <row r="443" spans="1:4" x14ac:dyDescent="0.25">
      <c r="A443">
        <v>442</v>
      </c>
      <c r="B443">
        <v>48.7</v>
      </c>
      <c r="C443">
        <v>17.895064000000001</v>
      </c>
      <c r="D443">
        <v>12.608851</v>
      </c>
    </row>
    <row r="444" spans="1:4" x14ac:dyDescent="0.25">
      <c r="A444">
        <v>443</v>
      </c>
      <c r="B444">
        <v>49.7</v>
      </c>
      <c r="C444">
        <v>21.924365000000002</v>
      </c>
      <c r="D444">
        <v>15.447894</v>
      </c>
    </row>
    <row r="445" spans="1:4" x14ac:dyDescent="0.25">
      <c r="A445">
        <v>444</v>
      </c>
      <c r="B445">
        <v>46.6</v>
      </c>
      <c r="C445">
        <v>25.421775</v>
      </c>
      <c r="D445">
        <v>17.912167</v>
      </c>
    </row>
    <row r="446" spans="1:4" x14ac:dyDescent="0.25">
      <c r="A446">
        <v>445</v>
      </c>
      <c r="B446">
        <v>44.8</v>
      </c>
      <c r="C446">
        <v>20.258331999999999</v>
      </c>
      <c r="D446">
        <v>14.274008</v>
      </c>
    </row>
    <row r="447" spans="1:4" x14ac:dyDescent="0.25">
      <c r="A447">
        <v>446</v>
      </c>
      <c r="B447">
        <v>49.9</v>
      </c>
      <c r="C447">
        <v>21.314836</v>
      </c>
      <c r="D447">
        <v>15.018420000000001</v>
      </c>
    </row>
    <row r="448" spans="1:4" x14ac:dyDescent="0.25">
      <c r="A448">
        <v>447</v>
      </c>
      <c r="B448">
        <v>54</v>
      </c>
      <c r="C448">
        <v>22.720524000000001</v>
      </c>
      <c r="D448">
        <v>16.008866999999999</v>
      </c>
    </row>
    <row r="449" spans="1:4" x14ac:dyDescent="0.25">
      <c r="A449">
        <v>448</v>
      </c>
      <c r="B449">
        <v>53.8</v>
      </c>
      <c r="C449">
        <v>22.094745</v>
      </c>
      <c r="D449">
        <v>15.567944000000001</v>
      </c>
    </row>
    <row r="450" spans="1:4" x14ac:dyDescent="0.25">
      <c r="A450">
        <v>449</v>
      </c>
      <c r="B450">
        <v>60.8</v>
      </c>
      <c r="C450">
        <v>21.222629000000001</v>
      </c>
      <c r="D450">
        <v>14.953450999999999</v>
      </c>
    </row>
    <row r="451" spans="1:4" x14ac:dyDescent="0.25">
      <c r="A451">
        <v>450</v>
      </c>
      <c r="B451">
        <v>59.8</v>
      </c>
      <c r="C451">
        <v>22.812277000000002</v>
      </c>
      <c r="D451">
        <v>16.073516000000001</v>
      </c>
    </row>
    <row r="452" spans="1:4" x14ac:dyDescent="0.25">
      <c r="A452">
        <v>451</v>
      </c>
      <c r="B452">
        <v>55.8</v>
      </c>
      <c r="C452">
        <v>23.136310999999999</v>
      </c>
      <c r="D452">
        <v>16.301829999999999</v>
      </c>
    </row>
    <row r="453" spans="1:4" x14ac:dyDescent="0.25">
      <c r="A453">
        <v>452</v>
      </c>
      <c r="B453">
        <v>59.2</v>
      </c>
      <c r="C453">
        <v>24.137568999999999</v>
      </c>
      <c r="D453">
        <v>17.007315999999999</v>
      </c>
    </row>
    <row r="454" spans="1:4" x14ac:dyDescent="0.25">
      <c r="A454">
        <v>453</v>
      </c>
      <c r="B454">
        <v>59.2</v>
      </c>
      <c r="C454">
        <v>23.260840000000002</v>
      </c>
      <c r="D454">
        <v>16.389572999999999</v>
      </c>
    </row>
    <row r="455" spans="1:4" x14ac:dyDescent="0.25">
      <c r="A455">
        <v>454</v>
      </c>
      <c r="B455">
        <v>57.4</v>
      </c>
      <c r="C455">
        <v>24.162413000000001</v>
      </c>
      <c r="D455">
        <v>17.024820999999999</v>
      </c>
    </row>
    <row r="456" spans="1:4" x14ac:dyDescent="0.25">
      <c r="A456">
        <v>455</v>
      </c>
      <c r="B456">
        <v>55.7</v>
      </c>
      <c r="C456">
        <v>23.730195999999999</v>
      </c>
      <c r="D456">
        <v>16.720281</v>
      </c>
    </row>
    <row r="457" spans="1:4" x14ac:dyDescent="0.25">
      <c r="A457">
        <v>456</v>
      </c>
      <c r="B457">
        <v>56.7</v>
      </c>
      <c r="C457">
        <v>22.939775999999998</v>
      </c>
      <c r="D457">
        <v>16.163352</v>
      </c>
    </row>
    <row r="458" spans="1:4" x14ac:dyDescent="0.25">
      <c r="A458">
        <v>457</v>
      </c>
      <c r="B458">
        <v>57</v>
      </c>
      <c r="C458">
        <v>20.639766999999999</v>
      </c>
      <c r="D458">
        <v>14.542767</v>
      </c>
    </row>
    <row r="459" spans="1:4" x14ac:dyDescent="0.25">
      <c r="A459">
        <v>458</v>
      </c>
      <c r="B459">
        <v>58.7</v>
      </c>
      <c r="C459">
        <v>21.812586</v>
      </c>
      <c r="D459">
        <v>15.369134000000001</v>
      </c>
    </row>
    <row r="460" spans="1:4" x14ac:dyDescent="0.25">
      <c r="A460">
        <v>459</v>
      </c>
      <c r="B460">
        <v>53.8</v>
      </c>
      <c r="C460">
        <v>20.302161999999999</v>
      </c>
      <c r="D460">
        <v>14.304891</v>
      </c>
    </row>
    <row r="461" spans="1:4" x14ac:dyDescent="0.25">
      <c r="A461">
        <v>460</v>
      </c>
      <c r="B461">
        <v>54</v>
      </c>
      <c r="C461">
        <v>21.705093999999999</v>
      </c>
      <c r="D461">
        <v>15.293396</v>
      </c>
    </row>
    <row r="462" spans="1:4" x14ac:dyDescent="0.25">
      <c r="A462">
        <v>461</v>
      </c>
      <c r="B462">
        <v>53.4</v>
      </c>
      <c r="C462">
        <v>24.322828999999999</v>
      </c>
      <c r="D462">
        <v>17.13785</v>
      </c>
    </row>
    <row r="463" spans="1:4" x14ac:dyDescent="0.25">
      <c r="A463">
        <v>462</v>
      </c>
      <c r="B463">
        <v>54.7</v>
      </c>
      <c r="C463">
        <v>19.333621000000001</v>
      </c>
      <c r="D463">
        <v>13.622457000000001</v>
      </c>
    </row>
    <row r="464" spans="1:4" x14ac:dyDescent="0.25">
      <c r="A464">
        <v>463</v>
      </c>
      <c r="B464">
        <v>53.1</v>
      </c>
      <c r="C464">
        <v>17.252697000000001</v>
      </c>
      <c r="D464">
        <v>12.156238999999999</v>
      </c>
    </row>
    <row r="465" spans="1:4" x14ac:dyDescent="0.25">
      <c r="A465">
        <v>464</v>
      </c>
      <c r="B465">
        <v>55.2</v>
      </c>
      <c r="C465">
        <v>15.697132999999999</v>
      </c>
      <c r="D465">
        <v>11.06019</v>
      </c>
    </row>
    <row r="466" spans="1:4" x14ac:dyDescent="0.25">
      <c r="A466">
        <v>465</v>
      </c>
      <c r="B466">
        <v>51.5</v>
      </c>
      <c r="C466">
        <v>17.933519</v>
      </c>
      <c r="D466">
        <v>12.635946000000001</v>
      </c>
    </row>
    <row r="467" spans="1:4" x14ac:dyDescent="0.25">
      <c r="A467">
        <v>466</v>
      </c>
      <c r="B467">
        <v>55.9</v>
      </c>
      <c r="C467">
        <v>22.902934999999999</v>
      </c>
      <c r="D467">
        <v>16.137394</v>
      </c>
    </row>
    <row r="468" spans="1:4" x14ac:dyDescent="0.25">
      <c r="A468">
        <v>467</v>
      </c>
      <c r="B468">
        <v>54.2</v>
      </c>
      <c r="C468">
        <v>22.160024</v>
      </c>
      <c r="D468">
        <v>15.613939</v>
      </c>
    </row>
    <row r="469" spans="1:4" x14ac:dyDescent="0.25">
      <c r="A469">
        <v>468</v>
      </c>
      <c r="B469">
        <v>54.7</v>
      </c>
      <c r="C469">
        <v>23.570461999999999</v>
      </c>
      <c r="D469">
        <v>16.607733</v>
      </c>
    </row>
    <row r="470" spans="1:4" x14ac:dyDescent="0.25">
      <c r="A470">
        <v>469</v>
      </c>
      <c r="B470">
        <v>49.4</v>
      </c>
      <c r="C470">
        <v>18.440294000000002</v>
      </c>
      <c r="D470">
        <v>12.99302</v>
      </c>
    </row>
    <row r="471" spans="1:4" x14ac:dyDescent="0.25">
      <c r="A471">
        <v>470</v>
      </c>
      <c r="B471">
        <v>52.1</v>
      </c>
      <c r="C471">
        <v>18.247983000000001</v>
      </c>
      <c r="D471">
        <v>12.857517</v>
      </c>
    </row>
    <row r="472" spans="1:4" x14ac:dyDescent="0.25">
      <c r="A472">
        <v>471</v>
      </c>
      <c r="B472">
        <v>49.1</v>
      </c>
      <c r="C472">
        <v>19.433361999999999</v>
      </c>
      <c r="D472">
        <v>13.692735000000001</v>
      </c>
    </row>
    <row r="473" spans="1:4" x14ac:dyDescent="0.25">
      <c r="A473">
        <v>472</v>
      </c>
      <c r="B473">
        <v>48.2</v>
      </c>
      <c r="C473">
        <v>19.176373999999999</v>
      </c>
      <c r="D473">
        <v>13.511661</v>
      </c>
    </row>
    <row r="474" spans="1:4" x14ac:dyDescent="0.25">
      <c r="A474">
        <v>473</v>
      </c>
      <c r="B474">
        <v>44.8</v>
      </c>
      <c r="C474">
        <v>19.948823000000001</v>
      </c>
      <c r="D474">
        <v>14.055928</v>
      </c>
    </row>
    <row r="475" spans="1:4" x14ac:dyDescent="0.25">
      <c r="A475">
        <v>474</v>
      </c>
      <c r="B475">
        <v>45</v>
      </c>
      <c r="C475">
        <v>17.826322999999999</v>
      </c>
      <c r="D475">
        <v>12.560416</v>
      </c>
    </row>
    <row r="476" spans="1:4" x14ac:dyDescent="0.25">
      <c r="A476">
        <v>475</v>
      </c>
      <c r="B476">
        <v>47.7</v>
      </c>
      <c r="C476">
        <v>18.631215999999998</v>
      </c>
      <c r="D476">
        <v>13.127542999999999</v>
      </c>
    </row>
    <row r="477" spans="1:4" x14ac:dyDescent="0.25">
      <c r="A477">
        <v>476</v>
      </c>
      <c r="B477">
        <v>50.5</v>
      </c>
      <c r="C477">
        <v>18.626445</v>
      </c>
      <c r="D477">
        <v>13.124181</v>
      </c>
    </row>
    <row r="478" spans="1:4" x14ac:dyDescent="0.25">
      <c r="A478">
        <v>477</v>
      </c>
      <c r="B478">
        <v>49.7</v>
      </c>
      <c r="C478">
        <v>20.928715</v>
      </c>
      <c r="D478">
        <v>14.746359</v>
      </c>
    </row>
    <row r="479" spans="1:4" x14ac:dyDescent="0.25">
      <c r="A479">
        <v>478</v>
      </c>
      <c r="B479">
        <v>47.1</v>
      </c>
      <c r="C479">
        <v>19.700254000000001</v>
      </c>
      <c r="D479">
        <v>13.880786000000001</v>
      </c>
    </row>
    <row r="480" spans="1:4" x14ac:dyDescent="0.25">
      <c r="A480">
        <v>479</v>
      </c>
      <c r="B480">
        <v>45.8</v>
      </c>
      <c r="C480">
        <v>22.665686000000001</v>
      </c>
      <c r="D480">
        <v>15.970228000000001</v>
      </c>
    </row>
    <row r="481" spans="1:4" x14ac:dyDescent="0.25">
      <c r="A481">
        <v>480</v>
      </c>
      <c r="B481">
        <v>46.7</v>
      </c>
      <c r="C481">
        <v>21.812586</v>
      </c>
      <c r="D481">
        <v>15.369134000000001</v>
      </c>
    </row>
    <row r="482" spans="1:4" x14ac:dyDescent="0.25">
      <c r="A482">
        <v>481</v>
      </c>
      <c r="B482">
        <v>48.8</v>
      </c>
      <c r="C482">
        <v>22.695080000000001</v>
      </c>
      <c r="D482">
        <v>15.990938999999999</v>
      </c>
    </row>
    <row r="483" spans="1:4" x14ac:dyDescent="0.25">
      <c r="A483">
        <v>482</v>
      </c>
      <c r="B483">
        <v>55.9</v>
      </c>
      <c r="C483">
        <v>22.506542</v>
      </c>
      <c r="D483">
        <v>15.858096</v>
      </c>
    </row>
    <row r="484" spans="1:4" x14ac:dyDescent="0.25">
      <c r="A484">
        <v>483</v>
      </c>
      <c r="B484">
        <v>58.3</v>
      </c>
      <c r="C484">
        <v>23.916754000000001</v>
      </c>
      <c r="D484">
        <v>16.85173</v>
      </c>
    </row>
    <row r="485" spans="1:4" x14ac:dyDescent="0.25">
      <c r="A485">
        <v>484</v>
      </c>
      <c r="B485">
        <v>57.1</v>
      </c>
      <c r="C485">
        <v>22.471958000000001</v>
      </c>
      <c r="D485">
        <v>15.833727</v>
      </c>
    </row>
    <row r="486" spans="1:4" x14ac:dyDescent="0.25">
      <c r="A486">
        <v>485</v>
      </c>
      <c r="B486">
        <v>51.3</v>
      </c>
      <c r="C486">
        <v>16.007290000000001</v>
      </c>
      <c r="D486">
        <v>11.278726000000001</v>
      </c>
    </row>
    <row r="487" spans="1:4" x14ac:dyDescent="0.25">
      <c r="A487">
        <v>486</v>
      </c>
      <c r="B487">
        <v>49.2</v>
      </c>
      <c r="C487">
        <v>19.147382</v>
      </c>
      <c r="D487">
        <v>13.491232999999999</v>
      </c>
    </row>
    <row r="488" spans="1:4" x14ac:dyDescent="0.25">
      <c r="A488">
        <v>487</v>
      </c>
      <c r="B488">
        <v>45.6</v>
      </c>
      <c r="C488">
        <v>20.667742000000001</v>
      </c>
      <c r="D488">
        <v>14.562478</v>
      </c>
    </row>
    <row r="489" spans="1:4" x14ac:dyDescent="0.25">
      <c r="A489">
        <v>488</v>
      </c>
      <c r="B489">
        <v>46.4</v>
      </c>
      <c r="C489">
        <v>21.061813999999998</v>
      </c>
      <c r="D489">
        <v>14.840140999999999</v>
      </c>
    </row>
    <row r="490" spans="1:4" x14ac:dyDescent="0.25">
      <c r="A490">
        <v>489</v>
      </c>
      <c r="B490">
        <v>47</v>
      </c>
      <c r="C490">
        <v>16.145174999999998</v>
      </c>
      <c r="D490">
        <v>11.37588</v>
      </c>
    </row>
    <row r="491" spans="1:4" x14ac:dyDescent="0.25">
      <c r="A491">
        <v>490</v>
      </c>
      <c r="B491">
        <v>41.7</v>
      </c>
      <c r="C491">
        <v>14.499425</v>
      </c>
      <c r="D491">
        <v>10.216286</v>
      </c>
    </row>
    <row r="492" spans="1:4" x14ac:dyDescent="0.25">
      <c r="A492">
        <v>491</v>
      </c>
      <c r="B492">
        <v>39.200000000000003</v>
      </c>
      <c r="C492">
        <v>16.205622999999999</v>
      </c>
      <c r="D492">
        <v>11.418472</v>
      </c>
    </row>
    <row r="493" spans="1:4" x14ac:dyDescent="0.25">
      <c r="A493">
        <v>492</v>
      </c>
      <c r="B493">
        <v>40.299999999999997</v>
      </c>
      <c r="C493">
        <v>19.304863999999998</v>
      </c>
      <c r="D493">
        <v>13.602195</v>
      </c>
    </row>
    <row r="494" spans="1:4" x14ac:dyDescent="0.25">
      <c r="A494">
        <v>493</v>
      </c>
      <c r="B494">
        <v>34</v>
      </c>
      <c r="C494">
        <v>16.186413999999999</v>
      </c>
      <c r="D494">
        <v>11.404937</v>
      </c>
    </row>
    <row r="495" spans="1:4" x14ac:dyDescent="0.25">
      <c r="A495">
        <v>494</v>
      </c>
      <c r="B495">
        <v>34.200000000000003</v>
      </c>
      <c r="C495">
        <v>16.903649000000001</v>
      </c>
      <c r="D495">
        <v>11.910299999999999</v>
      </c>
    </row>
    <row r="496" spans="1:4" x14ac:dyDescent="0.25">
      <c r="A496">
        <v>495</v>
      </c>
      <c r="B496">
        <v>38</v>
      </c>
      <c r="C496">
        <v>17.511901000000002</v>
      </c>
      <c r="D496">
        <v>12.338874000000001</v>
      </c>
    </row>
    <row r="497" spans="1:4" x14ac:dyDescent="0.25">
      <c r="A497">
        <v>496</v>
      </c>
      <c r="B497">
        <v>39.299999999999997</v>
      </c>
      <c r="C497">
        <v>17.676411999999999</v>
      </c>
      <c r="D497">
        <v>12.454789</v>
      </c>
    </row>
    <row r="498" spans="1:4" x14ac:dyDescent="0.25">
      <c r="A498">
        <v>497</v>
      </c>
      <c r="B498">
        <v>40.1</v>
      </c>
      <c r="C498">
        <v>16.481977000000001</v>
      </c>
      <c r="D498">
        <v>11.613189999999999</v>
      </c>
    </row>
    <row r="499" spans="1:4" x14ac:dyDescent="0.25">
      <c r="A499">
        <v>498</v>
      </c>
      <c r="B499">
        <v>39.200000000000003</v>
      </c>
      <c r="C499">
        <v>13.902837</v>
      </c>
      <c r="D499">
        <v>9.7959309999999995</v>
      </c>
    </row>
    <row r="500" spans="1:4" x14ac:dyDescent="0.25">
      <c r="A500">
        <v>499</v>
      </c>
      <c r="B500">
        <v>42.7</v>
      </c>
      <c r="C500">
        <v>17.003594</v>
      </c>
      <c r="D500">
        <v>11.980722</v>
      </c>
    </row>
    <row r="501" spans="1:4" x14ac:dyDescent="0.25">
      <c r="A501">
        <v>500</v>
      </c>
      <c r="B501">
        <v>46.1</v>
      </c>
      <c r="C501">
        <v>17.609656000000001</v>
      </c>
      <c r="D501">
        <v>12.407753</v>
      </c>
    </row>
    <row r="502" spans="1:4" x14ac:dyDescent="0.25">
      <c r="A502">
        <v>501</v>
      </c>
      <c r="B502">
        <v>44.9</v>
      </c>
      <c r="C502">
        <v>18.705020000000001</v>
      </c>
      <c r="D502">
        <v>13.179544999999999</v>
      </c>
    </row>
    <row r="503" spans="1:4" x14ac:dyDescent="0.25">
      <c r="A503">
        <v>502</v>
      </c>
      <c r="B503">
        <v>44.6</v>
      </c>
      <c r="C503">
        <v>18.93967</v>
      </c>
      <c r="D503">
        <v>13.34488</v>
      </c>
    </row>
    <row r="504" spans="1:4" x14ac:dyDescent="0.25">
      <c r="A504">
        <v>503</v>
      </c>
      <c r="B504">
        <v>45.1</v>
      </c>
      <c r="C504">
        <v>18.585837000000001</v>
      </c>
      <c r="D504">
        <v>13.095568999999999</v>
      </c>
    </row>
    <row r="505" spans="1:4" x14ac:dyDescent="0.25">
      <c r="A505">
        <v>504</v>
      </c>
      <c r="B505">
        <v>55.8</v>
      </c>
      <c r="C505">
        <v>19.240005</v>
      </c>
      <c r="D505">
        <v>13.556495</v>
      </c>
    </row>
    <row r="506" spans="1:4" x14ac:dyDescent="0.25">
      <c r="A506">
        <v>505</v>
      </c>
      <c r="B506">
        <v>53.6</v>
      </c>
      <c r="C506">
        <v>20.608519999999999</v>
      </c>
      <c r="D506">
        <v>14.52075</v>
      </c>
    </row>
    <row r="507" spans="1:4" x14ac:dyDescent="0.25">
      <c r="A507">
        <v>506</v>
      </c>
      <c r="B507">
        <v>51.5</v>
      </c>
      <c r="C507">
        <v>25.029982</v>
      </c>
      <c r="D507">
        <v>17.636109999999999</v>
      </c>
    </row>
    <row r="508" spans="1:4" x14ac:dyDescent="0.25">
      <c r="A508">
        <v>507</v>
      </c>
      <c r="B508">
        <v>47.5</v>
      </c>
      <c r="C508">
        <v>17.398914000000001</v>
      </c>
      <c r="D508">
        <v>12.259264</v>
      </c>
    </row>
    <row r="509" spans="1:4" x14ac:dyDescent="0.25">
      <c r="A509">
        <v>508</v>
      </c>
      <c r="B509">
        <v>47.6</v>
      </c>
      <c r="C509">
        <v>16.344894</v>
      </c>
      <c r="D509">
        <v>11.516602000000001</v>
      </c>
    </row>
    <row r="510" spans="1:4" x14ac:dyDescent="0.25">
      <c r="A510">
        <v>509</v>
      </c>
      <c r="B510">
        <v>45.6</v>
      </c>
      <c r="C510">
        <v>14.354248</v>
      </c>
      <c r="D510">
        <v>10.113994</v>
      </c>
    </row>
    <row r="511" spans="1:4" x14ac:dyDescent="0.25">
      <c r="A511">
        <v>510</v>
      </c>
      <c r="B511">
        <v>42.7</v>
      </c>
      <c r="C511">
        <v>13.752172</v>
      </c>
      <c r="D511">
        <v>9.6897710000000004</v>
      </c>
    </row>
    <row r="512" spans="1:4" x14ac:dyDescent="0.25">
      <c r="A512">
        <v>511</v>
      </c>
      <c r="B512">
        <v>43.1</v>
      </c>
      <c r="C512">
        <v>15.856649000000001</v>
      </c>
      <c r="D512">
        <v>11.172585</v>
      </c>
    </row>
    <row r="513" spans="1:4" x14ac:dyDescent="0.25">
      <c r="A513">
        <v>512</v>
      </c>
      <c r="B513">
        <v>43.3</v>
      </c>
      <c r="C513">
        <v>19.872091000000001</v>
      </c>
      <c r="D513">
        <v>14.001863</v>
      </c>
    </row>
    <row r="514" spans="1:4" x14ac:dyDescent="0.25">
      <c r="A514">
        <v>513</v>
      </c>
      <c r="B514">
        <v>44.5</v>
      </c>
      <c r="C514">
        <v>22.911666</v>
      </c>
      <c r="D514">
        <v>16.143546000000001</v>
      </c>
    </row>
    <row r="515" spans="1:4" x14ac:dyDescent="0.25">
      <c r="A515">
        <v>514</v>
      </c>
      <c r="B515">
        <v>42.4</v>
      </c>
      <c r="C515">
        <v>24.784403999999999</v>
      </c>
      <c r="D515">
        <v>17.463075</v>
      </c>
    </row>
    <row r="516" spans="1:4" x14ac:dyDescent="0.25">
      <c r="A516">
        <v>515</v>
      </c>
      <c r="B516">
        <v>40.1</v>
      </c>
      <c r="C516">
        <v>26.459402999999998</v>
      </c>
      <c r="D516">
        <v>18.643279</v>
      </c>
    </row>
    <row r="517" spans="1:4" x14ac:dyDescent="0.25">
      <c r="A517">
        <v>516</v>
      </c>
      <c r="B517">
        <v>39.1</v>
      </c>
      <c r="C517">
        <v>20.808385000000001</v>
      </c>
      <c r="D517">
        <v>14.661574999999999</v>
      </c>
    </row>
    <row r="518" spans="1:4" x14ac:dyDescent="0.25">
      <c r="A518">
        <v>517</v>
      </c>
      <c r="B518">
        <v>38</v>
      </c>
      <c r="C518">
        <v>19.720265999999999</v>
      </c>
      <c r="D518">
        <v>13.894887000000001</v>
      </c>
    </row>
    <row r="519" spans="1:4" x14ac:dyDescent="0.25">
      <c r="A519">
        <v>518</v>
      </c>
      <c r="B519">
        <v>33.200000000000003</v>
      </c>
      <c r="C519">
        <v>20.692457000000001</v>
      </c>
      <c r="D519">
        <v>14.579891999999999</v>
      </c>
    </row>
    <row r="520" spans="1:4" x14ac:dyDescent="0.25">
      <c r="A520">
        <v>519</v>
      </c>
      <c r="B520">
        <v>33.4</v>
      </c>
      <c r="C520">
        <v>22.257083999999999</v>
      </c>
      <c r="D520">
        <v>15.682327000000001</v>
      </c>
    </row>
    <row r="521" spans="1:4" x14ac:dyDescent="0.25">
      <c r="A521">
        <v>520</v>
      </c>
      <c r="B521">
        <v>33.9</v>
      </c>
      <c r="C521">
        <v>22.193342000000001</v>
      </c>
      <c r="D521">
        <v>15.637415000000001</v>
      </c>
    </row>
    <row r="522" spans="1:4" x14ac:dyDescent="0.25">
      <c r="A522">
        <v>521</v>
      </c>
      <c r="B522">
        <v>38.299999999999997</v>
      </c>
      <c r="C522">
        <v>23.199856</v>
      </c>
      <c r="D522">
        <v>16.346603999999999</v>
      </c>
    </row>
    <row r="523" spans="1:4" x14ac:dyDescent="0.25">
      <c r="A523">
        <v>522</v>
      </c>
      <c r="B523">
        <v>44.4</v>
      </c>
      <c r="C523">
        <v>24.581835999999999</v>
      </c>
      <c r="D523">
        <v>17.320346000000001</v>
      </c>
    </row>
    <row r="524" spans="1:4" x14ac:dyDescent="0.25">
      <c r="A524">
        <v>523</v>
      </c>
      <c r="B524">
        <v>43.6</v>
      </c>
      <c r="C524">
        <v>22.480609000000001</v>
      </c>
      <c r="D524">
        <v>15.839823000000001</v>
      </c>
    </row>
    <row r="525" spans="1:4" x14ac:dyDescent="0.25">
      <c r="A525">
        <v>524</v>
      </c>
      <c r="B525">
        <v>40.700000000000003</v>
      </c>
      <c r="C525">
        <v>20.298057</v>
      </c>
      <c r="D525">
        <v>14.301997999999999</v>
      </c>
    </row>
    <row r="526" spans="1:4" x14ac:dyDescent="0.25">
      <c r="A526">
        <v>525</v>
      </c>
      <c r="B526">
        <v>39.9</v>
      </c>
      <c r="C526">
        <v>15.652120999999999</v>
      </c>
      <c r="D526">
        <v>11.028475</v>
      </c>
    </row>
    <row r="527" spans="1:4" x14ac:dyDescent="0.25">
      <c r="A527">
        <v>526</v>
      </c>
      <c r="B527">
        <v>42.6</v>
      </c>
      <c r="C527">
        <v>14.446837</v>
      </c>
      <c r="D527">
        <v>10.179233</v>
      </c>
    </row>
    <row r="528" spans="1:4" x14ac:dyDescent="0.25">
      <c r="A528">
        <v>527</v>
      </c>
      <c r="B528">
        <v>45.6</v>
      </c>
      <c r="C528">
        <v>21.593209000000002</v>
      </c>
      <c r="D528">
        <v>15.214561</v>
      </c>
    </row>
    <row r="529" spans="1:4" x14ac:dyDescent="0.25">
      <c r="A529">
        <v>528</v>
      </c>
      <c r="B529">
        <v>42.2</v>
      </c>
      <c r="C529">
        <v>18.718973999999999</v>
      </c>
      <c r="D529">
        <v>13.189378</v>
      </c>
    </row>
    <row r="530" spans="1:4" x14ac:dyDescent="0.25">
      <c r="A530">
        <v>529</v>
      </c>
      <c r="B530">
        <v>42.6</v>
      </c>
      <c r="C530">
        <v>20.780332999999999</v>
      </c>
      <c r="D530">
        <v>14.641809</v>
      </c>
    </row>
    <row r="531" spans="1:4" x14ac:dyDescent="0.25">
      <c r="A531">
        <v>530</v>
      </c>
      <c r="B531">
        <v>43.6</v>
      </c>
      <c r="C531">
        <v>23.880257</v>
      </c>
      <c r="D531">
        <v>16.826014000000001</v>
      </c>
    </row>
    <row r="532" spans="1:4" x14ac:dyDescent="0.25">
      <c r="A532">
        <v>531</v>
      </c>
      <c r="B532">
        <v>41.8</v>
      </c>
      <c r="C532">
        <v>22.359686</v>
      </c>
      <c r="D532">
        <v>15.754621</v>
      </c>
    </row>
    <row r="533" spans="1:4" x14ac:dyDescent="0.25">
      <c r="A533">
        <v>532</v>
      </c>
      <c r="B533">
        <v>42.3</v>
      </c>
      <c r="C533">
        <v>16.152398999999999</v>
      </c>
      <c r="D533">
        <v>11.38097</v>
      </c>
    </row>
    <row r="534" spans="1:4" x14ac:dyDescent="0.25">
      <c r="A534">
        <v>533</v>
      </c>
      <c r="B534">
        <v>42.7</v>
      </c>
      <c r="C534">
        <v>12.623170999999999</v>
      </c>
      <c r="D534">
        <v>8.8942779999999999</v>
      </c>
    </row>
    <row r="535" spans="1:4" x14ac:dyDescent="0.25">
      <c r="A535">
        <v>534</v>
      </c>
      <c r="B535">
        <v>46.4</v>
      </c>
      <c r="C535">
        <v>18.355744000000001</v>
      </c>
      <c r="D535">
        <v>12.933446</v>
      </c>
    </row>
    <row r="536" spans="1:4" x14ac:dyDescent="0.25">
      <c r="A536">
        <v>535</v>
      </c>
      <c r="B536">
        <v>44.5</v>
      </c>
      <c r="C536">
        <v>19.806004000000001</v>
      </c>
      <c r="D536">
        <v>13.955298000000001</v>
      </c>
    </row>
    <row r="537" spans="1:4" x14ac:dyDescent="0.25">
      <c r="A537">
        <v>536</v>
      </c>
      <c r="B537">
        <v>44.2</v>
      </c>
      <c r="C537">
        <v>16.109349000000002</v>
      </c>
      <c r="D537">
        <v>11.350637000000001</v>
      </c>
    </row>
    <row r="538" spans="1:4" x14ac:dyDescent="0.25">
      <c r="A538">
        <v>537</v>
      </c>
      <c r="B538">
        <v>46</v>
      </c>
      <c r="C538">
        <v>17.126977</v>
      </c>
      <c r="D538">
        <v>12.067657000000001</v>
      </c>
    </row>
    <row r="539" spans="1:4" x14ac:dyDescent="0.25">
      <c r="A539">
        <v>538</v>
      </c>
      <c r="B539">
        <v>46.7</v>
      </c>
      <c r="C539">
        <v>18.844687</v>
      </c>
      <c r="D539">
        <v>13.277955</v>
      </c>
    </row>
    <row r="540" spans="1:4" x14ac:dyDescent="0.25">
      <c r="A540">
        <v>539</v>
      </c>
      <c r="B540">
        <v>46.4</v>
      </c>
      <c r="C540">
        <v>19.585709000000001</v>
      </c>
      <c r="D540">
        <v>13.800077999999999</v>
      </c>
    </row>
    <row r="541" spans="1:4" x14ac:dyDescent="0.25">
      <c r="A541">
        <v>540</v>
      </c>
      <c r="B541">
        <v>44.6</v>
      </c>
      <c r="C541">
        <v>17.821335999999999</v>
      </c>
      <c r="D541">
        <v>12.556901999999999</v>
      </c>
    </row>
    <row r="542" spans="1:4" x14ac:dyDescent="0.25">
      <c r="A542">
        <v>541</v>
      </c>
      <c r="B542">
        <v>39.4</v>
      </c>
      <c r="C542">
        <v>12.048052</v>
      </c>
      <c r="D542">
        <v>8.4890500000000007</v>
      </c>
    </row>
    <row r="543" spans="1:4" x14ac:dyDescent="0.25">
      <c r="A543">
        <v>542</v>
      </c>
      <c r="B543">
        <v>37.5</v>
      </c>
      <c r="C543">
        <v>15.543844999999999</v>
      </c>
      <c r="D543">
        <v>10.952183</v>
      </c>
    </row>
    <row r="544" spans="1:4" x14ac:dyDescent="0.25">
      <c r="A544">
        <v>543</v>
      </c>
      <c r="B544">
        <v>36.6</v>
      </c>
      <c r="C544">
        <v>15.334783</v>
      </c>
      <c r="D544">
        <v>10.804878</v>
      </c>
    </row>
    <row r="545" spans="1:4" x14ac:dyDescent="0.25">
      <c r="A545">
        <v>544</v>
      </c>
      <c r="B545">
        <v>36.5</v>
      </c>
      <c r="C545">
        <v>18.446619999999999</v>
      </c>
      <c r="D545">
        <v>12.997477</v>
      </c>
    </row>
    <row r="546" spans="1:4" x14ac:dyDescent="0.25">
      <c r="A546">
        <v>545</v>
      </c>
      <c r="B546">
        <v>37.9</v>
      </c>
      <c r="C546">
        <v>18.119664</v>
      </c>
      <c r="D546">
        <v>12.767104</v>
      </c>
    </row>
    <row r="547" spans="1:4" x14ac:dyDescent="0.25">
      <c r="A547">
        <v>546</v>
      </c>
      <c r="B547">
        <v>35.9</v>
      </c>
      <c r="C547">
        <v>17.233366</v>
      </c>
      <c r="D547">
        <v>12.142619</v>
      </c>
    </row>
    <row r="548" spans="1:4" x14ac:dyDescent="0.25">
      <c r="A548">
        <v>547</v>
      </c>
      <c r="B548">
        <v>36.1</v>
      </c>
      <c r="C548">
        <v>19.632456000000001</v>
      </c>
      <c r="D548">
        <v>13.833016000000001</v>
      </c>
    </row>
    <row r="549" spans="1:4" x14ac:dyDescent="0.25">
      <c r="A549">
        <v>548</v>
      </c>
      <c r="B549">
        <v>33.299999999999997</v>
      </c>
      <c r="C549">
        <v>16.653662000000001</v>
      </c>
      <c r="D549">
        <v>11.734159</v>
      </c>
    </row>
    <row r="550" spans="1:4" x14ac:dyDescent="0.25">
      <c r="A550">
        <v>549</v>
      </c>
      <c r="B550">
        <v>33.700000000000003</v>
      </c>
      <c r="C550">
        <v>17.185587999999999</v>
      </c>
      <c r="D550">
        <v>12.108955</v>
      </c>
    </row>
    <row r="551" spans="1:4" x14ac:dyDescent="0.25">
      <c r="A551">
        <v>550</v>
      </c>
      <c r="B551">
        <v>33.6</v>
      </c>
      <c r="C551">
        <v>15.363738</v>
      </c>
      <c r="D551">
        <v>10.825279999999999</v>
      </c>
    </row>
    <row r="552" spans="1:4" x14ac:dyDescent="0.25">
      <c r="A552">
        <v>551</v>
      </c>
      <c r="B552">
        <v>34.700000000000003</v>
      </c>
      <c r="C552">
        <v>17.185587999999999</v>
      </c>
      <c r="D552">
        <v>12.108955</v>
      </c>
    </row>
    <row r="553" spans="1:4" x14ac:dyDescent="0.25">
      <c r="A553">
        <v>552</v>
      </c>
      <c r="B553">
        <v>33.200000000000003</v>
      </c>
      <c r="C553">
        <v>18.084985</v>
      </c>
      <c r="D553">
        <v>12.742668999999999</v>
      </c>
    </row>
    <row r="554" spans="1:4" x14ac:dyDescent="0.25">
      <c r="A554">
        <v>553</v>
      </c>
      <c r="B554">
        <v>33.299999999999997</v>
      </c>
      <c r="C554">
        <v>19.950216000000001</v>
      </c>
      <c r="D554">
        <v>14.05691</v>
      </c>
    </row>
    <row r="555" spans="1:4" x14ac:dyDescent="0.25">
      <c r="A555">
        <v>554</v>
      </c>
      <c r="B555">
        <v>34.1</v>
      </c>
      <c r="C555">
        <v>21.758523</v>
      </c>
      <c r="D555">
        <v>15.331042</v>
      </c>
    </row>
    <row r="556" spans="1:4" x14ac:dyDescent="0.25">
      <c r="A556">
        <v>555</v>
      </c>
      <c r="B556">
        <v>38.6</v>
      </c>
      <c r="C556">
        <v>23.319996</v>
      </c>
      <c r="D556">
        <v>16.431255</v>
      </c>
    </row>
    <row r="557" spans="1:4" x14ac:dyDescent="0.25">
      <c r="A557">
        <v>556</v>
      </c>
      <c r="B557">
        <v>42.4</v>
      </c>
      <c r="C557">
        <v>22.061530000000001</v>
      </c>
      <c r="D557">
        <v>15.54454</v>
      </c>
    </row>
    <row r="558" spans="1:4" x14ac:dyDescent="0.25">
      <c r="A558">
        <v>557</v>
      </c>
      <c r="B558">
        <v>40.4</v>
      </c>
      <c r="C558">
        <v>19.161304000000001</v>
      </c>
      <c r="D558">
        <v>13.501042</v>
      </c>
    </row>
    <row r="559" spans="1:4" x14ac:dyDescent="0.25">
      <c r="A559">
        <v>558</v>
      </c>
      <c r="B559">
        <v>39.6</v>
      </c>
      <c r="C559">
        <v>21.019568</v>
      </c>
      <c r="D559">
        <v>14.810373999999999</v>
      </c>
    </row>
    <row r="560" spans="1:4" x14ac:dyDescent="0.25">
      <c r="A560">
        <v>559</v>
      </c>
      <c r="B560">
        <v>36.299999999999997</v>
      </c>
      <c r="C560">
        <v>14.750140999999999</v>
      </c>
      <c r="D560">
        <v>10.392939999999999</v>
      </c>
    </row>
    <row r="561" spans="1:4" x14ac:dyDescent="0.25">
      <c r="A561">
        <v>560</v>
      </c>
      <c r="B561">
        <v>38.5</v>
      </c>
      <c r="C561">
        <v>13.978158000000001</v>
      </c>
      <c r="D561">
        <v>9.8490009999999995</v>
      </c>
    </row>
    <row r="562" spans="1:4" x14ac:dyDescent="0.25">
      <c r="A562">
        <v>561</v>
      </c>
      <c r="B562">
        <v>41.5</v>
      </c>
      <c r="C562">
        <v>15.342389000000001</v>
      </c>
      <c r="D562">
        <v>10.810237000000001</v>
      </c>
    </row>
    <row r="563" spans="1:4" x14ac:dyDescent="0.25">
      <c r="A563">
        <v>562</v>
      </c>
      <c r="B563">
        <v>41.2</v>
      </c>
      <c r="C563">
        <v>14.627219999999999</v>
      </c>
      <c r="D563">
        <v>10.306330000000001</v>
      </c>
    </row>
    <row r="564" spans="1:4" x14ac:dyDescent="0.25">
      <c r="A564">
        <v>563</v>
      </c>
      <c r="B564">
        <v>40.700000000000003</v>
      </c>
      <c r="C564">
        <v>16.826236000000002</v>
      </c>
      <c r="D564">
        <v>11.855755</v>
      </c>
    </row>
    <row r="565" spans="1:4" x14ac:dyDescent="0.25">
      <c r="A565">
        <v>564</v>
      </c>
      <c r="B565">
        <v>40.9</v>
      </c>
      <c r="C565">
        <v>17.381024</v>
      </c>
      <c r="D565">
        <v>12.246658999999999</v>
      </c>
    </row>
    <row r="566" spans="1:4" x14ac:dyDescent="0.25">
      <c r="A566">
        <v>565</v>
      </c>
      <c r="B566">
        <v>40.299999999999997</v>
      </c>
      <c r="C566">
        <v>13.832731000000001</v>
      </c>
      <c r="D566">
        <v>9.7465340000000005</v>
      </c>
    </row>
    <row r="567" spans="1:4" x14ac:dyDescent="0.25">
      <c r="A567">
        <v>566</v>
      </c>
      <c r="B567">
        <v>41.7</v>
      </c>
      <c r="C567">
        <v>14.087425</v>
      </c>
      <c r="D567">
        <v>9.9259909999999998</v>
      </c>
    </row>
    <row r="568" spans="1:4" x14ac:dyDescent="0.25">
      <c r="A568">
        <v>567</v>
      </c>
      <c r="B568">
        <v>44.1</v>
      </c>
      <c r="C568">
        <v>17.116917999999998</v>
      </c>
      <c r="D568">
        <v>12.06057</v>
      </c>
    </row>
    <row r="569" spans="1:4" x14ac:dyDescent="0.25">
      <c r="A569">
        <v>568</v>
      </c>
      <c r="B569">
        <v>42.5</v>
      </c>
      <c r="C569">
        <v>17.277152999999998</v>
      </c>
      <c r="D569">
        <v>12.173470999999999</v>
      </c>
    </row>
    <row r="570" spans="1:4" x14ac:dyDescent="0.25">
      <c r="A570">
        <v>569</v>
      </c>
      <c r="B570">
        <v>41.4</v>
      </c>
      <c r="C570">
        <v>15.593446</v>
      </c>
      <c r="D570">
        <v>10.987132000000001</v>
      </c>
    </row>
    <row r="571" spans="1:4" x14ac:dyDescent="0.25">
      <c r="A571">
        <v>570</v>
      </c>
      <c r="B571">
        <v>41.6</v>
      </c>
      <c r="C571">
        <v>17.601768</v>
      </c>
      <c r="D571">
        <v>12.402194</v>
      </c>
    </row>
    <row r="572" spans="1:4" x14ac:dyDescent="0.25">
      <c r="A572">
        <v>571</v>
      </c>
      <c r="B572">
        <v>40.200000000000003</v>
      </c>
      <c r="C572">
        <v>20.048829000000001</v>
      </c>
      <c r="D572">
        <v>14.126393</v>
      </c>
    </row>
    <row r="573" spans="1:4" x14ac:dyDescent="0.25">
      <c r="A573">
        <v>572</v>
      </c>
      <c r="B573">
        <v>41.2</v>
      </c>
      <c r="C573">
        <v>18.641649999999998</v>
      </c>
      <c r="D573">
        <v>13.134895</v>
      </c>
    </row>
    <row r="574" spans="1:4" x14ac:dyDescent="0.25">
      <c r="A574">
        <v>573</v>
      </c>
      <c r="B574">
        <v>44.1</v>
      </c>
      <c r="C574">
        <v>17.425715</v>
      </c>
      <c r="D574">
        <v>12.278148</v>
      </c>
    </row>
    <row r="575" spans="1:4" x14ac:dyDescent="0.25">
      <c r="A575">
        <v>574</v>
      </c>
      <c r="B575">
        <v>48.3</v>
      </c>
      <c r="C575">
        <v>21.964870999999999</v>
      </c>
      <c r="D575">
        <v>15.476433999999999</v>
      </c>
    </row>
    <row r="576" spans="1:4" x14ac:dyDescent="0.25">
      <c r="A576">
        <v>575</v>
      </c>
      <c r="B576">
        <v>46.1</v>
      </c>
      <c r="C576">
        <v>20.829733000000001</v>
      </c>
      <c r="D576">
        <v>14.676617</v>
      </c>
    </row>
    <row r="577" spans="1:4" x14ac:dyDescent="0.25">
      <c r="A577">
        <v>576</v>
      </c>
      <c r="B577">
        <v>48</v>
      </c>
      <c r="C577">
        <v>22.891045999999999</v>
      </c>
      <c r="D577">
        <v>16.129017000000001</v>
      </c>
    </row>
    <row r="578" spans="1:4" x14ac:dyDescent="0.25">
      <c r="A578">
        <v>577</v>
      </c>
      <c r="B578">
        <v>49.4</v>
      </c>
      <c r="C578">
        <v>25.596007</v>
      </c>
      <c r="D578">
        <v>18.034929999999999</v>
      </c>
    </row>
    <row r="579" spans="1:4" x14ac:dyDescent="0.25">
      <c r="A579">
        <v>578</v>
      </c>
      <c r="B579">
        <v>46.4</v>
      </c>
      <c r="C579">
        <v>23.843005000000002</v>
      </c>
      <c r="D579">
        <v>16.799766000000002</v>
      </c>
    </row>
    <row r="580" spans="1:4" x14ac:dyDescent="0.25">
      <c r="A580">
        <v>579</v>
      </c>
      <c r="B580">
        <v>47.6</v>
      </c>
      <c r="C580">
        <v>25.413032999999999</v>
      </c>
      <c r="D580">
        <v>17.906006999999999</v>
      </c>
    </row>
    <row r="581" spans="1:4" x14ac:dyDescent="0.25">
      <c r="A581">
        <v>580</v>
      </c>
      <c r="B581">
        <v>45.1</v>
      </c>
      <c r="C581">
        <v>25.657791</v>
      </c>
      <c r="D581">
        <v>18.078462999999999</v>
      </c>
    </row>
    <row r="582" spans="1:4" x14ac:dyDescent="0.25">
      <c r="A582">
        <v>581</v>
      </c>
      <c r="B582">
        <v>41.4</v>
      </c>
      <c r="C582">
        <v>23.679338999999999</v>
      </c>
      <c r="D582">
        <v>16.684448</v>
      </c>
    </row>
    <row r="583" spans="1:4" x14ac:dyDescent="0.25">
      <c r="A583">
        <v>582</v>
      </c>
      <c r="B583">
        <v>41.1</v>
      </c>
      <c r="C583">
        <v>23.591194000000002</v>
      </c>
      <c r="D583">
        <v>16.622340999999999</v>
      </c>
    </row>
    <row r="584" spans="1:4" x14ac:dyDescent="0.25">
      <c r="A584">
        <v>583</v>
      </c>
      <c r="B584">
        <v>36.4</v>
      </c>
      <c r="C584">
        <v>16.641314000000001</v>
      </c>
      <c r="D584">
        <v>11.725459000000001</v>
      </c>
    </row>
    <row r="585" spans="1:4" x14ac:dyDescent="0.25">
      <c r="A585">
        <v>584</v>
      </c>
      <c r="B585">
        <v>33.299999999999997</v>
      </c>
      <c r="C585">
        <v>12.445883</v>
      </c>
      <c r="D585">
        <v>8.769361</v>
      </c>
    </row>
    <row r="586" spans="1:4" x14ac:dyDescent="0.25">
      <c r="A586">
        <v>585</v>
      </c>
      <c r="B586">
        <v>34.799999999999997</v>
      </c>
      <c r="C586">
        <v>11.113555</v>
      </c>
      <c r="D586">
        <v>7.8306040000000001</v>
      </c>
    </row>
    <row r="587" spans="1:4" x14ac:dyDescent="0.25">
      <c r="A587">
        <v>586</v>
      </c>
      <c r="B587">
        <v>40.6</v>
      </c>
      <c r="C587">
        <v>16.707948999999999</v>
      </c>
      <c r="D587">
        <v>11.772410000000001</v>
      </c>
    </row>
    <row r="588" spans="1:4" x14ac:dyDescent="0.25">
      <c r="A588">
        <v>587</v>
      </c>
      <c r="B588">
        <v>40.9</v>
      </c>
      <c r="C588">
        <v>21.906113000000001</v>
      </c>
      <c r="D588">
        <v>15.435033000000001</v>
      </c>
    </row>
    <row r="589" spans="1:4" x14ac:dyDescent="0.25">
      <c r="A589">
        <v>588</v>
      </c>
      <c r="B589">
        <v>39.6</v>
      </c>
      <c r="C589">
        <v>20.462432</v>
      </c>
      <c r="D589">
        <v>14.417816999999999</v>
      </c>
    </row>
    <row r="590" spans="1:4" x14ac:dyDescent="0.25">
      <c r="A590">
        <v>589</v>
      </c>
      <c r="B590">
        <v>40</v>
      </c>
      <c r="C590">
        <v>23.166067000000002</v>
      </c>
      <c r="D590">
        <v>16.322796</v>
      </c>
    </row>
    <row r="591" spans="1:4" x14ac:dyDescent="0.25">
      <c r="A591">
        <v>590</v>
      </c>
      <c r="B591">
        <v>38.799999999999997</v>
      </c>
      <c r="C591">
        <v>20.054371</v>
      </c>
      <c r="D591">
        <v>14.130297000000001</v>
      </c>
    </row>
    <row r="592" spans="1:4" x14ac:dyDescent="0.25">
      <c r="A592">
        <v>591</v>
      </c>
      <c r="B592">
        <v>38.299999999999997</v>
      </c>
      <c r="C592">
        <v>17.857771</v>
      </c>
      <c r="D592">
        <v>12.582575</v>
      </c>
    </row>
    <row r="593" spans="1:4" x14ac:dyDescent="0.25">
      <c r="A593">
        <v>592</v>
      </c>
      <c r="B593">
        <v>39</v>
      </c>
      <c r="C593">
        <v>17.055465000000002</v>
      </c>
      <c r="D593">
        <v>12.01727</v>
      </c>
    </row>
    <row r="594" spans="1:4" x14ac:dyDescent="0.25">
      <c r="A594">
        <v>593</v>
      </c>
      <c r="B594">
        <v>39.700000000000003</v>
      </c>
      <c r="C594">
        <v>17.282297</v>
      </c>
      <c r="D594">
        <v>12.177095</v>
      </c>
    </row>
    <row r="595" spans="1:4" x14ac:dyDescent="0.25">
      <c r="A595">
        <v>594</v>
      </c>
      <c r="B595">
        <v>40</v>
      </c>
      <c r="C595">
        <v>17.820088999999999</v>
      </c>
      <c r="D595">
        <v>12.556023</v>
      </c>
    </row>
    <row r="596" spans="1:4" x14ac:dyDescent="0.25">
      <c r="A596">
        <v>595</v>
      </c>
      <c r="B596">
        <v>39.6</v>
      </c>
      <c r="C596">
        <v>18.916188999999999</v>
      </c>
      <c r="D596">
        <v>13.328334999999999</v>
      </c>
    </row>
    <row r="597" spans="1:4" x14ac:dyDescent="0.25">
      <c r="A597">
        <v>596</v>
      </c>
      <c r="B597">
        <v>39.5</v>
      </c>
      <c r="C597">
        <v>19.856428999999999</v>
      </c>
      <c r="D597">
        <v>13.990826999999999</v>
      </c>
    </row>
    <row r="598" spans="1:4" x14ac:dyDescent="0.25">
      <c r="A598">
        <v>597</v>
      </c>
      <c r="B598">
        <v>38.4</v>
      </c>
      <c r="C598">
        <v>20.549128</v>
      </c>
      <c r="D598">
        <v>14.478903000000001</v>
      </c>
    </row>
    <row r="599" spans="1:4" x14ac:dyDescent="0.25">
      <c r="A599">
        <v>598</v>
      </c>
      <c r="B599">
        <v>34.6</v>
      </c>
      <c r="C599">
        <v>16.256281000000001</v>
      </c>
      <c r="D599">
        <v>11.454165</v>
      </c>
    </row>
    <row r="600" spans="1:4" x14ac:dyDescent="0.25">
      <c r="A600">
        <v>599</v>
      </c>
      <c r="B600">
        <v>35.4</v>
      </c>
      <c r="C600">
        <v>14.485242</v>
      </c>
      <c r="D600">
        <v>10.206291999999999</v>
      </c>
    </row>
    <row r="601" spans="1:4" x14ac:dyDescent="0.25">
      <c r="A601">
        <v>600</v>
      </c>
      <c r="B601">
        <v>36</v>
      </c>
      <c r="C601">
        <v>15.96524</v>
      </c>
      <c r="D601">
        <v>11.249098</v>
      </c>
    </row>
    <row r="602" spans="1:4" x14ac:dyDescent="0.25">
      <c r="A602">
        <v>601</v>
      </c>
      <c r="B602">
        <v>36</v>
      </c>
      <c r="C602">
        <v>17.499206000000001</v>
      </c>
      <c r="D602">
        <v>12.329929999999999</v>
      </c>
    </row>
    <row r="603" spans="1:4" x14ac:dyDescent="0.25">
      <c r="A603">
        <v>602</v>
      </c>
      <c r="B603">
        <v>33.799999999999997</v>
      </c>
      <c r="C603">
        <v>15.295605999999999</v>
      </c>
      <c r="D603">
        <v>10.777274</v>
      </c>
    </row>
    <row r="604" spans="1:4" x14ac:dyDescent="0.25">
      <c r="A604">
        <v>603</v>
      </c>
      <c r="B604">
        <v>32.1</v>
      </c>
      <c r="C604">
        <v>15.110334999999999</v>
      </c>
      <c r="D604">
        <v>10.646732999999999</v>
      </c>
    </row>
    <row r="605" spans="1:4" x14ac:dyDescent="0.25">
      <c r="A605">
        <v>604</v>
      </c>
      <c r="B605">
        <v>32.5</v>
      </c>
      <c r="C605">
        <v>14.796771</v>
      </c>
      <c r="D605">
        <v>10.425796</v>
      </c>
    </row>
    <row r="606" spans="1:4" x14ac:dyDescent="0.25">
      <c r="A606">
        <v>605</v>
      </c>
      <c r="B606">
        <v>34.1</v>
      </c>
      <c r="C606">
        <v>15.466450999999999</v>
      </c>
      <c r="D606">
        <v>10.897652000000001</v>
      </c>
    </row>
    <row r="607" spans="1:4" x14ac:dyDescent="0.25">
      <c r="A607">
        <v>606</v>
      </c>
      <c r="B607">
        <v>34.4</v>
      </c>
      <c r="C607">
        <v>18.367846</v>
      </c>
      <c r="D607">
        <v>12.941973000000001</v>
      </c>
    </row>
    <row r="608" spans="1:4" x14ac:dyDescent="0.25">
      <c r="A608">
        <v>607</v>
      </c>
      <c r="B608">
        <v>36.299999999999997</v>
      </c>
      <c r="C608">
        <v>23.084627000000001</v>
      </c>
      <c r="D608">
        <v>16.265414</v>
      </c>
    </row>
    <row r="609" spans="1:4" x14ac:dyDescent="0.25">
      <c r="A609">
        <v>608</v>
      </c>
      <c r="B609">
        <v>35</v>
      </c>
      <c r="C609">
        <v>22.861903999999999</v>
      </c>
      <c r="D609">
        <v>16.108483</v>
      </c>
    </row>
    <row r="610" spans="1:4" x14ac:dyDescent="0.25">
      <c r="A610">
        <v>609</v>
      </c>
      <c r="B610">
        <v>32.1</v>
      </c>
      <c r="C610">
        <v>19.969142999999999</v>
      </c>
      <c r="D610">
        <v>14.070245999999999</v>
      </c>
    </row>
    <row r="611" spans="1:4" x14ac:dyDescent="0.25">
      <c r="A611">
        <v>610</v>
      </c>
      <c r="B611">
        <v>31.1</v>
      </c>
      <c r="C611">
        <v>16.264821999999999</v>
      </c>
      <c r="D611">
        <v>11.460184</v>
      </c>
    </row>
    <row r="612" spans="1:4" x14ac:dyDescent="0.25">
      <c r="A612">
        <v>611</v>
      </c>
      <c r="B612">
        <v>32.9</v>
      </c>
      <c r="C612">
        <v>16.017005000000001</v>
      </c>
      <c r="D612">
        <v>11.285572</v>
      </c>
    </row>
    <row r="613" spans="1:4" x14ac:dyDescent="0.25">
      <c r="A613">
        <v>612</v>
      </c>
      <c r="B613">
        <v>31.7</v>
      </c>
      <c r="C613">
        <v>14.337596</v>
      </c>
      <c r="D613">
        <v>10.102261</v>
      </c>
    </row>
    <row r="614" spans="1:4" x14ac:dyDescent="0.25">
      <c r="A614">
        <v>613</v>
      </c>
      <c r="B614">
        <v>31.4</v>
      </c>
      <c r="C614">
        <v>14.653024</v>
      </c>
      <c r="D614">
        <v>10.324510999999999</v>
      </c>
    </row>
    <row r="615" spans="1:4" x14ac:dyDescent="0.25">
      <c r="A615">
        <v>614</v>
      </c>
      <c r="B615">
        <v>31.1</v>
      </c>
      <c r="C615">
        <v>15.351077</v>
      </c>
      <c r="D615">
        <v>10.816359</v>
      </c>
    </row>
    <row r="616" spans="1:4" x14ac:dyDescent="0.25">
      <c r="A616">
        <v>615</v>
      </c>
      <c r="B616">
        <v>30.8</v>
      </c>
      <c r="C616">
        <v>15.929009000000001</v>
      </c>
      <c r="D616">
        <v>11.22357</v>
      </c>
    </row>
    <row r="617" spans="1:4" x14ac:dyDescent="0.25">
      <c r="A617">
        <v>616</v>
      </c>
      <c r="B617">
        <v>32.299999999999997</v>
      </c>
      <c r="C617">
        <v>18.874144999999999</v>
      </c>
      <c r="D617">
        <v>13.29871</v>
      </c>
    </row>
    <row r="618" spans="1:4" x14ac:dyDescent="0.25">
      <c r="A618">
        <v>617</v>
      </c>
      <c r="B618">
        <v>32.200000000000003</v>
      </c>
      <c r="C618">
        <v>21.017453</v>
      </c>
      <c r="D618">
        <v>14.808884000000001</v>
      </c>
    </row>
    <row r="619" spans="1:4" x14ac:dyDescent="0.25">
      <c r="A619">
        <v>618</v>
      </c>
      <c r="B619">
        <v>33.200000000000003</v>
      </c>
      <c r="C619">
        <v>23.365691999999999</v>
      </c>
      <c r="D619">
        <v>16.463452</v>
      </c>
    </row>
    <row r="620" spans="1:4" x14ac:dyDescent="0.25">
      <c r="A620">
        <v>619</v>
      </c>
      <c r="B620">
        <v>31.4</v>
      </c>
      <c r="C620">
        <v>21.726583999999999</v>
      </c>
      <c r="D620">
        <v>15.308536999999999</v>
      </c>
    </row>
    <row r="621" spans="1:4" x14ac:dyDescent="0.25">
      <c r="A621">
        <v>620</v>
      </c>
      <c r="B621">
        <v>32.200000000000003</v>
      </c>
      <c r="C621">
        <v>21.518984</v>
      </c>
      <c r="D621">
        <v>15.162262999999999</v>
      </c>
    </row>
    <row r="622" spans="1:4" x14ac:dyDescent="0.25">
      <c r="A622">
        <v>621</v>
      </c>
      <c r="B622">
        <v>32.799999999999997</v>
      </c>
      <c r="C622">
        <v>22.851209999999998</v>
      </c>
      <c r="D622">
        <v>16.100947999999999</v>
      </c>
    </row>
    <row r="623" spans="1:4" x14ac:dyDescent="0.25">
      <c r="A623">
        <v>622</v>
      </c>
      <c r="B623">
        <v>34.6</v>
      </c>
      <c r="C623">
        <v>23.875603999999999</v>
      </c>
      <c r="D623">
        <v>16.822735000000002</v>
      </c>
    </row>
    <row r="624" spans="1:4" x14ac:dyDescent="0.25">
      <c r="A624">
        <v>623</v>
      </c>
      <c r="B624">
        <v>34.5</v>
      </c>
      <c r="C624">
        <v>23.987265000000001</v>
      </c>
      <c r="D624">
        <v>16.901412000000001</v>
      </c>
    </row>
    <row r="625" spans="1:4" x14ac:dyDescent="0.25">
      <c r="A625">
        <v>624</v>
      </c>
      <c r="B625">
        <v>32.6</v>
      </c>
      <c r="C625">
        <v>19.236539</v>
      </c>
      <c r="D625">
        <v>13.554054000000001</v>
      </c>
    </row>
    <row r="626" spans="1:4" x14ac:dyDescent="0.25">
      <c r="A626">
        <v>625</v>
      </c>
      <c r="B626">
        <v>31</v>
      </c>
      <c r="C626">
        <v>18.306039999999999</v>
      </c>
      <c r="D626">
        <v>12.898424</v>
      </c>
    </row>
    <row r="627" spans="1:4" x14ac:dyDescent="0.25">
      <c r="A627">
        <v>626</v>
      </c>
      <c r="B627">
        <v>30.4</v>
      </c>
      <c r="C627">
        <v>17.620695000000001</v>
      </c>
      <c r="D627">
        <v>12.415531</v>
      </c>
    </row>
    <row r="628" spans="1:4" x14ac:dyDescent="0.25">
      <c r="A628">
        <v>627</v>
      </c>
      <c r="B628">
        <v>30.6</v>
      </c>
      <c r="C628">
        <v>17.160678999999998</v>
      </c>
      <c r="D628">
        <v>12.091403</v>
      </c>
    </row>
    <row r="629" spans="1:4" x14ac:dyDescent="0.25">
      <c r="A629">
        <v>628</v>
      </c>
      <c r="B629">
        <v>31.3</v>
      </c>
      <c r="C629">
        <v>18.619285000000001</v>
      </c>
      <c r="D629">
        <v>13.119137</v>
      </c>
    </row>
    <row r="630" spans="1:4" x14ac:dyDescent="0.25">
      <c r="A630">
        <v>629</v>
      </c>
      <c r="B630">
        <v>30.6</v>
      </c>
      <c r="C630">
        <v>17.66478</v>
      </c>
      <c r="D630">
        <v>12.446593</v>
      </c>
    </row>
    <row r="631" spans="1:4" x14ac:dyDescent="0.25">
      <c r="A631">
        <v>630</v>
      </c>
      <c r="B631">
        <v>28.5</v>
      </c>
      <c r="C631">
        <v>17.024491999999999</v>
      </c>
      <c r="D631">
        <v>11.995445999999999</v>
      </c>
    </row>
    <row r="632" spans="1:4" x14ac:dyDescent="0.25">
      <c r="A632">
        <v>631</v>
      </c>
      <c r="B632">
        <v>27.6</v>
      </c>
      <c r="C632">
        <v>15.657444</v>
      </c>
      <c r="D632">
        <v>11.032225</v>
      </c>
    </row>
    <row r="633" spans="1:4" x14ac:dyDescent="0.25">
      <c r="A633">
        <v>632</v>
      </c>
      <c r="B633">
        <v>28.4</v>
      </c>
      <c r="C633">
        <v>16.487031999999999</v>
      </c>
      <c r="D633">
        <v>11.616752</v>
      </c>
    </row>
    <row r="634" spans="1:4" x14ac:dyDescent="0.25">
      <c r="A634">
        <v>633</v>
      </c>
      <c r="B634">
        <v>27.9</v>
      </c>
      <c r="C634">
        <v>16.037803</v>
      </c>
      <c r="D634">
        <v>11.300226</v>
      </c>
    </row>
    <row r="635" spans="1:4" x14ac:dyDescent="0.25">
      <c r="A635">
        <v>634</v>
      </c>
      <c r="B635">
        <v>27</v>
      </c>
      <c r="C635">
        <v>16.145174999999998</v>
      </c>
      <c r="D635">
        <v>11.37588</v>
      </c>
    </row>
    <row r="636" spans="1:4" x14ac:dyDescent="0.25">
      <c r="A636">
        <v>635</v>
      </c>
      <c r="B636">
        <v>26.9</v>
      </c>
      <c r="C636">
        <v>16.696307000000001</v>
      </c>
      <c r="D636">
        <v>11.764207000000001</v>
      </c>
    </row>
    <row r="637" spans="1:4" x14ac:dyDescent="0.25">
      <c r="A637">
        <v>636</v>
      </c>
      <c r="B637">
        <v>26.7</v>
      </c>
      <c r="C637">
        <v>15.797679</v>
      </c>
      <c r="D637">
        <v>11.131035000000001</v>
      </c>
    </row>
    <row r="638" spans="1:4" x14ac:dyDescent="0.25">
      <c r="A638">
        <v>637</v>
      </c>
      <c r="B638">
        <v>25.8</v>
      </c>
      <c r="C638">
        <v>15.461781</v>
      </c>
      <c r="D638">
        <v>10.894361</v>
      </c>
    </row>
    <row r="639" spans="1:4" x14ac:dyDescent="0.25">
      <c r="A639">
        <v>638</v>
      </c>
      <c r="B639">
        <v>25.1</v>
      </c>
      <c r="C639">
        <v>15.55242</v>
      </c>
      <c r="D639">
        <v>10.958226</v>
      </c>
    </row>
    <row r="640" spans="1:4" x14ac:dyDescent="0.25">
      <c r="A640">
        <v>639</v>
      </c>
      <c r="B640">
        <v>26.1</v>
      </c>
      <c r="C640">
        <v>16.168900000000001</v>
      </c>
      <c r="D640">
        <v>11.392597</v>
      </c>
    </row>
    <row r="641" spans="1:4" x14ac:dyDescent="0.25">
      <c r="A641">
        <v>640</v>
      </c>
      <c r="B641">
        <v>27.5</v>
      </c>
      <c r="C641">
        <v>17.921123000000001</v>
      </c>
      <c r="D641">
        <v>12.627212</v>
      </c>
    </row>
    <row r="642" spans="1:4" x14ac:dyDescent="0.25">
      <c r="A642">
        <v>641</v>
      </c>
      <c r="B642">
        <v>28.5</v>
      </c>
      <c r="C642">
        <v>19.466494999999998</v>
      </c>
      <c r="D642">
        <v>13.71608</v>
      </c>
    </row>
    <row r="643" spans="1:4" x14ac:dyDescent="0.25">
      <c r="A643">
        <v>642</v>
      </c>
      <c r="B643">
        <v>29.2</v>
      </c>
      <c r="C643">
        <v>22.275048000000002</v>
      </c>
      <c r="D643">
        <v>15.694985000000001</v>
      </c>
    </row>
    <row r="644" spans="1:4" x14ac:dyDescent="0.25">
      <c r="A644">
        <v>643</v>
      </c>
      <c r="B644">
        <v>26.9</v>
      </c>
      <c r="C644">
        <v>19.376101999999999</v>
      </c>
      <c r="D644">
        <v>13.652388999999999</v>
      </c>
    </row>
    <row r="645" spans="1:4" x14ac:dyDescent="0.25">
      <c r="A645">
        <v>644</v>
      </c>
      <c r="B645">
        <v>24.9</v>
      </c>
      <c r="C645">
        <v>16.993136</v>
      </c>
      <c r="D645">
        <v>11.973352999999999</v>
      </c>
    </row>
    <row r="646" spans="1:4" x14ac:dyDescent="0.25">
      <c r="A646">
        <v>645</v>
      </c>
      <c r="B646">
        <v>26</v>
      </c>
      <c r="C646">
        <v>17.307673000000001</v>
      </c>
      <c r="D646">
        <v>12.194976</v>
      </c>
    </row>
    <row r="647" spans="1:4" x14ac:dyDescent="0.25">
      <c r="A647">
        <v>646</v>
      </c>
      <c r="B647">
        <v>24.9</v>
      </c>
      <c r="C647">
        <v>16.901347999999999</v>
      </c>
      <c r="D647">
        <v>11.908678999999999</v>
      </c>
    </row>
    <row r="648" spans="1:4" x14ac:dyDescent="0.25">
      <c r="A648">
        <v>647</v>
      </c>
      <c r="B648">
        <v>25.2</v>
      </c>
      <c r="C648">
        <v>17.605554999999999</v>
      </c>
      <c r="D648">
        <v>12.404863000000001</v>
      </c>
    </row>
    <row r="649" spans="1:4" x14ac:dyDescent="0.25">
      <c r="A649">
        <v>648</v>
      </c>
      <c r="B649">
        <v>24.9</v>
      </c>
      <c r="C649">
        <v>19.433361999999999</v>
      </c>
      <c r="D649">
        <v>13.692735000000001</v>
      </c>
    </row>
    <row r="650" spans="1:4" x14ac:dyDescent="0.25">
      <c r="A650">
        <v>649</v>
      </c>
      <c r="B650">
        <v>26</v>
      </c>
      <c r="C650">
        <v>21.150255999999999</v>
      </c>
      <c r="D650">
        <v>14.902457</v>
      </c>
    </row>
    <row r="651" spans="1:4" x14ac:dyDescent="0.25">
      <c r="A651">
        <v>650</v>
      </c>
      <c r="B651">
        <v>24.6</v>
      </c>
      <c r="C651">
        <v>18.974837000000001</v>
      </c>
      <c r="D651">
        <v>13.369657999999999</v>
      </c>
    </row>
    <row r="652" spans="1:4" x14ac:dyDescent="0.25">
      <c r="A652">
        <v>651</v>
      </c>
      <c r="B652">
        <v>23.7</v>
      </c>
      <c r="C652">
        <v>18.330606</v>
      </c>
      <c r="D652">
        <v>12.915732999999999</v>
      </c>
    </row>
    <row r="653" spans="1:4" x14ac:dyDescent="0.25">
      <c r="A653">
        <v>652</v>
      </c>
      <c r="B653">
        <v>22.7</v>
      </c>
      <c r="C653">
        <v>17.556574999999999</v>
      </c>
      <c r="D653">
        <v>12.370352</v>
      </c>
    </row>
    <row r="654" spans="1:4" x14ac:dyDescent="0.25">
      <c r="A654">
        <v>653</v>
      </c>
      <c r="B654">
        <v>22.6</v>
      </c>
      <c r="C654">
        <v>16.88655</v>
      </c>
      <c r="D654">
        <v>11.898251999999999</v>
      </c>
    </row>
    <row r="655" spans="1:4" x14ac:dyDescent="0.25">
      <c r="A655">
        <v>654</v>
      </c>
      <c r="B655">
        <v>22.9</v>
      </c>
      <c r="C655">
        <v>15.884653999999999</v>
      </c>
      <c r="D655">
        <v>11.192316999999999</v>
      </c>
    </row>
    <row r="656" spans="1:4" x14ac:dyDescent="0.25">
      <c r="A656">
        <v>655</v>
      </c>
      <c r="B656">
        <v>21.2</v>
      </c>
      <c r="C656">
        <v>13.742068</v>
      </c>
      <c r="D656">
        <v>9.6826530000000002</v>
      </c>
    </row>
    <row r="657" spans="1:4" x14ac:dyDescent="0.25">
      <c r="A657">
        <v>656</v>
      </c>
      <c r="B657">
        <v>21.7</v>
      </c>
      <c r="C657">
        <v>14.252095000000001</v>
      </c>
      <c r="D657">
        <v>10.042017</v>
      </c>
    </row>
    <row r="658" spans="1:4" x14ac:dyDescent="0.25">
      <c r="A658">
        <v>657</v>
      </c>
      <c r="B658">
        <v>21.3</v>
      </c>
      <c r="C658">
        <v>13.695498000000001</v>
      </c>
      <c r="D658">
        <v>9.6498390000000001</v>
      </c>
    </row>
    <row r="659" spans="1:4" x14ac:dyDescent="0.25">
      <c r="A659">
        <v>658</v>
      </c>
      <c r="B659">
        <v>20.399999999999999</v>
      </c>
      <c r="C659">
        <v>13.040108999999999</v>
      </c>
      <c r="D659">
        <v>9.188053</v>
      </c>
    </row>
    <row r="660" spans="1:4" x14ac:dyDescent="0.25">
      <c r="A660">
        <v>659</v>
      </c>
      <c r="B660">
        <v>20.5</v>
      </c>
      <c r="C660">
        <v>13.640218000000001</v>
      </c>
      <c r="D660">
        <v>9.6108890000000002</v>
      </c>
    </row>
    <row r="661" spans="1:4" x14ac:dyDescent="0.25">
      <c r="A661">
        <v>660</v>
      </c>
      <c r="B661">
        <v>20.9</v>
      </c>
      <c r="C661">
        <v>14.137814000000001</v>
      </c>
      <c r="D661">
        <v>9.9614949999999993</v>
      </c>
    </row>
    <row r="662" spans="1:4" x14ac:dyDescent="0.25">
      <c r="A662">
        <v>661</v>
      </c>
      <c r="B662">
        <v>21.1</v>
      </c>
      <c r="C662">
        <v>15.495161</v>
      </c>
      <c r="D662">
        <v>10.91788</v>
      </c>
    </row>
    <row r="663" spans="1:4" x14ac:dyDescent="0.25">
      <c r="A663">
        <v>662</v>
      </c>
      <c r="B663">
        <v>21.1</v>
      </c>
      <c r="C663">
        <v>15.401659</v>
      </c>
      <c r="D663">
        <v>10.852</v>
      </c>
    </row>
    <row r="664" spans="1:4" x14ac:dyDescent="0.25">
      <c r="A664">
        <v>663</v>
      </c>
      <c r="B664">
        <v>21.5</v>
      </c>
      <c r="C664">
        <v>15.313393</v>
      </c>
      <c r="D664">
        <v>10.789807</v>
      </c>
    </row>
    <row r="665" spans="1:4" x14ac:dyDescent="0.25">
      <c r="A665">
        <v>664</v>
      </c>
      <c r="B665">
        <v>21.2</v>
      </c>
      <c r="C665">
        <v>14.695425999999999</v>
      </c>
      <c r="D665">
        <v>10.354388</v>
      </c>
    </row>
    <row r="666" spans="1:4" x14ac:dyDescent="0.25">
      <c r="A666">
        <v>665</v>
      </c>
      <c r="B666">
        <v>20.5</v>
      </c>
      <c r="C666">
        <v>13.946325999999999</v>
      </c>
      <c r="D666">
        <v>9.8265720000000005</v>
      </c>
    </row>
    <row r="667" spans="1:4" x14ac:dyDescent="0.25">
      <c r="A667">
        <v>666</v>
      </c>
      <c r="B667">
        <v>20.2</v>
      </c>
      <c r="C667">
        <v>13.966627000000001</v>
      </c>
      <c r="D667">
        <v>9.8408770000000008</v>
      </c>
    </row>
    <row r="668" spans="1:4" x14ac:dyDescent="0.25">
      <c r="A668">
        <v>667</v>
      </c>
      <c r="B668">
        <v>20.2</v>
      </c>
      <c r="C668">
        <v>14.296853</v>
      </c>
      <c r="D668">
        <v>10.073553</v>
      </c>
    </row>
    <row r="669" spans="1:4" x14ac:dyDescent="0.25">
      <c r="A669">
        <v>668</v>
      </c>
      <c r="B669">
        <v>19.5</v>
      </c>
      <c r="C669">
        <v>13.930382</v>
      </c>
      <c r="D669">
        <v>9.8153389999999998</v>
      </c>
    </row>
    <row r="670" spans="1:4" x14ac:dyDescent="0.25">
      <c r="A670">
        <v>669</v>
      </c>
      <c r="B670">
        <v>18.7</v>
      </c>
      <c r="C670">
        <v>13.540474</v>
      </c>
      <c r="D670">
        <v>9.5406099999999991</v>
      </c>
    </row>
    <row r="671" spans="1:4" x14ac:dyDescent="0.25">
      <c r="A671">
        <v>670</v>
      </c>
      <c r="B671">
        <v>19.399999999999999</v>
      </c>
      <c r="C671">
        <v>14.660605</v>
      </c>
      <c r="D671">
        <v>10.329853</v>
      </c>
    </row>
    <row r="672" spans="1:4" x14ac:dyDescent="0.25">
      <c r="A672">
        <v>671</v>
      </c>
      <c r="B672">
        <v>19</v>
      </c>
      <c r="C672">
        <v>15.011107000000001</v>
      </c>
      <c r="D672">
        <v>10.576817</v>
      </c>
    </row>
    <row r="673" spans="1:4" x14ac:dyDescent="0.25">
      <c r="A673">
        <v>672</v>
      </c>
      <c r="B673">
        <v>18.5</v>
      </c>
      <c r="C673">
        <v>15.465014</v>
      </c>
      <c r="D673">
        <v>10.896639</v>
      </c>
    </row>
    <row r="674" spans="1:4" x14ac:dyDescent="0.25">
      <c r="A674">
        <v>673</v>
      </c>
      <c r="B674">
        <v>19.100000000000001</v>
      </c>
      <c r="C674">
        <v>16.106933999999999</v>
      </c>
      <c r="D674">
        <v>11.348936</v>
      </c>
    </row>
    <row r="675" spans="1:4" x14ac:dyDescent="0.25">
      <c r="A675">
        <v>674</v>
      </c>
      <c r="B675">
        <v>18</v>
      </c>
      <c r="C675">
        <v>16.076207</v>
      </c>
      <c r="D675">
        <v>11.327286000000001</v>
      </c>
    </row>
    <row r="676" spans="1:4" x14ac:dyDescent="0.25">
      <c r="A676">
        <v>675</v>
      </c>
      <c r="B676">
        <v>18.100000000000001</v>
      </c>
      <c r="C676">
        <v>16.756093</v>
      </c>
      <c r="D676">
        <v>11.806333</v>
      </c>
    </row>
    <row r="677" spans="1:4" x14ac:dyDescent="0.25">
      <c r="A677">
        <v>676</v>
      </c>
      <c r="B677">
        <v>20.399999999999999</v>
      </c>
      <c r="C677">
        <v>19.259630000000001</v>
      </c>
      <c r="D677">
        <v>13.570323</v>
      </c>
    </row>
    <row r="678" spans="1:4" x14ac:dyDescent="0.25">
      <c r="A678">
        <v>677</v>
      </c>
      <c r="B678">
        <v>20.5</v>
      </c>
      <c r="C678">
        <v>21.224985</v>
      </c>
      <c r="D678">
        <v>14.955111</v>
      </c>
    </row>
    <row r="679" spans="1:4" x14ac:dyDescent="0.25">
      <c r="A679">
        <v>678</v>
      </c>
      <c r="B679">
        <v>20</v>
      </c>
      <c r="C679">
        <v>21.934245000000001</v>
      </c>
      <c r="D679">
        <v>15.454855</v>
      </c>
    </row>
    <row r="680" spans="1:4" x14ac:dyDescent="0.25">
      <c r="A680">
        <v>679</v>
      </c>
      <c r="B680">
        <v>19.8</v>
      </c>
      <c r="C680">
        <v>20.633306000000001</v>
      </c>
      <c r="D680">
        <v>14.538214999999999</v>
      </c>
    </row>
    <row r="681" spans="1:4" x14ac:dyDescent="0.25">
      <c r="A681">
        <v>680</v>
      </c>
      <c r="B681">
        <v>19.7</v>
      </c>
      <c r="C681">
        <v>19.88327</v>
      </c>
      <c r="D681">
        <v>14.009740000000001</v>
      </c>
    </row>
    <row r="682" spans="1:4" x14ac:dyDescent="0.25">
      <c r="A682">
        <v>681</v>
      </c>
      <c r="B682">
        <v>19.5</v>
      </c>
      <c r="C682">
        <v>18.721644999999999</v>
      </c>
      <c r="D682">
        <v>13.191259000000001</v>
      </c>
    </row>
    <row r="683" spans="1:4" x14ac:dyDescent="0.25">
      <c r="A683">
        <v>682</v>
      </c>
      <c r="B683">
        <v>19.100000000000001</v>
      </c>
      <c r="C683">
        <v>18.260157</v>
      </c>
      <c r="D683">
        <v>12.866095</v>
      </c>
    </row>
    <row r="684" spans="1:4" x14ac:dyDescent="0.25">
      <c r="A684">
        <v>683</v>
      </c>
      <c r="B684">
        <v>19</v>
      </c>
      <c r="C684">
        <v>18.14142</v>
      </c>
      <c r="D684">
        <v>12.782432999999999</v>
      </c>
    </row>
    <row r="685" spans="1:4" x14ac:dyDescent="0.25">
      <c r="A685">
        <v>684</v>
      </c>
      <c r="B685">
        <v>19.899999999999999</v>
      </c>
      <c r="C685">
        <v>21.136856000000002</v>
      </c>
      <c r="D685">
        <v>14.893015</v>
      </c>
    </row>
    <row r="686" spans="1:4" x14ac:dyDescent="0.25">
      <c r="A686">
        <v>685</v>
      </c>
      <c r="B686">
        <v>20.7</v>
      </c>
      <c r="C686">
        <v>24.230605000000001</v>
      </c>
      <c r="D686">
        <v>17.072869000000001</v>
      </c>
    </row>
    <row r="687" spans="1:4" x14ac:dyDescent="0.25">
      <c r="A687">
        <v>686</v>
      </c>
      <c r="B687">
        <v>20.2</v>
      </c>
      <c r="C687">
        <v>23.66338</v>
      </c>
      <c r="D687">
        <v>16.673203000000001</v>
      </c>
    </row>
    <row r="688" spans="1:4" x14ac:dyDescent="0.25">
      <c r="A688">
        <v>687</v>
      </c>
      <c r="B688">
        <v>20.5</v>
      </c>
      <c r="C688">
        <v>25.281745999999998</v>
      </c>
      <c r="D688">
        <v>17.813502</v>
      </c>
    </row>
    <row r="689" spans="1:4" x14ac:dyDescent="0.25">
      <c r="A689">
        <v>688</v>
      </c>
      <c r="B689">
        <v>20.2</v>
      </c>
      <c r="C689">
        <v>22.822016999999999</v>
      </c>
      <c r="D689">
        <v>16.080379000000001</v>
      </c>
    </row>
    <row r="690" spans="1:4" x14ac:dyDescent="0.25">
      <c r="A690">
        <v>689</v>
      </c>
      <c r="B690">
        <v>21.3</v>
      </c>
      <c r="C690">
        <v>25.664719000000002</v>
      </c>
      <c r="D690">
        <v>18.083345000000001</v>
      </c>
    </row>
    <row r="691" spans="1:4" x14ac:dyDescent="0.25">
      <c r="A691">
        <v>690</v>
      </c>
      <c r="B691">
        <v>19.8</v>
      </c>
      <c r="C691">
        <v>23.327618000000001</v>
      </c>
      <c r="D691">
        <v>16.436624999999999</v>
      </c>
    </row>
    <row r="692" spans="1:4" x14ac:dyDescent="0.25">
      <c r="A692">
        <v>691</v>
      </c>
      <c r="B692">
        <v>19.899999999999999</v>
      </c>
      <c r="C692">
        <v>23.600612000000002</v>
      </c>
      <c r="D692">
        <v>16.628976000000002</v>
      </c>
    </row>
    <row r="693" spans="1:4" x14ac:dyDescent="0.25">
      <c r="A693">
        <v>692</v>
      </c>
      <c r="B693">
        <v>19.7</v>
      </c>
      <c r="C693">
        <v>22.524308000000001</v>
      </c>
      <c r="D693">
        <v>15.870613000000001</v>
      </c>
    </row>
    <row r="694" spans="1:4" x14ac:dyDescent="0.25">
      <c r="A694">
        <v>693</v>
      </c>
      <c r="B694">
        <v>19.3</v>
      </c>
      <c r="C694">
        <v>21.166273</v>
      </c>
      <c r="D694">
        <v>14.913743</v>
      </c>
    </row>
    <row r="695" spans="1:4" x14ac:dyDescent="0.25">
      <c r="A695">
        <v>694</v>
      </c>
      <c r="B695">
        <v>19.7</v>
      </c>
      <c r="C695">
        <v>22.015398999999999</v>
      </c>
      <c r="D695">
        <v>15.512036</v>
      </c>
    </row>
    <row r="696" spans="1:4" x14ac:dyDescent="0.25">
      <c r="A696">
        <v>695</v>
      </c>
      <c r="B696">
        <v>19.3</v>
      </c>
      <c r="C696">
        <v>21.192504</v>
      </c>
      <c r="D696">
        <v>14.932225000000001</v>
      </c>
    </row>
    <row r="697" spans="1:4" x14ac:dyDescent="0.25">
      <c r="A697">
        <v>696</v>
      </c>
      <c r="B697">
        <v>17.2</v>
      </c>
      <c r="C697">
        <v>17.229174</v>
      </c>
      <c r="D697">
        <v>12.139665000000001</v>
      </c>
    </row>
    <row r="698" spans="1:4" x14ac:dyDescent="0.25">
      <c r="A698">
        <v>697</v>
      </c>
      <c r="B698">
        <v>16.5</v>
      </c>
      <c r="C698">
        <v>15.883255</v>
      </c>
      <c r="D698">
        <v>11.191331</v>
      </c>
    </row>
    <row r="699" spans="1:4" x14ac:dyDescent="0.25">
      <c r="A699">
        <v>698</v>
      </c>
      <c r="B699">
        <v>17.899999999999999</v>
      </c>
      <c r="C699">
        <v>19.439079</v>
      </c>
      <c r="D699">
        <v>13.696763000000001</v>
      </c>
    </row>
    <row r="700" spans="1:4" x14ac:dyDescent="0.25">
      <c r="A700">
        <v>699</v>
      </c>
      <c r="B700">
        <v>17.899999999999999</v>
      </c>
      <c r="C700">
        <v>19.823947</v>
      </c>
      <c r="D700">
        <v>13.967941</v>
      </c>
    </row>
    <row r="701" spans="1:4" x14ac:dyDescent="0.25">
      <c r="A701">
        <v>700</v>
      </c>
      <c r="B701">
        <v>17.100000000000001</v>
      </c>
      <c r="C701">
        <v>18.363309000000001</v>
      </c>
      <c r="D701">
        <v>12.938776000000001</v>
      </c>
    </row>
    <row r="702" spans="1:4" x14ac:dyDescent="0.25">
      <c r="A702">
        <v>701</v>
      </c>
      <c r="B702">
        <v>18.8</v>
      </c>
      <c r="C702">
        <v>23.064162</v>
      </c>
      <c r="D702">
        <v>16.250993999999999</v>
      </c>
    </row>
    <row r="703" spans="1:4" x14ac:dyDescent="0.25">
      <c r="A703">
        <v>702</v>
      </c>
      <c r="B703">
        <v>19.5</v>
      </c>
      <c r="C703">
        <v>25.114184000000002</v>
      </c>
      <c r="D703">
        <v>17.695437999999999</v>
      </c>
    </row>
    <row r="704" spans="1:4" x14ac:dyDescent="0.25">
      <c r="A704">
        <v>703</v>
      </c>
      <c r="B704">
        <v>17.8</v>
      </c>
      <c r="C704">
        <v>21.022739000000001</v>
      </c>
      <c r="D704">
        <v>14.812609</v>
      </c>
    </row>
    <row r="705" spans="1:4" x14ac:dyDescent="0.25">
      <c r="A705">
        <v>704</v>
      </c>
      <c r="B705">
        <v>16.100000000000001</v>
      </c>
      <c r="C705">
        <v>17.045363999999999</v>
      </c>
      <c r="D705">
        <v>12.010153000000001</v>
      </c>
    </row>
    <row r="706" spans="1:4" x14ac:dyDescent="0.25">
      <c r="A706">
        <v>705</v>
      </c>
      <c r="B706">
        <v>15.2</v>
      </c>
      <c r="C706">
        <v>15.171611</v>
      </c>
      <c r="D706">
        <v>10.689908000000001</v>
      </c>
    </row>
    <row r="707" spans="1:4" x14ac:dyDescent="0.25">
      <c r="A707">
        <v>706</v>
      </c>
      <c r="B707">
        <v>14.4</v>
      </c>
      <c r="C707">
        <v>13.809818999999999</v>
      </c>
      <c r="D707">
        <v>9.7303899999999999</v>
      </c>
    </row>
    <row r="708" spans="1:4" x14ac:dyDescent="0.25">
      <c r="A708">
        <v>707</v>
      </c>
      <c r="B708">
        <v>13.5</v>
      </c>
      <c r="C708">
        <v>12.49222</v>
      </c>
      <c r="D708">
        <v>8.8020099999999992</v>
      </c>
    </row>
    <row r="709" spans="1:4" x14ac:dyDescent="0.25">
      <c r="A709">
        <v>708</v>
      </c>
      <c r="B709">
        <v>13.3</v>
      </c>
      <c r="C709">
        <v>12.383232</v>
      </c>
      <c r="D709">
        <v>8.7252179999999999</v>
      </c>
    </row>
    <row r="710" spans="1:4" x14ac:dyDescent="0.25">
      <c r="A710">
        <v>709</v>
      </c>
      <c r="B710">
        <v>12.8</v>
      </c>
      <c r="C710">
        <v>11.895844</v>
      </c>
      <c r="D710">
        <v>8.3818040000000007</v>
      </c>
    </row>
    <row r="711" spans="1:4" x14ac:dyDescent="0.25">
      <c r="A711">
        <v>710</v>
      </c>
      <c r="B711">
        <v>13.5</v>
      </c>
      <c r="C711">
        <v>12.929295</v>
      </c>
      <c r="D711">
        <v>9.1099730000000001</v>
      </c>
    </row>
    <row r="712" spans="1:4" x14ac:dyDescent="0.25">
      <c r="A712">
        <v>711</v>
      </c>
      <c r="B712">
        <v>13.3</v>
      </c>
      <c r="C712">
        <v>12.64955</v>
      </c>
      <c r="D712">
        <v>8.912865</v>
      </c>
    </row>
    <row r="713" spans="1:4" x14ac:dyDescent="0.25">
      <c r="A713">
        <v>712</v>
      </c>
      <c r="B713">
        <v>13.9</v>
      </c>
      <c r="C713">
        <v>13.731149</v>
      </c>
      <c r="D713">
        <v>9.6749589999999994</v>
      </c>
    </row>
    <row r="714" spans="1:4" x14ac:dyDescent="0.25">
      <c r="A714">
        <v>713</v>
      </c>
      <c r="B714">
        <v>14.8</v>
      </c>
      <c r="C714">
        <v>15.831052</v>
      </c>
      <c r="D714">
        <v>11.15455</v>
      </c>
    </row>
    <row r="715" spans="1:4" x14ac:dyDescent="0.25">
      <c r="A715">
        <v>714</v>
      </c>
      <c r="B715">
        <v>13.8</v>
      </c>
      <c r="C715">
        <v>13.669105</v>
      </c>
      <c r="D715">
        <v>9.6312429999999996</v>
      </c>
    </row>
    <row r="716" spans="1:4" x14ac:dyDescent="0.25">
      <c r="A716">
        <v>715</v>
      </c>
      <c r="B716">
        <v>12.6</v>
      </c>
      <c r="C716">
        <v>11.768129999999999</v>
      </c>
      <c r="D716">
        <v>8.291817</v>
      </c>
    </row>
    <row r="717" spans="1:4" x14ac:dyDescent="0.25">
      <c r="A717">
        <v>716</v>
      </c>
      <c r="B717">
        <v>12.4</v>
      </c>
      <c r="C717">
        <v>11.423173</v>
      </c>
      <c r="D717">
        <v>8.0487610000000007</v>
      </c>
    </row>
    <row r="718" spans="1:4" x14ac:dyDescent="0.25">
      <c r="A718">
        <v>717</v>
      </c>
      <c r="B718">
        <v>12.5</v>
      </c>
      <c r="C718">
        <v>11.568636</v>
      </c>
      <c r="D718">
        <v>8.1512530000000005</v>
      </c>
    </row>
    <row r="719" spans="1:4" x14ac:dyDescent="0.25">
      <c r="A719">
        <v>718</v>
      </c>
      <c r="B719">
        <v>11.5</v>
      </c>
      <c r="C719">
        <v>10.298328</v>
      </c>
      <c r="D719">
        <v>7.256195</v>
      </c>
    </row>
    <row r="720" spans="1:4" x14ac:dyDescent="0.25">
      <c r="A720">
        <v>719</v>
      </c>
      <c r="B720">
        <v>12.1</v>
      </c>
      <c r="C720">
        <v>11.029757999999999</v>
      </c>
      <c r="D720">
        <v>7.77156</v>
      </c>
    </row>
    <row r="721" spans="1:4" x14ac:dyDescent="0.25">
      <c r="A721">
        <v>720</v>
      </c>
      <c r="B721">
        <v>12.4</v>
      </c>
      <c r="C721">
        <v>11.481386000000001</v>
      </c>
      <c r="D721">
        <v>8.0897769999999998</v>
      </c>
    </row>
    <row r="722" spans="1:4" x14ac:dyDescent="0.25">
      <c r="A722">
        <v>721</v>
      </c>
      <c r="B722">
        <v>13.3</v>
      </c>
      <c r="C722">
        <v>13.425101</v>
      </c>
      <c r="D722">
        <v>9.4593179999999997</v>
      </c>
    </row>
    <row r="723" spans="1:4" x14ac:dyDescent="0.25">
      <c r="A723">
        <v>722</v>
      </c>
      <c r="B723">
        <v>13.5</v>
      </c>
      <c r="C723">
        <v>13.962251</v>
      </c>
      <c r="D723">
        <v>9.8377929999999996</v>
      </c>
    </row>
    <row r="724" spans="1:4" x14ac:dyDescent="0.25">
      <c r="A724">
        <v>723</v>
      </c>
      <c r="B724">
        <v>13.7</v>
      </c>
      <c r="C724">
        <v>14.591093000000001</v>
      </c>
      <c r="D724">
        <v>10.280875</v>
      </c>
    </row>
    <row r="725" spans="1:4" x14ac:dyDescent="0.25">
      <c r="A725">
        <v>724</v>
      </c>
      <c r="B725">
        <v>14</v>
      </c>
      <c r="C725">
        <v>15.783253999999999</v>
      </c>
      <c r="D725">
        <v>11.120870999999999</v>
      </c>
    </row>
    <row r="726" spans="1:4" x14ac:dyDescent="0.25">
      <c r="A726">
        <v>725</v>
      </c>
      <c r="B726">
        <v>14.4</v>
      </c>
      <c r="C726">
        <v>17.257527</v>
      </c>
      <c r="D726">
        <v>12.159642</v>
      </c>
    </row>
    <row r="727" spans="1:4" x14ac:dyDescent="0.25">
      <c r="A727">
        <v>726</v>
      </c>
      <c r="B727">
        <v>14.7</v>
      </c>
      <c r="C727">
        <v>17.619748999999999</v>
      </c>
      <c r="D727">
        <v>12.414864</v>
      </c>
    </row>
    <row r="728" spans="1:4" x14ac:dyDescent="0.25">
      <c r="A728">
        <v>727</v>
      </c>
      <c r="B728">
        <v>14.5</v>
      </c>
      <c r="C728">
        <v>17.322112000000001</v>
      </c>
      <c r="D728">
        <v>12.205149</v>
      </c>
    </row>
    <row r="729" spans="1:4" x14ac:dyDescent="0.25">
      <c r="A729">
        <v>728</v>
      </c>
      <c r="B729">
        <v>15.2</v>
      </c>
      <c r="C729">
        <v>20.291212999999999</v>
      </c>
      <c r="D729">
        <v>14.297176</v>
      </c>
    </row>
    <row r="730" spans="1:4" x14ac:dyDescent="0.25">
      <c r="A730">
        <v>729</v>
      </c>
      <c r="B730">
        <v>15.1</v>
      </c>
      <c r="C730">
        <v>20.030255</v>
      </c>
      <c r="D730">
        <v>14.113305</v>
      </c>
    </row>
    <row r="731" spans="1:4" x14ac:dyDescent="0.25">
      <c r="A731">
        <v>730</v>
      </c>
      <c r="B731">
        <v>14.8</v>
      </c>
      <c r="C731">
        <v>20.302161999999999</v>
      </c>
      <c r="D731">
        <v>14.304891</v>
      </c>
    </row>
    <row r="732" spans="1:4" x14ac:dyDescent="0.25">
      <c r="A732">
        <v>731</v>
      </c>
      <c r="B732">
        <v>15.1</v>
      </c>
      <c r="C732">
        <v>20.669086</v>
      </c>
      <c r="D732">
        <v>14.563425000000001</v>
      </c>
    </row>
    <row r="733" spans="1:4" x14ac:dyDescent="0.25">
      <c r="A733">
        <v>732</v>
      </c>
      <c r="B733">
        <v>15</v>
      </c>
      <c r="C733">
        <v>20.623611</v>
      </c>
      <c r="D733">
        <v>14.531383</v>
      </c>
    </row>
    <row r="734" spans="1:4" x14ac:dyDescent="0.25">
      <c r="A734">
        <v>733</v>
      </c>
      <c r="B734">
        <v>14.4</v>
      </c>
      <c r="C734">
        <v>18.927934</v>
      </c>
      <c r="D734">
        <v>13.33661</v>
      </c>
    </row>
    <row r="735" spans="1:4" x14ac:dyDescent="0.25">
      <c r="A735">
        <v>734</v>
      </c>
      <c r="B735">
        <v>14.2</v>
      </c>
      <c r="C735">
        <v>18.371475</v>
      </c>
      <c r="D735">
        <v>12.94453</v>
      </c>
    </row>
    <row r="736" spans="1:4" x14ac:dyDescent="0.25">
      <c r="A736">
        <v>735</v>
      </c>
      <c r="B736">
        <v>14.4</v>
      </c>
      <c r="C736">
        <v>19.167100999999999</v>
      </c>
      <c r="D736">
        <v>13.505127999999999</v>
      </c>
    </row>
    <row r="737" spans="1:4" x14ac:dyDescent="0.25">
      <c r="A737">
        <v>736</v>
      </c>
      <c r="B737">
        <v>12.7</v>
      </c>
      <c r="C737">
        <v>15.355418999999999</v>
      </c>
      <c r="D737">
        <v>10.819418000000001</v>
      </c>
    </row>
    <row r="738" spans="1:4" x14ac:dyDescent="0.25">
      <c r="A738">
        <v>737</v>
      </c>
      <c r="B738">
        <v>11.8</v>
      </c>
      <c r="C738">
        <v>13.546627000000001</v>
      </c>
      <c r="D738">
        <v>9.5449450000000002</v>
      </c>
    </row>
    <row r="739" spans="1:4" x14ac:dyDescent="0.25">
      <c r="A739">
        <v>738</v>
      </c>
      <c r="B739">
        <v>12.5</v>
      </c>
      <c r="C739">
        <v>15.579545</v>
      </c>
      <c r="D739">
        <v>10.977338</v>
      </c>
    </row>
    <row r="740" spans="1:4" x14ac:dyDescent="0.25">
      <c r="A740">
        <v>739</v>
      </c>
      <c r="B740">
        <v>13</v>
      </c>
      <c r="C740">
        <v>17.441967000000002</v>
      </c>
      <c r="D740">
        <v>12.289599000000001</v>
      </c>
    </row>
    <row r="741" spans="1:4" x14ac:dyDescent="0.25">
      <c r="A741">
        <v>740</v>
      </c>
      <c r="B741">
        <v>12.9</v>
      </c>
      <c r="C741">
        <v>17.162296999999999</v>
      </c>
      <c r="D741">
        <v>12.092544</v>
      </c>
    </row>
    <row r="742" spans="1:4" x14ac:dyDescent="0.25">
      <c r="A742">
        <v>741</v>
      </c>
      <c r="B742">
        <v>12.7</v>
      </c>
      <c r="C742">
        <v>17.120812999999998</v>
      </c>
      <c r="D742">
        <v>12.063314</v>
      </c>
    </row>
    <row r="743" spans="1:4" x14ac:dyDescent="0.25">
      <c r="A743">
        <v>742</v>
      </c>
      <c r="B743">
        <v>12.8</v>
      </c>
      <c r="C743">
        <v>17.662264</v>
      </c>
      <c r="D743">
        <v>12.44482</v>
      </c>
    </row>
    <row r="744" spans="1:4" x14ac:dyDescent="0.25">
      <c r="A744">
        <v>743</v>
      </c>
      <c r="B744">
        <v>12.4</v>
      </c>
      <c r="C744">
        <v>17.193021999999999</v>
      </c>
      <c r="D744">
        <v>12.114191999999999</v>
      </c>
    </row>
    <row r="745" spans="1:4" x14ac:dyDescent="0.25">
      <c r="A745">
        <v>744</v>
      </c>
      <c r="B745">
        <v>12.1</v>
      </c>
      <c r="C745">
        <v>16.353389</v>
      </c>
      <c r="D745">
        <v>11.522588000000001</v>
      </c>
    </row>
    <row r="746" spans="1:4" x14ac:dyDescent="0.25">
      <c r="A746">
        <v>745</v>
      </c>
      <c r="B746">
        <v>10.9</v>
      </c>
      <c r="C746">
        <v>13.303717000000001</v>
      </c>
      <c r="D746">
        <v>9.3737910000000007</v>
      </c>
    </row>
    <row r="747" spans="1:4" x14ac:dyDescent="0.25">
      <c r="A747">
        <v>746</v>
      </c>
      <c r="B747">
        <v>10.6</v>
      </c>
      <c r="C747">
        <v>12.980327000000001</v>
      </c>
      <c r="D747">
        <v>9.1459299999999999</v>
      </c>
    </row>
    <row r="748" spans="1:4" x14ac:dyDescent="0.25">
      <c r="A748">
        <v>747</v>
      </c>
      <c r="B748">
        <v>10.1</v>
      </c>
      <c r="C748">
        <v>11.901914</v>
      </c>
      <c r="D748">
        <v>8.3860810000000008</v>
      </c>
    </row>
    <row r="749" spans="1:4" x14ac:dyDescent="0.25">
      <c r="A749">
        <v>748</v>
      </c>
      <c r="B749">
        <v>10</v>
      </c>
      <c r="C749">
        <v>11.661904</v>
      </c>
      <c r="D749">
        <v>8.2169699999999999</v>
      </c>
    </row>
    <row r="750" spans="1:4" x14ac:dyDescent="0.25">
      <c r="A750">
        <v>749</v>
      </c>
      <c r="B750">
        <v>10.5</v>
      </c>
      <c r="C750">
        <v>13.664634</v>
      </c>
      <c r="D750">
        <v>9.6280929999999998</v>
      </c>
    </row>
    <row r="751" spans="1:4" x14ac:dyDescent="0.25">
      <c r="A751">
        <v>750</v>
      </c>
      <c r="B751">
        <v>10.4</v>
      </c>
      <c r="C751">
        <v>13.401491999999999</v>
      </c>
      <c r="D751">
        <v>9.4426830000000006</v>
      </c>
    </row>
    <row r="752" spans="1:4" x14ac:dyDescent="0.25">
      <c r="A752">
        <v>751</v>
      </c>
      <c r="B752">
        <v>9.8000000000000007</v>
      </c>
      <c r="C752">
        <v>12.099587</v>
      </c>
      <c r="D752">
        <v>8.5253610000000002</v>
      </c>
    </row>
    <row r="753" spans="1:4" x14ac:dyDescent="0.25">
      <c r="A753">
        <v>752</v>
      </c>
      <c r="B753">
        <v>9.6</v>
      </c>
      <c r="C753">
        <v>12.038826</v>
      </c>
      <c r="D753">
        <v>8.4825490000000006</v>
      </c>
    </row>
    <row r="754" spans="1:4" x14ac:dyDescent="0.25">
      <c r="A754">
        <v>753</v>
      </c>
      <c r="B754">
        <v>10.1</v>
      </c>
      <c r="C754">
        <v>13.337083</v>
      </c>
      <c r="D754">
        <v>9.3972999999999995</v>
      </c>
    </row>
    <row r="755" spans="1:4" x14ac:dyDescent="0.25">
      <c r="A755">
        <v>754</v>
      </c>
      <c r="B755">
        <v>9.1999999999999993</v>
      </c>
      <c r="C755">
        <v>11.311743999999999</v>
      </c>
      <c r="D755">
        <v>7.9702479999999998</v>
      </c>
    </row>
    <row r="756" spans="1:4" x14ac:dyDescent="0.25">
      <c r="A756">
        <v>755</v>
      </c>
      <c r="B756">
        <v>9.6999999999999993</v>
      </c>
      <c r="C756">
        <v>12.745805000000001</v>
      </c>
      <c r="D756">
        <v>8.9806860000000004</v>
      </c>
    </row>
    <row r="757" spans="1:4" x14ac:dyDescent="0.25">
      <c r="A757">
        <v>756</v>
      </c>
      <c r="B757">
        <v>10.9</v>
      </c>
      <c r="C757">
        <v>16.051653000000002</v>
      </c>
      <c r="D757">
        <v>11.309984</v>
      </c>
    </row>
    <row r="758" spans="1:4" x14ac:dyDescent="0.25">
      <c r="A758">
        <v>757</v>
      </c>
      <c r="B758">
        <v>10.9</v>
      </c>
      <c r="C758">
        <v>16.271652</v>
      </c>
      <c r="D758">
        <v>11.464995999999999</v>
      </c>
    </row>
    <row r="759" spans="1:4" x14ac:dyDescent="0.25">
      <c r="A759">
        <v>758</v>
      </c>
      <c r="B759">
        <v>10.3</v>
      </c>
      <c r="C759">
        <v>14.825279</v>
      </c>
      <c r="D759">
        <v>10.445881999999999</v>
      </c>
    </row>
    <row r="760" spans="1:4" x14ac:dyDescent="0.25">
      <c r="A760">
        <v>759</v>
      </c>
      <c r="B760">
        <v>10.9</v>
      </c>
      <c r="C760">
        <v>16.562676</v>
      </c>
      <c r="D760">
        <v>11.670051000000001</v>
      </c>
    </row>
    <row r="761" spans="1:4" x14ac:dyDescent="0.25">
      <c r="A761">
        <v>760</v>
      </c>
      <c r="B761">
        <v>11.2</v>
      </c>
      <c r="C761">
        <v>18.335151</v>
      </c>
      <c r="D761">
        <v>12.918936</v>
      </c>
    </row>
    <row r="762" spans="1:4" x14ac:dyDescent="0.25">
      <c r="A762">
        <v>761</v>
      </c>
      <c r="B762">
        <v>11.2</v>
      </c>
      <c r="C762">
        <v>18.972494999999999</v>
      </c>
      <c r="D762">
        <v>13.368008</v>
      </c>
    </row>
    <row r="763" spans="1:4" x14ac:dyDescent="0.25">
      <c r="A763">
        <v>762</v>
      </c>
      <c r="B763">
        <v>11.1</v>
      </c>
      <c r="C763">
        <v>18.92353</v>
      </c>
      <c r="D763">
        <v>13.333508</v>
      </c>
    </row>
    <row r="764" spans="1:4" x14ac:dyDescent="0.25">
      <c r="A764">
        <v>763</v>
      </c>
      <c r="B764">
        <v>10.9</v>
      </c>
      <c r="C764">
        <v>18.387495999999999</v>
      </c>
      <c r="D764">
        <v>12.955818000000001</v>
      </c>
    </row>
    <row r="765" spans="1:4" x14ac:dyDescent="0.25">
      <c r="A765">
        <v>764</v>
      </c>
      <c r="B765">
        <v>10.199999999999999</v>
      </c>
      <c r="C765">
        <v>17.203358999999999</v>
      </c>
      <c r="D765">
        <v>12.121475999999999</v>
      </c>
    </row>
    <row r="766" spans="1:4" x14ac:dyDescent="0.25">
      <c r="A766">
        <v>765</v>
      </c>
      <c r="B766">
        <v>10.4</v>
      </c>
      <c r="C766">
        <v>18.154889000000001</v>
      </c>
      <c r="D766">
        <v>12.791923000000001</v>
      </c>
    </row>
    <row r="767" spans="1:4" x14ac:dyDescent="0.25">
      <c r="A767">
        <v>766</v>
      </c>
      <c r="B767">
        <v>10.4</v>
      </c>
      <c r="C767">
        <v>18.154889000000001</v>
      </c>
      <c r="D767">
        <v>12.791923000000001</v>
      </c>
    </row>
    <row r="768" spans="1:4" x14ac:dyDescent="0.25">
      <c r="A768">
        <v>767</v>
      </c>
      <c r="B768">
        <v>10.5</v>
      </c>
      <c r="C768">
        <v>18.452642000000001</v>
      </c>
      <c r="D768">
        <v>13.001720000000001</v>
      </c>
    </row>
    <row r="769" spans="1:4" x14ac:dyDescent="0.25">
      <c r="A769">
        <v>768</v>
      </c>
      <c r="B769">
        <v>11.3</v>
      </c>
      <c r="C769">
        <v>20.854255999999999</v>
      </c>
      <c r="D769">
        <v>14.693896000000001</v>
      </c>
    </row>
    <row r="770" spans="1:4" x14ac:dyDescent="0.25">
      <c r="A770">
        <v>769</v>
      </c>
      <c r="B770">
        <v>11.7</v>
      </c>
      <c r="C770">
        <v>22.065811</v>
      </c>
      <c r="D770">
        <v>15.547556</v>
      </c>
    </row>
    <row r="771" spans="1:4" x14ac:dyDescent="0.25">
      <c r="A771">
        <v>770</v>
      </c>
      <c r="B771">
        <v>10.5</v>
      </c>
      <c r="C771">
        <v>18.792729000000001</v>
      </c>
      <c r="D771">
        <v>13.241345000000001</v>
      </c>
    </row>
    <row r="772" spans="1:4" x14ac:dyDescent="0.25">
      <c r="A772">
        <v>771</v>
      </c>
      <c r="B772">
        <v>11.5</v>
      </c>
      <c r="C772">
        <v>21.803415000000001</v>
      </c>
      <c r="D772">
        <v>15.362672</v>
      </c>
    </row>
    <row r="773" spans="1:4" x14ac:dyDescent="0.25">
      <c r="A773">
        <v>772</v>
      </c>
      <c r="B773">
        <v>10.199999999999999</v>
      </c>
      <c r="C773">
        <v>17.899721</v>
      </c>
      <c r="D773">
        <v>12.612132000000001</v>
      </c>
    </row>
    <row r="774" spans="1:4" x14ac:dyDescent="0.25">
      <c r="A774">
        <v>773</v>
      </c>
      <c r="B774">
        <v>9.8000000000000007</v>
      </c>
      <c r="C774">
        <v>17.021554999999999</v>
      </c>
      <c r="D774">
        <v>11.993377000000001</v>
      </c>
    </row>
    <row r="775" spans="1:4" x14ac:dyDescent="0.25">
      <c r="A775">
        <v>774</v>
      </c>
      <c r="B775">
        <v>9.9</v>
      </c>
      <c r="C775">
        <v>17.628575000000001</v>
      </c>
      <c r="D775">
        <v>12.421082999999999</v>
      </c>
    </row>
    <row r="776" spans="1:4" x14ac:dyDescent="0.25">
      <c r="A776">
        <v>775</v>
      </c>
      <c r="B776">
        <v>9.5</v>
      </c>
      <c r="C776">
        <v>16.787891999999999</v>
      </c>
      <c r="D776">
        <v>11.828738</v>
      </c>
    </row>
    <row r="777" spans="1:4" x14ac:dyDescent="0.25">
      <c r="A777">
        <v>776</v>
      </c>
      <c r="B777">
        <v>8.1999999999999993</v>
      </c>
      <c r="C777">
        <v>13.339998</v>
      </c>
      <c r="D777">
        <v>9.3993540000000007</v>
      </c>
    </row>
    <row r="778" spans="1:4" x14ac:dyDescent="0.25">
      <c r="A778">
        <v>777</v>
      </c>
      <c r="B778">
        <v>7.6</v>
      </c>
      <c r="C778">
        <v>11.682846</v>
      </c>
      <c r="D778">
        <v>8.2317260000000001</v>
      </c>
    </row>
    <row r="779" spans="1:4" x14ac:dyDescent="0.25">
      <c r="A779">
        <v>778</v>
      </c>
      <c r="B779">
        <v>7.2</v>
      </c>
      <c r="C779">
        <v>10.622826999999999</v>
      </c>
      <c r="D779">
        <v>7.4848369999999997</v>
      </c>
    </row>
    <row r="780" spans="1:4" x14ac:dyDescent="0.25">
      <c r="A780">
        <v>779</v>
      </c>
      <c r="B780">
        <v>6.7</v>
      </c>
      <c r="C780">
        <v>9.3695730000000008</v>
      </c>
      <c r="D780">
        <v>6.6017950000000001</v>
      </c>
    </row>
    <row r="781" spans="1:4" x14ac:dyDescent="0.25">
      <c r="A781">
        <v>780</v>
      </c>
      <c r="B781">
        <v>6.1</v>
      </c>
      <c r="C781">
        <v>8.4649599999999996</v>
      </c>
      <c r="D781">
        <v>5.9644060000000003</v>
      </c>
    </row>
    <row r="782" spans="1:4" x14ac:dyDescent="0.25">
      <c r="A782">
        <v>781</v>
      </c>
      <c r="B782">
        <v>6.5</v>
      </c>
      <c r="C782">
        <v>9.3956250000000008</v>
      </c>
      <c r="D782">
        <v>6.620152</v>
      </c>
    </row>
    <row r="783" spans="1:4" x14ac:dyDescent="0.25">
      <c r="A783">
        <v>782</v>
      </c>
      <c r="B783">
        <v>6.3</v>
      </c>
      <c r="C783">
        <v>9.3220170000000007</v>
      </c>
      <c r="D783">
        <v>6.5682869999999998</v>
      </c>
    </row>
    <row r="784" spans="1:4" x14ac:dyDescent="0.25">
      <c r="A784">
        <v>783</v>
      </c>
      <c r="B784">
        <v>8</v>
      </c>
      <c r="C784">
        <v>13.928388</v>
      </c>
      <c r="D784">
        <v>9.8139339999999997</v>
      </c>
    </row>
    <row r="785" spans="1:4" x14ac:dyDescent="0.25">
      <c r="A785">
        <v>784</v>
      </c>
      <c r="B785">
        <v>7.2</v>
      </c>
      <c r="C785">
        <v>11.679041</v>
      </c>
      <c r="D785">
        <v>8.2290449999999993</v>
      </c>
    </row>
    <row r="786" spans="1:4" x14ac:dyDescent="0.25">
      <c r="A786">
        <v>785</v>
      </c>
      <c r="B786">
        <v>6.4</v>
      </c>
      <c r="C786">
        <v>9.5707889999999995</v>
      </c>
      <c r="D786">
        <v>6.7435720000000003</v>
      </c>
    </row>
    <row r="787" spans="1:4" x14ac:dyDescent="0.25">
      <c r="A787">
        <v>786</v>
      </c>
      <c r="B787">
        <v>7.1</v>
      </c>
      <c r="C787">
        <v>11.406139</v>
      </c>
      <c r="D787">
        <v>8.0367580000000007</v>
      </c>
    </row>
    <row r="788" spans="1:4" x14ac:dyDescent="0.25">
      <c r="A788">
        <v>787</v>
      </c>
      <c r="B788">
        <v>8</v>
      </c>
      <c r="C788">
        <v>13.928388</v>
      </c>
      <c r="D788">
        <v>9.8139339999999997</v>
      </c>
    </row>
    <row r="789" spans="1:4" x14ac:dyDescent="0.25">
      <c r="A789">
        <v>788</v>
      </c>
      <c r="B789">
        <v>8</v>
      </c>
      <c r="C789">
        <v>14.476034</v>
      </c>
      <c r="D789">
        <v>10.199804</v>
      </c>
    </row>
    <row r="790" spans="1:4" x14ac:dyDescent="0.25">
      <c r="A790">
        <v>789</v>
      </c>
      <c r="B790">
        <v>8.1999999999999993</v>
      </c>
      <c r="C790">
        <v>15.061356</v>
      </c>
      <c r="D790">
        <v>10.612221999999999</v>
      </c>
    </row>
    <row r="791" spans="1:4" x14ac:dyDescent="0.25">
      <c r="A791">
        <v>790</v>
      </c>
      <c r="B791">
        <v>8.4</v>
      </c>
      <c r="C791">
        <v>15.889899</v>
      </c>
      <c r="D791">
        <v>11.196013000000001</v>
      </c>
    </row>
    <row r="792" spans="1:4" x14ac:dyDescent="0.25">
      <c r="A792">
        <v>791</v>
      </c>
      <c r="B792">
        <v>7.9</v>
      </c>
      <c r="C792">
        <v>14.410259</v>
      </c>
      <c r="D792">
        <v>10.153459</v>
      </c>
    </row>
    <row r="793" spans="1:4" x14ac:dyDescent="0.25">
      <c r="A793">
        <v>792</v>
      </c>
      <c r="B793">
        <v>7.4</v>
      </c>
      <c r="C793">
        <v>13.293272999999999</v>
      </c>
      <c r="D793">
        <v>9.3664319999999996</v>
      </c>
    </row>
    <row r="794" spans="1:4" x14ac:dyDescent="0.25">
      <c r="A794">
        <v>793</v>
      </c>
      <c r="B794">
        <v>8</v>
      </c>
      <c r="C794">
        <v>15.289793</v>
      </c>
      <c r="D794">
        <v>10.773179000000001</v>
      </c>
    </row>
    <row r="795" spans="1:4" x14ac:dyDescent="0.25">
      <c r="A795">
        <v>794</v>
      </c>
      <c r="B795">
        <v>8</v>
      </c>
      <c r="C795">
        <v>15.584892999999999</v>
      </c>
      <c r="D795">
        <v>10.981106</v>
      </c>
    </row>
    <row r="796" spans="1:4" x14ac:dyDescent="0.25">
      <c r="A796">
        <v>795</v>
      </c>
      <c r="B796">
        <v>8.6999999999999993</v>
      </c>
      <c r="C796">
        <v>17.695260000000001</v>
      </c>
      <c r="D796">
        <v>12.468069</v>
      </c>
    </row>
    <row r="797" spans="1:4" x14ac:dyDescent="0.25">
      <c r="A797">
        <v>796</v>
      </c>
      <c r="B797">
        <v>8.4</v>
      </c>
      <c r="C797">
        <v>16.787562000000001</v>
      </c>
      <c r="D797">
        <v>11.828505</v>
      </c>
    </row>
    <row r="798" spans="1:4" x14ac:dyDescent="0.25">
      <c r="A798">
        <v>797</v>
      </c>
      <c r="B798">
        <v>7.6</v>
      </c>
      <c r="C798">
        <v>14.392899</v>
      </c>
      <c r="D798">
        <v>10.141228</v>
      </c>
    </row>
    <row r="799" spans="1:4" x14ac:dyDescent="0.25">
      <c r="A799">
        <v>798</v>
      </c>
      <c r="B799">
        <v>8.1</v>
      </c>
      <c r="C799">
        <v>16.141389</v>
      </c>
      <c r="D799">
        <v>11.373213</v>
      </c>
    </row>
    <row r="800" spans="1:4" x14ac:dyDescent="0.25">
      <c r="A800">
        <v>799</v>
      </c>
      <c r="B800">
        <v>8.4</v>
      </c>
      <c r="C800">
        <v>17.050253000000001</v>
      </c>
      <c r="D800">
        <v>12.013597000000001</v>
      </c>
    </row>
    <row r="801" spans="1:4" x14ac:dyDescent="0.25">
      <c r="A801">
        <v>800</v>
      </c>
      <c r="B801">
        <v>7.1</v>
      </c>
      <c r="C801">
        <v>13.706851</v>
      </c>
      <c r="D801">
        <v>9.6578389999999992</v>
      </c>
    </row>
    <row r="802" spans="1:4" x14ac:dyDescent="0.25">
      <c r="A802">
        <v>801</v>
      </c>
      <c r="B802">
        <v>6.1</v>
      </c>
      <c r="C802">
        <v>10.764654</v>
      </c>
      <c r="D802">
        <v>7.5847689999999997</v>
      </c>
    </row>
    <row r="803" spans="1:4" x14ac:dyDescent="0.25">
      <c r="A803">
        <v>802</v>
      </c>
      <c r="B803">
        <v>5.7</v>
      </c>
      <c r="C803">
        <v>10.055955000000001</v>
      </c>
      <c r="D803">
        <v>7.0854189999999999</v>
      </c>
    </row>
    <row r="804" spans="1:4" x14ac:dyDescent="0.25">
      <c r="A804">
        <v>803</v>
      </c>
      <c r="B804">
        <v>5.2</v>
      </c>
      <c r="C804">
        <v>9.1018919999999994</v>
      </c>
      <c r="D804">
        <v>6.4131879999999999</v>
      </c>
    </row>
    <row r="805" spans="1:4" x14ac:dyDescent="0.25">
      <c r="A805">
        <v>804</v>
      </c>
      <c r="B805">
        <v>6.3</v>
      </c>
      <c r="C805">
        <v>12.374256000000001</v>
      </c>
      <c r="D805">
        <v>8.7188929999999996</v>
      </c>
    </row>
    <row r="806" spans="1:4" x14ac:dyDescent="0.25">
      <c r="A806">
        <v>805</v>
      </c>
      <c r="B806">
        <v>8.1999999999999993</v>
      </c>
      <c r="C806">
        <v>18.528057</v>
      </c>
      <c r="D806">
        <v>13.054857</v>
      </c>
    </row>
    <row r="807" spans="1:4" x14ac:dyDescent="0.25">
      <c r="A807">
        <v>806</v>
      </c>
      <c r="B807">
        <v>8.8000000000000007</v>
      </c>
      <c r="C807">
        <v>21.080797</v>
      </c>
      <c r="D807">
        <v>14.853516000000001</v>
      </c>
    </row>
    <row r="808" spans="1:4" x14ac:dyDescent="0.25">
      <c r="A808">
        <v>807</v>
      </c>
      <c r="B808">
        <v>9.1999999999999993</v>
      </c>
      <c r="C808">
        <v>22.32985</v>
      </c>
      <c r="D808">
        <v>15.733599</v>
      </c>
    </row>
    <row r="809" spans="1:4" x14ac:dyDescent="0.25">
      <c r="A809">
        <v>808</v>
      </c>
      <c r="B809">
        <v>8.6999999999999993</v>
      </c>
      <c r="C809">
        <v>20.768833000000001</v>
      </c>
      <c r="D809">
        <v>14.633706999999999</v>
      </c>
    </row>
    <row r="810" spans="1:4" x14ac:dyDescent="0.25">
      <c r="A810">
        <v>809</v>
      </c>
      <c r="B810">
        <v>9.1</v>
      </c>
      <c r="C810">
        <v>22.663969999999999</v>
      </c>
      <c r="D810">
        <v>15.969018999999999</v>
      </c>
    </row>
    <row r="811" spans="1:4" x14ac:dyDescent="0.25">
      <c r="A811">
        <v>810</v>
      </c>
      <c r="B811">
        <v>8.5</v>
      </c>
      <c r="C811">
        <v>21.120027</v>
      </c>
      <c r="D811">
        <v>14.881157999999999</v>
      </c>
    </row>
    <row r="812" spans="1:4" x14ac:dyDescent="0.25">
      <c r="A812">
        <v>811</v>
      </c>
      <c r="B812">
        <v>8.3000000000000007</v>
      </c>
      <c r="C812">
        <v>20.806249000000001</v>
      </c>
      <c r="D812">
        <v>14.660069999999999</v>
      </c>
    </row>
    <row r="813" spans="1:4" x14ac:dyDescent="0.25">
      <c r="A813">
        <v>812</v>
      </c>
      <c r="B813">
        <v>8.8000000000000007</v>
      </c>
      <c r="C813">
        <v>22.695080000000001</v>
      </c>
      <c r="D813">
        <v>15.990938999999999</v>
      </c>
    </row>
    <row r="814" spans="1:4" x14ac:dyDescent="0.25">
      <c r="A814">
        <v>813</v>
      </c>
      <c r="B814">
        <v>6.5</v>
      </c>
      <c r="C814">
        <v>15.486553000000001</v>
      </c>
      <c r="D814">
        <v>10.911816</v>
      </c>
    </row>
    <row r="815" spans="1:4" x14ac:dyDescent="0.25">
      <c r="A815">
        <v>814</v>
      </c>
      <c r="B815">
        <v>5.2</v>
      </c>
      <c r="C815">
        <v>11.448435</v>
      </c>
      <c r="D815">
        <v>8.0665600000000008</v>
      </c>
    </row>
    <row r="816" spans="1:4" x14ac:dyDescent="0.25">
      <c r="A816">
        <v>815</v>
      </c>
      <c r="B816">
        <v>4.2</v>
      </c>
      <c r="C816">
        <v>8.3904709999999998</v>
      </c>
      <c r="D816">
        <v>5.9119200000000003</v>
      </c>
    </row>
    <row r="817" spans="1:4" x14ac:dyDescent="0.25">
      <c r="A817">
        <v>816</v>
      </c>
      <c r="B817">
        <v>3.7</v>
      </c>
      <c r="C817">
        <v>6.8968590000000001</v>
      </c>
      <c r="D817">
        <v>4.8595230000000003</v>
      </c>
    </row>
    <row r="818" spans="1:4" x14ac:dyDescent="0.25">
      <c r="A818">
        <v>817</v>
      </c>
      <c r="B818">
        <v>3.6</v>
      </c>
      <c r="C818">
        <v>6.6030300000000004</v>
      </c>
      <c r="D818">
        <v>4.6524910000000004</v>
      </c>
    </row>
    <row r="819" spans="1:4" x14ac:dyDescent="0.25">
      <c r="A819">
        <v>818</v>
      </c>
      <c r="B819">
        <v>3.6</v>
      </c>
      <c r="C819">
        <v>6.8992750000000003</v>
      </c>
      <c r="D819">
        <v>4.8612250000000001</v>
      </c>
    </row>
    <row r="820" spans="1:4" x14ac:dyDescent="0.25">
      <c r="A820">
        <v>819</v>
      </c>
      <c r="B820">
        <v>4.4000000000000004</v>
      </c>
      <c r="C820">
        <v>9.3118800000000004</v>
      </c>
      <c r="D820">
        <v>6.5611449999999998</v>
      </c>
    </row>
    <row r="821" spans="1:4" x14ac:dyDescent="0.25">
      <c r="A821">
        <v>820</v>
      </c>
      <c r="B821">
        <v>6.1</v>
      </c>
      <c r="C821">
        <v>14.571281000000001</v>
      </c>
      <c r="D821">
        <v>10.266914999999999</v>
      </c>
    </row>
    <row r="822" spans="1:4" x14ac:dyDescent="0.25">
      <c r="A822">
        <v>821</v>
      </c>
      <c r="B822">
        <v>5.5</v>
      </c>
      <c r="C822">
        <v>13.343745999999999</v>
      </c>
      <c r="D822">
        <v>9.4019949999999994</v>
      </c>
    </row>
    <row r="823" spans="1:4" x14ac:dyDescent="0.25">
      <c r="A823">
        <v>822</v>
      </c>
      <c r="B823">
        <v>5.6</v>
      </c>
      <c r="C823">
        <v>13.656093</v>
      </c>
      <c r="D823">
        <v>9.6220750000000006</v>
      </c>
    </row>
    <row r="824" spans="1:4" x14ac:dyDescent="0.25">
      <c r="A824">
        <v>823</v>
      </c>
      <c r="B824">
        <v>7.1</v>
      </c>
      <c r="C824">
        <v>18.357257000000001</v>
      </c>
      <c r="D824">
        <v>12.934512</v>
      </c>
    </row>
    <row r="825" spans="1:4" x14ac:dyDescent="0.25">
      <c r="A825">
        <v>824</v>
      </c>
      <c r="B825">
        <v>5.2</v>
      </c>
      <c r="C825">
        <v>12.717442</v>
      </c>
      <c r="D825">
        <v>8.9607019999999995</v>
      </c>
    </row>
    <row r="826" spans="1:4" x14ac:dyDescent="0.25">
      <c r="A826">
        <v>825</v>
      </c>
      <c r="B826">
        <v>5.0999999999999996</v>
      </c>
      <c r="C826">
        <v>12.749292000000001</v>
      </c>
      <c r="D826">
        <v>8.9831430000000001</v>
      </c>
    </row>
    <row r="827" spans="1:4" x14ac:dyDescent="0.25">
      <c r="A827">
        <v>826</v>
      </c>
      <c r="B827">
        <v>5.0999999999999996</v>
      </c>
      <c r="C827">
        <v>12.749292000000001</v>
      </c>
      <c r="D827">
        <v>8.9831430000000001</v>
      </c>
    </row>
    <row r="828" spans="1:4" x14ac:dyDescent="0.25">
      <c r="A828">
        <v>827</v>
      </c>
      <c r="B828">
        <v>4.5</v>
      </c>
      <c r="C828">
        <v>10.875559000000001</v>
      </c>
      <c r="D828">
        <v>7.6629120000000004</v>
      </c>
    </row>
    <row r="829" spans="1:4" x14ac:dyDescent="0.25">
      <c r="A829">
        <v>828</v>
      </c>
      <c r="B829">
        <v>5</v>
      </c>
      <c r="C829">
        <v>13.114877</v>
      </c>
      <c r="D829">
        <v>9.2407339999999998</v>
      </c>
    </row>
    <row r="830" spans="1:4" x14ac:dyDescent="0.25">
      <c r="A830">
        <v>829</v>
      </c>
      <c r="B830">
        <v>4.5</v>
      </c>
      <c r="C830">
        <v>12.222474999999999</v>
      </c>
      <c r="D830">
        <v>8.6119479999999999</v>
      </c>
    </row>
    <row r="831" spans="1:4" x14ac:dyDescent="0.25">
      <c r="A831">
        <v>830</v>
      </c>
      <c r="B831">
        <v>4.3</v>
      </c>
      <c r="C831">
        <v>11.94478</v>
      </c>
      <c r="D831">
        <v>8.4162850000000002</v>
      </c>
    </row>
    <row r="832" spans="1:4" x14ac:dyDescent="0.25">
      <c r="A832">
        <v>831</v>
      </c>
      <c r="B832">
        <v>3.7</v>
      </c>
      <c r="C832">
        <v>10.066998</v>
      </c>
      <c r="D832">
        <v>7.0932000000000004</v>
      </c>
    </row>
    <row r="833" spans="1:4" x14ac:dyDescent="0.25">
      <c r="A833">
        <v>832</v>
      </c>
      <c r="B833">
        <v>5.2</v>
      </c>
      <c r="C833">
        <v>15.090835999999999</v>
      </c>
      <c r="D833">
        <v>10.632994</v>
      </c>
    </row>
    <row r="834" spans="1:4" x14ac:dyDescent="0.25">
      <c r="A834">
        <v>833</v>
      </c>
      <c r="B834">
        <v>6.8</v>
      </c>
      <c r="C834">
        <v>20.137305999999999</v>
      </c>
      <c r="D834">
        <v>14.188732999999999</v>
      </c>
    </row>
    <row r="835" spans="1:4" x14ac:dyDescent="0.25">
      <c r="A835">
        <v>834</v>
      </c>
      <c r="B835">
        <v>7.1</v>
      </c>
      <c r="C835">
        <v>21.084223000000001</v>
      </c>
      <c r="D835">
        <v>14.855930000000001</v>
      </c>
    </row>
    <row r="836" spans="1:4" x14ac:dyDescent="0.25">
      <c r="A836">
        <v>835</v>
      </c>
      <c r="B836">
        <v>7.4</v>
      </c>
      <c r="C836">
        <v>22.031291</v>
      </c>
      <c r="D836">
        <v>15.523234</v>
      </c>
    </row>
    <row r="837" spans="1:4" x14ac:dyDescent="0.25">
      <c r="A837">
        <v>836</v>
      </c>
      <c r="B837">
        <v>7.5</v>
      </c>
      <c r="C837">
        <v>22.347010999999998</v>
      </c>
      <c r="D837">
        <v>15.74569</v>
      </c>
    </row>
    <row r="838" spans="1:4" x14ac:dyDescent="0.25">
      <c r="A838">
        <v>837</v>
      </c>
      <c r="B838">
        <v>7.6</v>
      </c>
      <c r="C838">
        <v>22.662745000000001</v>
      </c>
      <c r="D838">
        <v>15.968156</v>
      </c>
    </row>
    <row r="839" spans="1:4" x14ac:dyDescent="0.25">
      <c r="A839">
        <v>838</v>
      </c>
      <c r="B839">
        <v>7.6</v>
      </c>
      <c r="C839">
        <v>22.662745000000001</v>
      </c>
      <c r="D839">
        <v>15.968156</v>
      </c>
    </row>
    <row r="840" spans="1:4" x14ac:dyDescent="0.25">
      <c r="A840">
        <v>839</v>
      </c>
      <c r="B840">
        <v>7</v>
      </c>
      <c r="C840">
        <v>21.102922</v>
      </c>
      <c r="D840">
        <v>14.869106</v>
      </c>
    </row>
    <row r="841" spans="1:4" x14ac:dyDescent="0.25">
      <c r="A841">
        <v>840</v>
      </c>
      <c r="B841">
        <v>4.5999999999999996</v>
      </c>
      <c r="C841">
        <v>13.525285</v>
      </c>
      <c r="D841">
        <v>9.5299069999999997</v>
      </c>
    </row>
    <row r="842" spans="1:4" x14ac:dyDescent="0.25">
      <c r="A842">
        <v>841</v>
      </c>
      <c r="B842">
        <v>4.2</v>
      </c>
      <c r="C842">
        <v>12.263768000000001</v>
      </c>
      <c r="D842">
        <v>8.6410429999999998</v>
      </c>
    </row>
    <row r="843" spans="1:4" x14ac:dyDescent="0.25">
      <c r="A843">
        <v>842</v>
      </c>
      <c r="B843">
        <v>4</v>
      </c>
      <c r="C843">
        <v>11.633286</v>
      </c>
      <c r="D843">
        <v>8.1968060000000005</v>
      </c>
    </row>
    <row r="844" spans="1:4" x14ac:dyDescent="0.25">
      <c r="A844">
        <v>843</v>
      </c>
      <c r="B844">
        <v>6.4</v>
      </c>
      <c r="C844">
        <v>19.207636999999998</v>
      </c>
      <c r="D844">
        <v>13.533689000000001</v>
      </c>
    </row>
    <row r="845" spans="1:4" x14ac:dyDescent="0.25">
      <c r="A845">
        <v>844</v>
      </c>
      <c r="B845">
        <v>6.7</v>
      </c>
      <c r="C845">
        <v>20.155231000000001</v>
      </c>
      <c r="D845">
        <v>14.201363000000001</v>
      </c>
    </row>
    <row r="846" spans="1:4" x14ac:dyDescent="0.25">
      <c r="A846">
        <v>845</v>
      </c>
      <c r="B846">
        <v>6.9</v>
      </c>
      <c r="C846">
        <v>20.787015</v>
      </c>
      <c r="D846">
        <v>14.646518</v>
      </c>
    </row>
    <row r="847" spans="1:4" x14ac:dyDescent="0.25">
      <c r="A847">
        <v>846</v>
      </c>
      <c r="B847">
        <v>7.1</v>
      </c>
      <c r="C847">
        <v>21.758523</v>
      </c>
      <c r="D847">
        <v>15.331042</v>
      </c>
    </row>
    <row r="848" spans="1:4" x14ac:dyDescent="0.25">
      <c r="A848">
        <v>847</v>
      </c>
      <c r="B848">
        <v>6.3</v>
      </c>
      <c r="C848">
        <v>19.573508</v>
      </c>
      <c r="D848">
        <v>13.791482</v>
      </c>
    </row>
    <row r="849" spans="1:4" x14ac:dyDescent="0.25">
      <c r="A849">
        <v>848</v>
      </c>
      <c r="B849">
        <v>7</v>
      </c>
      <c r="C849">
        <v>21.786846000000001</v>
      </c>
      <c r="D849">
        <v>15.350998000000001</v>
      </c>
    </row>
    <row r="850" spans="1:4" x14ac:dyDescent="0.25">
      <c r="A850">
        <v>849</v>
      </c>
      <c r="B850">
        <v>6.4</v>
      </c>
      <c r="C850">
        <v>19.889696000000001</v>
      </c>
      <c r="D850">
        <v>14.014267</v>
      </c>
    </row>
    <row r="851" spans="1:4" x14ac:dyDescent="0.25">
      <c r="A851">
        <v>850</v>
      </c>
      <c r="B851">
        <v>7</v>
      </c>
      <c r="C851">
        <v>21.786846000000001</v>
      </c>
      <c r="D851">
        <v>15.350998000000001</v>
      </c>
    </row>
    <row r="852" spans="1:4" x14ac:dyDescent="0.25">
      <c r="A852">
        <v>851</v>
      </c>
      <c r="B852">
        <v>6.6</v>
      </c>
      <c r="C852">
        <v>20.522075000000001</v>
      </c>
      <c r="D852">
        <v>14.459841000000001</v>
      </c>
    </row>
    <row r="853" spans="1:4" x14ac:dyDescent="0.25">
      <c r="A853">
        <v>852</v>
      </c>
      <c r="B853">
        <v>6.9</v>
      </c>
      <c r="C853">
        <v>21.470652000000001</v>
      </c>
      <c r="D853">
        <v>15.128208000000001</v>
      </c>
    </row>
    <row r="854" spans="1:4" x14ac:dyDescent="0.25">
      <c r="A854">
        <v>853</v>
      </c>
      <c r="B854">
        <v>5.4</v>
      </c>
      <c r="C854">
        <v>17.076298999999999</v>
      </c>
      <c r="D854">
        <v>12.03195</v>
      </c>
    </row>
    <row r="855" spans="1:4" x14ac:dyDescent="0.25">
      <c r="A855">
        <v>854</v>
      </c>
      <c r="B855">
        <v>3.9</v>
      </c>
      <c r="C855">
        <v>12.332883000000001</v>
      </c>
      <c r="D855">
        <v>8.6897420000000007</v>
      </c>
    </row>
    <row r="856" spans="1:4" x14ac:dyDescent="0.25">
      <c r="A856">
        <v>855</v>
      </c>
      <c r="B856">
        <v>3.5</v>
      </c>
      <c r="C856">
        <v>11.067971999999999</v>
      </c>
      <c r="D856">
        <v>7.7984859999999996</v>
      </c>
    </row>
    <row r="857" spans="1:4" x14ac:dyDescent="0.25">
      <c r="A857">
        <v>856</v>
      </c>
      <c r="B857">
        <v>2.7</v>
      </c>
      <c r="C857">
        <v>8.5381499999999999</v>
      </c>
      <c r="D857">
        <v>6.0159750000000001</v>
      </c>
    </row>
    <row r="858" spans="1:4" x14ac:dyDescent="0.25">
      <c r="A858">
        <v>857</v>
      </c>
      <c r="B858">
        <v>2.2999999999999998</v>
      </c>
      <c r="C858">
        <v>7.2732390000000002</v>
      </c>
      <c r="D858">
        <v>5.1247189999999998</v>
      </c>
    </row>
    <row r="859" spans="1:4" x14ac:dyDescent="0.25">
      <c r="A859">
        <v>858</v>
      </c>
      <c r="B859">
        <v>2.5</v>
      </c>
      <c r="C859">
        <v>7.9056940000000004</v>
      </c>
      <c r="D859">
        <v>5.5703469999999999</v>
      </c>
    </row>
    <row r="860" spans="1:4" x14ac:dyDescent="0.25">
      <c r="A860">
        <v>859</v>
      </c>
      <c r="B860">
        <v>2.6</v>
      </c>
      <c r="C860">
        <v>8.2219219999999993</v>
      </c>
      <c r="D860">
        <v>5.7931609999999996</v>
      </c>
    </row>
    <row r="861" spans="1:4" x14ac:dyDescent="0.25">
      <c r="A861">
        <v>860</v>
      </c>
      <c r="B861">
        <v>2.9</v>
      </c>
      <c r="C861">
        <v>9.1706050000000001</v>
      </c>
      <c r="D861">
        <v>6.4616030000000002</v>
      </c>
    </row>
    <row r="862" spans="1:4" x14ac:dyDescent="0.25">
      <c r="A862">
        <v>861</v>
      </c>
      <c r="B862">
        <v>3</v>
      </c>
      <c r="C862">
        <v>9.4868330000000007</v>
      </c>
      <c r="D862">
        <v>6.6844169999999998</v>
      </c>
    </row>
    <row r="863" spans="1:4" x14ac:dyDescent="0.25">
      <c r="A863">
        <v>862</v>
      </c>
      <c r="B863">
        <v>2.2999999999999998</v>
      </c>
      <c r="C863">
        <v>7.2732390000000002</v>
      </c>
      <c r="D863">
        <v>5.1247189999999998</v>
      </c>
    </row>
    <row r="864" spans="1:4" x14ac:dyDescent="0.25">
      <c r="A864">
        <v>863</v>
      </c>
      <c r="B864">
        <v>3.9</v>
      </c>
      <c r="C864">
        <v>12.332883000000001</v>
      </c>
      <c r="D864">
        <v>8.6897420000000007</v>
      </c>
    </row>
    <row r="865" spans="1:4" x14ac:dyDescent="0.25">
      <c r="A865">
        <v>864</v>
      </c>
      <c r="B865">
        <v>5.5</v>
      </c>
      <c r="C865">
        <v>17.392527000000001</v>
      </c>
      <c r="D865">
        <v>12.254764</v>
      </c>
    </row>
    <row r="866" spans="1:4" x14ac:dyDescent="0.25">
      <c r="A866">
        <v>865</v>
      </c>
      <c r="B866">
        <v>5.7</v>
      </c>
      <c r="C866">
        <v>18.024982999999999</v>
      </c>
      <c r="D866">
        <v>12.700391</v>
      </c>
    </row>
    <row r="867" spans="1:4" x14ac:dyDescent="0.25">
      <c r="A867">
        <v>866</v>
      </c>
      <c r="B867">
        <v>5.8</v>
      </c>
      <c r="C867">
        <v>18.34121</v>
      </c>
      <c r="D867">
        <v>12.923204999999999</v>
      </c>
    </row>
    <row r="868" spans="1:4" x14ac:dyDescent="0.25">
      <c r="A868">
        <v>867</v>
      </c>
      <c r="B868">
        <v>5.8</v>
      </c>
      <c r="C868">
        <v>18.34121</v>
      </c>
      <c r="D868">
        <v>12.923204999999999</v>
      </c>
    </row>
    <row r="869" spans="1:4" x14ac:dyDescent="0.25">
      <c r="A869">
        <v>868</v>
      </c>
      <c r="B869">
        <v>6.5</v>
      </c>
      <c r="C869">
        <v>20.554805000000002</v>
      </c>
      <c r="D869">
        <v>14.482903</v>
      </c>
    </row>
    <row r="870" spans="1:4" x14ac:dyDescent="0.25">
      <c r="A870">
        <v>869</v>
      </c>
      <c r="B870">
        <v>6.6</v>
      </c>
      <c r="C870">
        <v>20.871033000000001</v>
      </c>
      <c r="D870">
        <v>14.705716000000001</v>
      </c>
    </row>
    <row r="871" spans="1:4" x14ac:dyDescent="0.25">
      <c r="A871">
        <v>870</v>
      </c>
      <c r="B871">
        <v>6.5</v>
      </c>
      <c r="C871">
        <v>20.554805000000002</v>
      </c>
      <c r="D871">
        <v>14.482903</v>
      </c>
    </row>
    <row r="872" spans="1:4" x14ac:dyDescent="0.25">
      <c r="A872">
        <v>871</v>
      </c>
      <c r="B872">
        <v>6.2</v>
      </c>
      <c r="C872">
        <v>19.606121000000002</v>
      </c>
      <c r="D872">
        <v>13.814461</v>
      </c>
    </row>
    <row r="873" spans="1:4" x14ac:dyDescent="0.25">
      <c r="A873">
        <v>872</v>
      </c>
      <c r="B873">
        <v>6.5</v>
      </c>
      <c r="C873">
        <v>20.554805000000002</v>
      </c>
      <c r="D873">
        <v>14.482903</v>
      </c>
    </row>
    <row r="874" spans="1:4" x14ac:dyDescent="0.25">
      <c r="A874">
        <v>873</v>
      </c>
      <c r="B874">
        <v>6.6</v>
      </c>
      <c r="C874">
        <v>20.871033000000001</v>
      </c>
      <c r="D874">
        <v>14.705716000000001</v>
      </c>
    </row>
    <row r="875" spans="1:4" x14ac:dyDescent="0.25">
      <c r="A875">
        <v>874</v>
      </c>
      <c r="B875">
        <v>6.1</v>
      </c>
      <c r="C875">
        <v>19.289894</v>
      </c>
      <c r="D875">
        <v>13.591647</v>
      </c>
    </row>
    <row r="876" spans="1:4" x14ac:dyDescent="0.25">
      <c r="A876">
        <v>875</v>
      </c>
      <c r="B876">
        <v>6.6</v>
      </c>
      <c r="C876">
        <v>20.871033000000001</v>
      </c>
      <c r="D876">
        <v>14.705716000000001</v>
      </c>
    </row>
    <row r="877" spans="1:4" x14ac:dyDescent="0.25">
      <c r="A877">
        <v>876</v>
      </c>
      <c r="B877">
        <v>6.4</v>
      </c>
      <c r="C877">
        <v>20.238576999999999</v>
      </c>
      <c r="D877">
        <v>14.260089000000001</v>
      </c>
    </row>
    <row r="878" spans="1:4" x14ac:dyDescent="0.25">
      <c r="A878">
        <v>877</v>
      </c>
      <c r="B878">
        <v>6.7</v>
      </c>
      <c r="C878">
        <v>21.187259999999998</v>
      </c>
      <c r="D878">
        <v>14.92853</v>
      </c>
    </row>
    <row r="879" spans="1:4" x14ac:dyDescent="0.25">
      <c r="A879">
        <v>878</v>
      </c>
      <c r="B879">
        <v>6.9</v>
      </c>
      <c r="C879">
        <v>21.819716</v>
      </c>
      <c r="D879">
        <v>15.374158</v>
      </c>
    </row>
    <row r="880" spans="1:4" x14ac:dyDescent="0.25">
      <c r="A880">
        <v>879</v>
      </c>
      <c r="B880">
        <v>6.2</v>
      </c>
      <c r="C880">
        <v>19.606121000000002</v>
      </c>
      <c r="D880">
        <v>13.814461</v>
      </c>
    </row>
    <row r="881" spans="1:4" x14ac:dyDescent="0.25">
      <c r="A881">
        <v>880</v>
      </c>
      <c r="B881">
        <v>5.3</v>
      </c>
      <c r="C881">
        <v>16.760072000000001</v>
      </c>
      <c r="D881">
        <v>11.809136000000001</v>
      </c>
    </row>
    <row r="882" spans="1:4" x14ac:dyDescent="0.25">
      <c r="A882">
        <v>881</v>
      </c>
      <c r="B882">
        <v>4.0999999999999996</v>
      </c>
      <c r="C882">
        <v>12.965337999999999</v>
      </c>
      <c r="D882">
        <v>9.1353690000000007</v>
      </c>
    </row>
    <row r="883" spans="1:4" x14ac:dyDescent="0.25">
      <c r="A883">
        <v>882</v>
      </c>
      <c r="B883">
        <v>4.7</v>
      </c>
      <c r="C883">
        <v>14.862705</v>
      </c>
      <c r="D883">
        <v>10.472253</v>
      </c>
    </row>
    <row r="884" spans="1:4" x14ac:dyDescent="0.25">
      <c r="A884">
        <v>883</v>
      </c>
      <c r="B884">
        <v>3.6</v>
      </c>
      <c r="C884">
        <v>11.3842</v>
      </c>
      <c r="D884">
        <v>8.0213000000000001</v>
      </c>
    </row>
    <row r="885" spans="1:4" x14ac:dyDescent="0.25">
      <c r="A885">
        <v>884</v>
      </c>
      <c r="B885">
        <v>3.3</v>
      </c>
      <c r="C885">
        <v>10.435516</v>
      </c>
      <c r="D885">
        <v>7.3528580000000003</v>
      </c>
    </row>
    <row r="886" spans="1:4" x14ac:dyDescent="0.25">
      <c r="A886">
        <v>885</v>
      </c>
      <c r="B886">
        <v>2.4</v>
      </c>
      <c r="C886">
        <v>7.5894659999999998</v>
      </c>
      <c r="D886">
        <v>5.3475330000000003</v>
      </c>
    </row>
    <row r="887" spans="1:4" x14ac:dyDescent="0.25">
      <c r="A887">
        <v>886</v>
      </c>
      <c r="B887">
        <v>2.2000000000000002</v>
      </c>
      <c r="C887">
        <v>6.9570109999999996</v>
      </c>
      <c r="D887">
        <v>4.9019050000000002</v>
      </c>
    </row>
    <row r="888" spans="1:4" x14ac:dyDescent="0.25">
      <c r="A888">
        <v>887</v>
      </c>
      <c r="B888">
        <v>2</v>
      </c>
      <c r="C888">
        <v>6.3245550000000001</v>
      </c>
      <c r="D888">
        <v>4.4562780000000002</v>
      </c>
    </row>
    <row r="889" spans="1:4" x14ac:dyDescent="0.25">
      <c r="A889">
        <v>888</v>
      </c>
      <c r="B889">
        <v>4.3</v>
      </c>
      <c r="C889">
        <v>13.597794</v>
      </c>
      <c r="D889">
        <v>9.580997</v>
      </c>
    </row>
    <row r="890" spans="1:4" x14ac:dyDescent="0.25">
      <c r="A890">
        <v>889</v>
      </c>
      <c r="B890">
        <v>5.4</v>
      </c>
      <c r="C890">
        <v>17.076298999999999</v>
      </c>
      <c r="D890">
        <v>12.03195</v>
      </c>
    </row>
    <row r="891" spans="1:4" x14ac:dyDescent="0.25">
      <c r="A891">
        <v>890</v>
      </c>
      <c r="B891">
        <v>5.5</v>
      </c>
      <c r="C891">
        <v>17.392527000000001</v>
      </c>
      <c r="D891">
        <v>12.254764</v>
      </c>
    </row>
    <row r="892" spans="1:4" x14ac:dyDescent="0.25">
      <c r="A892">
        <v>891</v>
      </c>
      <c r="B892">
        <v>5.8</v>
      </c>
      <c r="C892">
        <v>18.34121</v>
      </c>
      <c r="D892">
        <v>12.923204999999999</v>
      </c>
    </row>
    <row r="893" spans="1:4" x14ac:dyDescent="0.25">
      <c r="A893">
        <v>892</v>
      </c>
      <c r="B893">
        <v>5.4</v>
      </c>
      <c r="C893">
        <v>17.076298999999999</v>
      </c>
      <c r="D893">
        <v>12.03195</v>
      </c>
    </row>
    <row r="894" spans="1:4" x14ac:dyDescent="0.25">
      <c r="A894">
        <v>893</v>
      </c>
      <c r="B894">
        <v>4.4000000000000004</v>
      </c>
      <c r="C894">
        <v>13.914021999999999</v>
      </c>
      <c r="D894">
        <v>9.8038109999999996</v>
      </c>
    </row>
    <row r="895" spans="1:4" x14ac:dyDescent="0.25">
      <c r="A895">
        <v>894</v>
      </c>
      <c r="B895">
        <v>4.9000000000000004</v>
      </c>
      <c r="C895">
        <v>15.495161</v>
      </c>
      <c r="D895">
        <v>10.91788</v>
      </c>
    </row>
    <row r="896" spans="1:4" x14ac:dyDescent="0.25">
      <c r="A896">
        <v>895</v>
      </c>
      <c r="B896">
        <v>5.5</v>
      </c>
      <c r="C896">
        <v>17.392527000000001</v>
      </c>
      <c r="D896">
        <v>12.254764</v>
      </c>
    </row>
    <row r="897" spans="1:4" x14ac:dyDescent="0.25">
      <c r="A897">
        <v>896</v>
      </c>
      <c r="B897">
        <v>6.1</v>
      </c>
      <c r="C897">
        <v>19.289894</v>
      </c>
      <c r="D897">
        <v>13.591647</v>
      </c>
    </row>
    <row r="898" spans="1:4" x14ac:dyDescent="0.25">
      <c r="A898">
        <v>897</v>
      </c>
      <c r="B898">
        <v>6</v>
      </c>
      <c r="C898">
        <v>18.973666000000001</v>
      </c>
      <c r="D898">
        <v>13.368833</v>
      </c>
    </row>
    <row r="899" spans="1:4" x14ac:dyDescent="0.25">
      <c r="A899">
        <v>898</v>
      </c>
      <c r="B899">
        <v>6.4</v>
      </c>
      <c r="C899">
        <v>20.238576999999999</v>
      </c>
      <c r="D899">
        <v>14.260089000000001</v>
      </c>
    </row>
    <row r="900" spans="1:4" x14ac:dyDescent="0.25">
      <c r="A900">
        <v>899</v>
      </c>
      <c r="B900">
        <v>6.1</v>
      </c>
      <c r="C900">
        <v>19.289894</v>
      </c>
      <c r="D900">
        <v>13.591647</v>
      </c>
    </row>
    <row r="901" spans="1:4" x14ac:dyDescent="0.25">
      <c r="A901">
        <v>900</v>
      </c>
      <c r="B901">
        <v>5.6</v>
      </c>
      <c r="C901">
        <v>17.708755</v>
      </c>
      <c r="D901">
        <v>12.477577999999999</v>
      </c>
    </row>
    <row r="902" spans="1:4" x14ac:dyDescent="0.25">
      <c r="A902">
        <v>901</v>
      </c>
      <c r="B902">
        <v>5.2</v>
      </c>
      <c r="C902">
        <v>16.443843999999999</v>
      </c>
      <c r="D902">
        <v>11.586321999999999</v>
      </c>
    </row>
    <row r="903" spans="1:4" x14ac:dyDescent="0.25">
      <c r="A903">
        <v>902</v>
      </c>
      <c r="B903">
        <v>5.4</v>
      </c>
      <c r="C903">
        <v>17.076298999999999</v>
      </c>
      <c r="D903">
        <v>12.03195</v>
      </c>
    </row>
    <row r="904" spans="1:4" x14ac:dyDescent="0.25">
      <c r="A904">
        <v>903</v>
      </c>
      <c r="B904">
        <v>4.4000000000000004</v>
      </c>
      <c r="C904">
        <v>13.914021999999999</v>
      </c>
      <c r="D904">
        <v>9.8038109999999996</v>
      </c>
    </row>
    <row r="905" spans="1:4" x14ac:dyDescent="0.25">
      <c r="A905">
        <v>904</v>
      </c>
      <c r="B905">
        <v>5.0999999999999996</v>
      </c>
      <c r="C905">
        <v>16.127616</v>
      </c>
      <c r="D905">
        <v>11.363507999999999</v>
      </c>
    </row>
    <row r="906" spans="1:4" x14ac:dyDescent="0.25">
      <c r="A906">
        <v>905</v>
      </c>
      <c r="B906">
        <v>5.9</v>
      </c>
      <c r="C906">
        <v>18.657437999999999</v>
      </c>
      <c r="D906">
        <v>13.146019000000001</v>
      </c>
    </row>
    <row r="907" spans="1:4" x14ac:dyDescent="0.25">
      <c r="A907">
        <v>906</v>
      </c>
      <c r="B907">
        <v>6.1</v>
      </c>
      <c r="C907">
        <v>19.289894</v>
      </c>
      <c r="D907">
        <v>13.591647</v>
      </c>
    </row>
    <row r="908" spans="1:4" x14ac:dyDescent="0.25">
      <c r="A908">
        <v>907</v>
      </c>
      <c r="B908">
        <v>6</v>
      </c>
      <c r="C908">
        <v>18.973666000000001</v>
      </c>
      <c r="D908">
        <v>13.368833</v>
      </c>
    </row>
    <row r="909" spans="1:4" x14ac:dyDescent="0.25">
      <c r="A909">
        <v>908</v>
      </c>
      <c r="B909">
        <v>6.1</v>
      </c>
      <c r="C909">
        <v>19.289894</v>
      </c>
      <c r="D909">
        <v>13.591647</v>
      </c>
    </row>
    <row r="910" spans="1:4" x14ac:dyDescent="0.25">
      <c r="A910">
        <v>909</v>
      </c>
      <c r="B910">
        <v>6.2</v>
      </c>
      <c r="C910">
        <v>19.606121000000002</v>
      </c>
      <c r="D910">
        <v>13.814461</v>
      </c>
    </row>
    <row r="911" spans="1:4" x14ac:dyDescent="0.25">
      <c r="A911">
        <v>910</v>
      </c>
      <c r="B911">
        <v>6.4</v>
      </c>
      <c r="C911">
        <v>20.238576999999999</v>
      </c>
      <c r="D911">
        <v>14.260089000000001</v>
      </c>
    </row>
    <row r="912" spans="1:4" x14ac:dyDescent="0.25">
      <c r="A912">
        <v>911</v>
      </c>
      <c r="B912">
        <v>6.1</v>
      </c>
      <c r="C912">
        <v>19.289894</v>
      </c>
      <c r="D912">
        <v>13.591647</v>
      </c>
    </row>
    <row r="913" spans="1:4" x14ac:dyDescent="0.25">
      <c r="A913">
        <v>912</v>
      </c>
      <c r="B913">
        <v>6.2</v>
      </c>
      <c r="C913">
        <v>19.606121000000002</v>
      </c>
      <c r="D913">
        <v>13.814461</v>
      </c>
    </row>
    <row r="914" spans="1:4" x14ac:dyDescent="0.25">
      <c r="A914">
        <v>913</v>
      </c>
      <c r="B914">
        <v>6</v>
      </c>
      <c r="C914">
        <v>18.973666000000001</v>
      </c>
      <c r="D914">
        <v>13.368833</v>
      </c>
    </row>
    <row r="915" spans="1:4" x14ac:dyDescent="0.25">
      <c r="A915">
        <v>914</v>
      </c>
      <c r="B915">
        <v>5.5</v>
      </c>
      <c r="C915">
        <v>17.392527000000001</v>
      </c>
      <c r="D915">
        <v>12.254764</v>
      </c>
    </row>
    <row r="916" spans="1:4" x14ac:dyDescent="0.25">
      <c r="A916">
        <v>915</v>
      </c>
      <c r="B916">
        <v>5.5</v>
      </c>
      <c r="C916">
        <v>17.392527000000001</v>
      </c>
      <c r="D916">
        <v>12.254764</v>
      </c>
    </row>
    <row r="917" spans="1:4" x14ac:dyDescent="0.25">
      <c r="A917">
        <v>916</v>
      </c>
      <c r="B917">
        <v>5.3</v>
      </c>
      <c r="C917">
        <v>16.760072000000001</v>
      </c>
      <c r="D917">
        <v>11.809136000000001</v>
      </c>
    </row>
    <row r="918" spans="1:4" x14ac:dyDescent="0.25">
      <c r="A918">
        <v>917</v>
      </c>
      <c r="B918">
        <v>5.9</v>
      </c>
      <c r="C918">
        <v>18.657437999999999</v>
      </c>
      <c r="D918">
        <v>13.146019000000001</v>
      </c>
    </row>
    <row r="919" spans="1:4" x14ac:dyDescent="0.25">
      <c r="A919">
        <v>918</v>
      </c>
      <c r="B919">
        <v>5.5</v>
      </c>
      <c r="C919">
        <v>17.392527000000001</v>
      </c>
      <c r="D919">
        <v>12.254764</v>
      </c>
    </row>
    <row r="920" spans="1:4" x14ac:dyDescent="0.25">
      <c r="A920">
        <v>919</v>
      </c>
      <c r="B920">
        <v>5.7</v>
      </c>
      <c r="C920">
        <v>18.024982999999999</v>
      </c>
      <c r="D920">
        <v>12.700391</v>
      </c>
    </row>
    <row r="921" spans="1:4" x14ac:dyDescent="0.25">
      <c r="A921">
        <v>920</v>
      </c>
      <c r="B921">
        <v>5.3</v>
      </c>
      <c r="C921">
        <v>16.760072000000001</v>
      </c>
      <c r="D921">
        <v>11.809136000000001</v>
      </c>
    </row>
    <row r="922" spans="1:4" x14ac:dyDescent="0.25">
      <c r="A922">
        <v>921</v>
      </c>
      <c r="B922">
        <v>5.6</v>
      </c>
      <c r="C922">
        <v>17.708755</v>
      </c>
      <c r="D922">
        <v>12.477577999999999</v>
      </c>
    </row>
    <row r="923" spans="1:4" x14ac:dyDescent="0.25">
      <c r="A923">
        <v>922</v>
      </c>
      <c r="B923">
        <v>5.7</v>
      </c>
      <c r="C923">
        <v>18.024982999999999</v>
      </c>
      <c r="D923">
        <v>12.700391</v>
      </c>
    </row>
    <row r="924" spans="1:4" x14ac:dyDescent="0.25">
      <c r="A924">
        <v>923</v>
      </c>
      <c r="B924">
        <v>5.4</v>
      </c>
      <c r="C924">
        <v>17.076298999999999</v>
      </c>
      <c r="D924">
        <v>12.03195</v>
      </c>
    </row>
    <row r="925" spans="1:4" x14ac:dyDescent="0.25">
      <c r="A925">
        <v>924</v>
      </c>
      <c r="B925">
        <v>5.8</v>
      </c>
      <c r="C925">
        <v>18.34121</v>
      </c>
      <c r="D925">
        <v>12.923204999999999</v>
      </c>
    </row>
    <row r="926" spans="1:4" x14ac:dyDescent="0.25">
      <c r="A926">
        <v>925</v>
      </c>
      <c r="B926">
        <v>5</v>
      </c>
      <c r="C926">
        <v>15.811388000000001</v>
      </c>
      <c r="D926">
        <v>11.140694</v>
      </c>
    </row>
    <row r="927" spans="1:4" x14ac:dyDescent="0.25">
      <c r="A927">
        <v>926</v>
      </c>
      <c r="B927">
        <v>5.2</v>
      </c>
      <c r="C927">
        <v>16.443843999999999</v>
      </c>
      <c r="D927">
        <v>11.586321999999999</v>
      </c>
    </row>
    <row r="928" spans="1:4" x14ac:dyDescent="0.25">
      <c r="A928">
        <v>927</v>
      </c>
      <c r="B928">
        <v>5.4</v>
      </c>
      <c r="C928">
        <v>17.076298999999999</v>
      </c>
      <c r="D928">
        <v>12.03195</v>
      </c>
    </row>
    <row r="929" spans="1:4" x14ac:dyDescent="0.25">
      <c r="A929">
        <v>928</v>
      </c>
      <c r="B929">
        <v>4.8</v>
      </c>
      <c r="C929">
        <v>15.178933000000001</v>
      </c>
      <c r="D929">
        <v>10.695066000000001</v>
      </c>
    </row>
    <row r="930" spans="1:4" x14ac:dyDescent="0.25">
      <c r="A930">
        <v>929</v>
      </c>
      <c r="B930">
        <v>5.3</v>
      </c>
      <c r="C930">
        <v>16.760072000000001</v>
      </c>
      <c r="D930">
        <v>11.809136000000001</v>
      </c>
    </row>
    <row r="931" spans="1:4" x14ac:dyDescent="0.25">
      <c r="A931">
        <v>930</v>
      </c>
      <c r="B931">
        <v>5.0999999999999996</v>
      </c>
      <c r="C931">
        <v>16.127616</v>
      </c>
      <c r="D931">
        <v>11.363507999999999</v>
      </c>
    </row>
    <row r="932" spans="1:4" x14ac:dyDescent="0.25">
      <c r="A932">
        <v>931</v>
      </c>
      <c r="B932">
        <v>5.2</v>
      </c>
      <c r="C932">
        <v>16.443843999999999</v>
      </c>
      <c r="D932">
        <v>11.586321999999999</v>
      </c>
    </row>
    <row r="933" spans="1:4" x14ac:dyDescent="0.25">
      <c r="A933">
        <v>932</v>
      </c>
      <c r="B933">
        <v>5.0999999999999996</v>
      </c>
      <c r="C933">
        <v>16.127616</v>
      </c>
      <c r="D933">
        <v>11.363507999999999</v>
      </c>
    </row>
    <row r="934" spans="1:4" x14ac:dyDescent="0.25">
      <c r="A934">
        <v>933</v>
      </c>
      <c r="B934">
        <v>4.8</v>
      </c>
      <c r="C934">
        <v>15.178933000000001</v>
      </c>
      <c r="D934">
        <v>10.695066000000001</v>
      </c>
    </row>
    <row r="935" spans="1:4" x14ac:dyDescent="0.25">
      <c r="A935">
        <v>934</v>
      </c>
      <c r="B935">
        <v>4.7</v>
      </c>
      <c r="C935">
        <v>14.862705</v>
      </c>
      <c r="D935">
        <v>10.472253</v>
      </c>
    </row>
    <row r="936" spans="1:4" x14ac:dyDescent="0.25">
      <c r="A936">
        <v>935</v>
      </c>
      <c r="B936">
        <v>4.8</v>
      </c>
      <c r="C936">
        <v>15.178933000000001</v>
      </c>
      <c r="D936">
        <v>10.695066000000001</v>
      </c>
    </row>
    <row r="937" spans="1:4" x14ac:dyDescent="0.25">
      <c r="A937">
        <v>936</v>
      </c>
      <c r="B937">
        <v>5</v>
      </c>
      <c r="C937">
        <v>15.811388000000001</v>
      </c>
      <c r="D937">
        <v>11.140694</v>
      </c>
    </row>
    <row r="938" spans="1:4" x14ac:dyDescent="0.25">
      <c r="A938">
        <v>937</v>
      </c>
      <c r="B938">
        <v>5</v>
      </c>
      <c r="C938">
        <v>15.811388000000001</v>
      </c>
      <c r="D938">
        <v>11.140694</v>
      </c>
    </row>
    <row r="939" spans="1:4" x14ac:dyDescent="0.25">
      <c r="A939">
        <v>938</v>
      </c>
      <c r="B939">
        <v>4.7</v>
      </c>
      <c r="C939">
        <v>14.862705</v>
      </c>
      <c r="D939">
        <v>10.472253</v>
      </c>
    </row>
    <row r="940" spans="1:4" x14ac:dyDescent="0.25">
      <c r="A940">
        <v>939</v>
      </c>
      <c r="B940">
        <v>4.8</v>
      </c>
      <c r="C940">
        <v>15.178933000000001</v>
      </c>
      <c r="D940">
        <v>10.695066000000001</v>
      </c>
    </row>
    <row r="941" spans="1:4" x14ac:dyDescent="0.25">
      <c r="A941">
        <v>940</v>
      </c>
      <c r="B941">
        <v>4.7</v>
      </c>
      <c r="C941">
        <v>14.862705</v>
      </c>
      <c r="D941">
        <v>10.472253</v>
      </c>
    </row>
    <row r="942" spans="1:4" x14ac:dyDescent="0.25">
      <c r="A942">
        <v>941</v>
      </c>
      <c r="B942">
        <v>4.5999999999999996</v>
      </c>
      <c r="C942">
        <v>14.546476999999999</v>
      </c>
      <c r="D942">
        <v>10.249439000000001</v>
      </c>
    </row>
    <row r="943" spans="1:4" x14ac:dyDescent="0.25">
      <c r="A943">
        <v>942</v>
      </c>
      <c r="B943">
        <v>4.8</v>
      </c>
      <c r="C943">
        <v>15.178933000000001</v>
      </c>
      <c r="D943">
        <v>10.695066000000001</v>
      </c>
    </row>
    <row r="944" spans="1:4" x14ac:dyDescent="0.25">
      <c r="A944">
        <v>943</v>
      </c>
      <c r="B944">
        <v>4.5999999999999996</v>
      </c>
      <c r="C944">
        <v>14.546476999999999</v>
      </c>
      <c r="D944">
        <v>10.249439000000001</v>
      </c>
    </row>
    <row r="945" spans="1:4" x14ac:dyDescent="0.25">
      <c r="A945">
        <v>944</v>
      </c>
      <c r="B945">
        <v>4.9000000000000004</v>
      </c>
      <c r="C945">
        <v>15.495161</v>
      </c>
      <c r="D945">
        <v>10.91788</v>
      </c>
    </row>
    <row r="946" spans="1:4" x14ac:dyDescent="0.25">
      <c r="A946">
        <v>945</v>
      </c>
      <c r="B946">
        <v>4.7</v>
      </c>
      <c r="C946">
        <v>14.862705</v>
      </c>
      <c r="D946">
        <v>10.472253</v>
      </c>
    </row>
    <row r="947" spans="1:4" x14ac:dyDescent="0.25">
      <c r="A947">
        <v>946</v>
      </c>
      <c r="B947">
        <v>4.5999999999999996</v>
      </c>
      <c r="C947">
        <v>14.546476999999999</v>
      </c>
      <c r="D947">
        <v>10.249439000000001</v>
      </c>
    </row>
    <row r="948" spans="1:4" x14ac:dyDescent="0.25">
      <c r="A948">
        <v>947</v>
      </c>
      <c r="B948">
        <v>4.7</v>
      </c>
      <c r="C948">
        <v>14.862705</v>
      </c>
      <c r="D948">
        <v>10.472253</v>
      </c>
    </row>
    <row r="949" spans="1:4" x14ac:dyDescent="0.25">
      <c r="A949">
        <v>948</v>
      </c>
      <c r="B949">
        <v>4.7</v>
      </c>
      <c r="C949">
        <v>14.862705</v>
      </c>
      <c r="D949">
        <v>10.472253</v>
      </c>
    </row>
    <row r="950" spans="1:4" x14ac:dyDescent="0.25">
      <c r="A950">
        <v>949</v>
      </c>
      <c r="B950">
        <v>4.8</v>
      </c>
      <c r="C950">
        <v>15.178933000000001</v>
      </c>
      <c r="D950">
        <v>10.695066000000001</v>
      </c>
    </row>
    <row r="951" spans="1:4" x14ac:dyDescent="0.25">
      <c r="A951">
        <v>950</v>
      </c>
      <c r="B951">
        <v>4.5999999999999996</v>
      </c>
      <c r="C951">
        <v>14.546476999999999</v>
      </c>
      <c r="D951">
        <v>10.249439000000001</v>
      </c>
    </row>
    <row r="952" spans="1:4" x14ac:dyDescent="0.25">
      <c r="A952">
        <v>951</v>
      </c>
      <c r="B952">
        <v>4.7</v>
      </c>
      <c r="C952">
        <v>14.862705</v>
      </c>
      <c r="D952">
        <v>10.472253</v>
      </c>
    </row>
    <row r="953" spans="1:4" x14ac:dyDescent="0.25">
      <c r="A953">
        <v>952</v>
      </c>
      <c r="B953">
        <v>4.7</v>
      </c>
      <c r="C953">
        <v>14.862705</v>
      </c>
      <c r="D953">
        <v>10.472253</v>
      </c>
    </row>
    <row r="954" spans="1:4" x14ac:dyDescent="0.25">
      <c r="A954">
        <v>953</v>
      </c>
      <c r="B954">
        <v>4.3</v>
      </c>
      <c r="C954">
        <v>13.597794</v>
      </c>
      <c r="D954">
        <v>9.580997</v>
      </c>
    </row>
    <row r="955" spans="1:4" x14ac:dyDescent="0.25">
      <c r="A955">
        <v>954</v>
      </c>
      <c r="B955">
        <v>4.4000000000000004</v>
      </c>
      <c r="C955">
        <v>13.914021999999999</v>
      </c>
      <c r="D955">
        <v>9.8038109999999996</v>
      </c>
    </row>
    <row r="956" spans="1:4" x14ac:dyDescent="0.25">
      <c r="A956">
        <v>955</v>
      </c>
      <c r="B956">
        <v>3.8</v>
      </c>
      <c r="C956">
        <v>12.016655</v>
      </c>
      <c r="D956">
        <v>8.4669279999999993</v>
      </c>
    </row>
    <row r="957" spans="1:4" x14ac:dyDescent="0.25">
      <c r="A957">
        <v>956</v>
      </c>
      <c r="B957">
        <v>3.7</v>
      </c>
      <c r="C957">
        <v>11.700426999999999</v>
      </c>
      <c r="D957">
        <v>8.2441139999999997</v>
      </c>
    </row>
    <row r="958" spans="1:4" x14ac:dyDescent="0.25">
      <c r="A958">
        <v>957</v>
      </c>
      <c r="B958">
        <v>4.2</v>
      </c>
      <c r="C958">
        <v>13.281566</v>
      </c>
      <c r="D958">
        <v>9.3581830000000004</v>
      </c>
    </row>
    <row r="959" spans="1:4" x14ac:dyDescent="0.25">
      <c r="A959">
        <v>958</v>
      </c>
      <c r="B959">
        <v>3.8</v>
      </c>
      <c r="C959">
        <v>12.016655</v>
      </c>
      <c r="D959">
        <v>8.4669279999999993</v>
      </c>
    </row>
    <row r="960" spans="1:4" x14ac:dyDescent="0.25">
      <c r="A960">
        <v>959</v>
      </c>
      <c r="B960">
        <v>3.8</v>
      </c>
      <c r="C960">
        <v>12.016655</v>
      </c>
      <c r="D960">
        <v>8.4669279999999993</v>
      </c>
    </row>
    <row r="961" spans="1:4" x14ac:dyDescent="0.25">
      <c r="A961">
        <v>960</v>
      </c>
      <c r="B961">
        <v>3.9</v>
      </c>
      <c r="C961">
        <v>12.332883000000001</v>
      </c>
      <c r="D961">
        <v>8.6897420000000007</v>
      </c>
    </row>
    <row r="962" spans="1:4" x14ac:dyDescent="0.25">
      <c r="A962">
        <v>961</v>
      </c>
      <c r="B962">
        <v>3.9</v>
      </c>
      <c r="C962">
        <v>12.332883000000001</v>
      </c>
      <c r="D962">
        <v>8.6897420000000007</v>
      </c>
    </row>
    <row r="963" spans="1:4" x14ac:dyDescent="0.25">
      <c r="A963">
        <v>962</v>
      </c>
      <c r="B963">
        <v>3.9</v>
      </c>
      <c r="C963">
        <v>12.332883000000001</v>
      </c>
      <c r="D963">
        <v>8.6897420000000007</v>
      </c>
    </row>
    <row r="964" spans="1:4" x14ac:dyDescent="0.25">
      <c r="A964">
        <v>963</v>
      </c>
      <c r="B964">
        <v>3.9</v>
      </c>
      <c r="C964">
        <v>12.332883000000001</v>
      </c>
      <c r="D964">
        <v>8.6897420000000007</v>
      </c>
    </row>
    <row r="965" spans="1:4" x14ac:dyDescent="0.25">
      <c r="A965">
        <v>964</v>
      </c>
      <c r="B965">
        <v>3.9</v>
      </c>
      <c r="C965">
        <v>12.332883000000001</v>
      </c>
      <c r="D965">
        <v>8.6897420000000007</v>
      </c>
    </row>
    <row r="966" spans="1:4" x14ac:dyDescent="0.25">
      <c r="A966">
        <v>965</v>
      </c>
      <c r="B966">
        <v>3.8</v>
      </c>
      <c r="C966">
        <v>12.016655</v>
      </c>
      <c r="D966">
        <v>8.4669279999999993</v>
      </c>
    </row>
    <row r="967" spans="1:4" x14ac:dyDescent="0.25">
      <c r="A967">
        <v>966</v>
      </c>
      <c r="B967">
        <v>3.8</v>
      </c>
      <c r="C967">
        <v>12.016655</v>
      </c>
      <c r="D967">
        <v>8.4669279999999993</v>
      </c>
    </row>
    <row r="968" spans="1:4" x14ac:dyDescent="0.25">
      <c r="A968">
        <v>967</v>
      </c>
      <c r="B968">
        <v>3.7</v>
      </c>
      <c r="C968">
        <v>11.700426999999999</v>
      </c>
      <c r="D968">
        <v>8.2441139999999997</v>
      </c>
    </row>
    <row r="969" spans="1:4" x14ac:dyDescent="0.25">
      <c r="A969">
        <v>968</v>
      </c>
      <c r="B969">
        <v>3.8</v>
      </c>
      <c r="C969">
        <v>12.016655</v>
      </c>
      <c r="D969">
        <v>8.4669279999999993</v>
      </c>
    </row>
    <row r="970" spans="1:4" x14ac:dyDescent="0.25">
      <c r="A970">
        <v>969</v>
      </c>
      <c r="B970">
        <v>3.8</v>
      </c>
      <c r="C970">
        <v>12.016655</v>
      </c>
      <c r="D970">
        <v>8.4669279999999993</v>
      </c>
    </row>
    <row r="971" spans="1:4" x14ac:dyDescent="0.25">
      <c r="A971">
        <v>970</v>
      </c>
      <c r="B971">
        <v>3.8</v>
      </c>
      <c r="C971">
        <v>12.016655</v>
      </c>
      <c r="D971">
        <v>8.4669279999999993</v>
      </c>
    </row>
    <row r="972" spans="1:4" x14ac:dyDescent="0.25">
      <c r="A972">
        <v>971</v>
      </c>
      <c r="B972">
        <v>3.7</v>
      </c>
      <c r="C972">
        <v>11.700426999999999</v>
      </c>
      <c r="D972">
        <v>8.2441139999999997</v>
      </c>
    </row>
    <row r="973" spans="1:4" x14ac:dyDescent="0.25">
      <c r="A973">
        <v>972</v>
      </c>
      <c r="B973">
        <v>3.7</v>
      </c>
      <c r="C973">
        <v>11.700426999999999</v>
      </c>
      <c r="D973">
        <v>8.2441139999999997</v>
      </c>
    </row>
    <row r="974" spans="1:4" x14ac:dyDescent="0.25">
      <c r="A974">
        <v>973</v>
      </c>
      <c r="B974">
        <v>3.8</v>
      </c>
      <c r="C974">
        <v>12.016655</v>
      </c>
      <c r="D974">
        <v>8.4669279999999993</v>
      </c>
    </row>
    <row r="975" spans="1:4" x14ac:dyDescent="0.25">
      <c r="A975">
        <v>974</v>
      </c>
      <c r="B975">
        <v>3.7</v>
      </c>
      <c r="C975">
        <v>11.700426999999999</v>
      </c>
      <c r="D975">
        <v>8.2441139999999997</v>
      </c>
    </row>
    <row r="976" spans="1:4" x14ac:dyDescent="0.25">
      <c r="A976">
        <v>975</v>
      </c>
      <c r="B976">
        <v>3.7</v>
      </c>
      <c r="C976">
        <v>11.700426999999999</v>
      </c>
      <c r="D976">
        <v>8.2441139999999997</v>
      </c>
    </row>
    <row r="977" spans="1:4" x14ac:dyDescent="0.25">
      <c r="A977">
        <v>976</v>
      </c>
      <c r="B977">
        <v>3.6</v>
      </c>
      <c r="C977">
        <v>11.3842</v>
      </c>
      <c r="D977">
        <v>8.0213000000000001</v>
      </c>
    </row>
    <row r="978" spans="1:4" x14ac:dyDescent="0.25">
      <c r="A978">
        <v>977</v>
      </c>
      <c r="B978">
        <v>3.6</v>
      </c>
      <c r="C978">
        <v>11.3842</v>
      </c>
      <c r="D978">
        <v>8.0213000000000001</v>
      </c>
    </row>
    <row r="979" spans="1:4" x14ac:dyDescent="0.25">
      <c r="A979">
        <v>978</v>
      </c>
      <c r="B979">
        <v>3.3</v>
      </c>
      <c r="C979">
        <v>10.435516</v>
      </c>
      <c r="D979">
        <v>7.3528580000000003</v>
      </c>
    </row>
    <row r="980" spans="1:4" x14ac:dyDescent="0.25">
      <c r="A980">
        <v>979</v>
      </c>
      <c r="B980">
        <v>3.5</v>
      </c>
      <c r="C980">
        <v>11.067971999999999</v>
      </c>
      <c r="D980">
        <v>7.7984859999999996</v>
      </c>
    </row>
    <row r="981" spans="1:4" x14ac:dyDescent="0.25">
      <c r="A981">
        <v>980</v>
      </c>
      <c r="B981">
        <v>3.5</v>
      </c>
      <c r="C981">
        <v>11.067971999999999</v>
      </c>
      <c r="D981">
        <v>7.7984859999999996</v>
      </c>
    </row>
    <row r="982" spans="1:4" x14ac:dyDescent="0.25">
      <c r="A982">
        <v>981</v>
      </c>
      <c r="B982">
        <v>3.1</v>
      </c>
      <c r="C982">
        <v>9.8030609999999996</v>
      </c>
      <c r="D982">
        <v>6.9072300000000002</v>
      </c>
    </row>
    <row r="983" spans="1:4" x14ac:dyDescent="0.25">
      <c r="A983">
        <v>982</v>
      </c>
      <c r="B983">
        <v>3.3</v>
      </c>
      <c r="C983">
        <v>10.435516</v>
      </c>
      <c r="D983">
        <v>7.3528580000000003</v>
      </c>
    </row>
    <row r="984" spans="1:4" x14ac:dyDescent="0.25">
      <c r="A984">
        <v>983</v>
      </c>
      <c r="B984">
        <v>3.3</v>
      </c>
      <c r="C984">
        <v>10.435516</v>
      </c>
      <c r="D984">
        <v>7.3528580000000003</v>
      </c>
    </row>
    <row r="985" spans="1:4" x14ac:dyDescent="0.25">
      <c r="A985">
        <v>984</v>
      </c>
      <c r="B985">
        <v>3.4</v>
      </c>
      <c r="C985">
        <v>10.751744</v>
      </c>
      <c r="D985">
        <v>7.575672</v>
      </c>
    </row>
    <row r="986" spans="1:4" x14ac:dyDescent="0.25">
      <c r="A986">
        <v>985</v>
      </c>
      <c r="B986">
        <v>3.3</v>
      </c>
      <c r="C986">
        <v>10.435516</v>
      </c>
      <c r="D986">
        <v>7.3528580000000003</v>
      </c>
    </row>
    <row r="987" spans="1:4" x14ac:dyDescent="0.25">
      <c r="A987">
        <v>986</v>
      </c>
      <c r="B987">
        <v>3.4</v>
      </c>
      <c r="C987">
        <v>10.751744</v>
      </c>
      <c r="D987">
        <v>7.575672</v>
      </c>
    </row>
    <row r="988" spans="1:4" x14ac:dyDescent="0.25">
      <c r="A988">
        <v>987</v>
      </c>
      <c r="B988">
        <v>3.2</v>
      </c>
      <c r="C988">
        <v>10.119289</v>
      </c>
      <c r="D988">
        <v>7.1300439999999998</v>
      </c>
    </row>
    <row r="989" spans="1:4" x14ac:dyDescent="0.25">
      <c r="A989">
        <v>988</v>
      </c>
      <c r="B989">
        <v>3.2</v>
      </c>
      <c r="C989">
        <v>10.119289</v>
      </c>
      <c r="D989">
        <v>7.1300439999999998</v>
      </c>
    </row>
    <row r="990" spans="1:4" x14ac:dyDescent="0.25">
      <c r="A990">
        <v>989</v>
      </c>
      <c r="B990">
        <v>3.2</v>
      </c>
      <c r="C990">
        <v>10.119289</v>
      </c>
      <c r="D990">
        <v>7.1300439999999998</v>
      </c>
    </row>
    <row r="991" spans="1:4" x14ac:dyDescent="0.25">
      <c r="A991">
        <v>990</v>
      </c>
      <c r="B991">
        <v>3.2</v>
      </c>
      <c r="C991">
        <v>10.119289</v>
      </c>
      <c r="D991">
        <v>7.1300439999999998</v>
      </c>
    </row>
    <row r="992" spans="1:4" x14ac:dyDescent="0.25">
      <c r="A992">
        <v>991</v>
      </c>
      <c r="B992">
        <v>3</v>
      </c>
      <c r="C992">
        <v>9.4868330000000007</v>
      </c>
      <c r="D992">
        <v>6.6844169999999998</v>
      </c>
    </row>
    <row r="993" spans="1:4" x14ac:dyDescent="0.25">
      <c r="A993">
        <v>992</v>
      </c>
      <c r="B993">
        <v>3.1</v>
      </c>
      <c r="C993">
        <v>9.8030609999999996</v>
      </c>
      <c r="D993">
        <v>6.9072300000000002</v>
      </c>
    </row>
    <row r="994" spans="1:4" x14ac:dyDescent="0.25">
      <c r="A994">
        <v>993</v>
      </c>
      <c r="B994">
        <v>3.2</v>
      </c>
      <c r="C994">
        <v>10.119289</v>
      </c>
      <c r="D994">
        <v>7.1300439999999998</v>
      </c>
    </row>
    <row r="995" spans="1:4" x14ac:dyDescent="0.25">
      <c r="A995">
        <v>994</v>
      </c>
      <c r="B995">
        <v>3.1</v>
      </c>
      <c r="C995">
        <v>9.8030609999999996</v>
      </c>
      <c r="D995">
        <v>6.9072300000000002</v>
      </c>
    </row>
    <row r="996" spans="1:4" x14ac:dyDescent="0.25">
      <c r="A996">
        <v>995</v>
      </c>
      <c r="B996">
        <v>3.2</v>
      </c>
      <c r="C996">
        <v>10.119289</v>
      </c>
      <c r="D996">
        <v>7.1300439999999998</v>
      </c>
    </row>
    <row r="997" spans="1:4" x14ac:dyDescent="0.25">
      <c r="A997">
        <v>996</v>
      </c>
      <c r="B997">
        <v>3.2</v>
      </c>
      <c r="C997">
        <v>10.119289</v>
      </c>
      <c r="D997">
        <v>7.1300439999999998</v>
      </c>
    </row>
    <row r="998" spans="1:4" x14ac:dyDescent="0.25">
      <c r="A998">
        <v>997</v>
      </c>
      <c r="B998">
        <v>3.2</v>
      </c>
      <c r="C998">
        <v>10.119289</v>
      </c>
      <c r="D998">
        <v>7.1300439999999998</v>
      </c>
    </row>
    <row r="999" spans="1:4" x14ac:dyDescent="0.25">
      <c r="A999">
        <v>998</v>
      </c>
      <c r="B999">
        <v>3.2</v>
      </c>
      <c r="C999">
        <v>10.119289</v>
      </c>
      <c r="D999">
        <v>7.1300439999999998</v>
      </c>
    </row>
    <row r="1000" spans="1:4" x14ac:dyDescent="0.25">
      <c r="A1000">
        <v>999</v>
      </c>
      <c r="B1000">
        <v>3</v>
      </c>
      <c r="C1000">
        <v>9.4868330000000007</v>
      </c>
      <c r="D1000">
        <v>6.6844169999999998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8856-B185-4FDC-8DCA-A71C1FC2A2B1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1</v>
      </c>
      <c r="C712">
        <v>0</v>
      </c>
      <c r="D712">
        <v>0</v>
      </c>
    </row>
    <row r="713" spans="1:4" x14ac:dyDescent="0.25">
      <c r="A713">
        <v>712</v>
      </c>
      <c r="B713">
        <v>1</v>
      </c>
      <c r="C713">
        <v>0</v>
      </c>
      <c r="D713">
        <v>0</v>
      </c>
    </row>
    <row r="714" spans="1:4" x14ac:dyDescent="0.25">
      <c r="A714">
        <v>713</v>
      </c>
      <c r="B714">
        <v>1</v>
      </c>
      <c r="C714">
        <v>0</v>
      </c>
      <c r="D714">
        <v>0</v>
      </c>
    </row>
    <row r="715" spans="1:4" x14ac:dyDescent="0.25">
      <c r="A715">
        <v>714</v>
      </c>
      <c r="B715">
        <v>1</v>
      </c>
      <c r="C715">
        <v>0</v>
      </c>
      <c r="D715">
        <v>0</v>
      </c>
    </row>
    <row r="716" spans="1:4" x14ac:dyDescent="0.25">
      <c r="A716">
        <v>715</v>
      </c>
      <c r="B716">
        <v>1</v>
      </c>
      <c r="C716">
        <v>0</v>
      </c>
      <c r="D716">
        <v>0</v>
      </c>
    </row>
    <row r="717" spans="1:4" x14ac:dyDescent="0.25">
      <c r="A717">
        <v>716</v>
      </c>
      <c r="B717">
        <v>1</v>
      </c>
      <c r="C717">
        <v>0</v>
      </c>
      <c r="D717">
        <v>0</v>
      </c>
    </row>
    <row r="718" spans="1:4" x14ac:dyDescent="0.25">
      <c r="A718">
        <v>717</v>
      </c>
      <c r="B718">
        <v>1</v>
      </c>
      <c r="C718">
        <v>0</v>
      </c>
      <c r="D718">
        <v>0</v>
      </c>
    </row>
    <row r="719" spans="1:4" x14ac:dyDescent="0.25">
      <c r="A719">
        <v>718</v>
      </c>
      <c r="B719">
        <v>1</v>
      </c>
      <c r="C719">
        <v>0</v>
      </c>
      <c r="D719">
        <v>0</v>
      </c>
    </row>
    <row r="720" spans="1:4" x14ac:dyDescent="0.25">
      <c r="A720">
        <v>719</v>
      </c>
      <c r="B720">
        <v>1</v>
      </c>
      <c r="C720">
        <v>0</v>
      </c>
      <c r="D720">
        <v>0</v>
      </c>
    </row>
    <row r="721" spans="1:4" x14ac:dyDescent="0.25">
      <c r="A721">
        <v>720</v>
      </c>
      <c r="B721">
        <v>1</v>
      </c>
      <c r="C721">
        <v>0</v>
      </c>
      <c r="D721">
        <v>0</v>
      </c>
    </row>
    <row r="722" spans="1:4" x14ac:dyDescent="0.25">
      <c r="A722">
        <v>721</v>
      </c>
      <c r="B722">
        <v>1</v>
      </c>
      <c r="C722">
        <v>0</v>
      </c>
      <c r="D722">
        <v>0</v>
      </c>
    </row>
    <row r="723" spans="1:4" x14ac:dyDescent="0.25">
      <c r="A723">
        <v>722</v>
      </c>
      <c r="B723">
        <v>1</v>
      </c>
      <c r="C723">
        <v>0</v>
      </c>
      <c r="D723">
        <v>0</v>
      </c>
    </row>
    <row r="724" spans="1:4" x14ac:dyDescent="0.25">
      <c r="A724">
        <v>723</v>
      </c>
      <c r="B724">
        <v>1</v>
      </c>
      <c r="C724">
        <v>0</v>
      </c>
      <c r="D724">
        <v>0</v>
      </c>
    </row>
    <row r="725" spans="1:4" x14ac:dyDescent="0.25">
      <c r="A725">
        <v>724</v>
      </c>
      <c r="B725">
        <v>1</v>
      </c>
      <c r="C725">
        <v>0</v>
      </c>
      <c r="D725">
        <v>0</v>
      </c>
    </row>
    <row r="726" spans="1:4" x14ac:dyDescent="0.25">
      <c r="A726">
        <v>725</v>
      </c>
      <c r="B726">
        <v>1</v>
      </c>
      <c r="C726">
        <v>0</v>
      </c>
      <c r="D726">
        <v>0</v>
      </c>
    </row>
    <row r="727" spans="1:4" x14ac:dyDescent="0.25">
      <c r="A727">
        <v>726</v>
      </c>
      <c r="B727">
        <v>1</v>
      </c>
      <c r="C727">
        <v>0</v>
      </c>
      <c r="D727">
        <v>0</v>
      </c>
    </row>
    <row r="728" spans="1:4" x14ac:dyDescent="0.25">
      <c r="A728">
        <v>727</v>
      </c>
      <c r="B728">
        <v>1</v>
      </c>
      <c r="C728">
        <v>0</v>
      </c>
      <c r="D728">
        <v>0</v>
      </c>
    </row>
    <row r="729" spans="1:4" x14ac:dyDescent="0.25">
      <c r="A729">
        <v>728</v>
      </c>
      <c r="B729">
        <v>1</v>
      </c>
      <c r="C729">
        <v>0</v>
      </c>
      <c r="D729">
        <v>0</v>
      </c>
    </row>
    <row r="730" spans="1:4" x14ac:dyDescent="0.25">
      <c r="A730">
        <v>729</v>
      </c>
      <c r="B730">
        <v>1</v>
      </c>
      <c r="C730">
        <v>0</v>
      </c>
      <c r="D730">
        <v>0</v>
      </c>
    </row>
    <row r="731" spans="1:4" x14ac:dyDescent="0.25">
      <c r="A731">
        <v>730</v>
      </c>
      <c r="B731">
        <v>1</v>
      </c>
      <c r="C731">
        <v>0</v>
      </c>
      <c r="D731">
        <v>0</v>
      </c>
    </row>
    <row r="732" spans="1:4" x14ac:dyDescent="0.25">
      <c r="A732">
        <v>731</v>
      </c>
      <c r="B732">
        <v>1</v>
      </c>
      <c r="C732">
        <v>0</v>
      </c>
      <c r="D732">
        <v>0</v>
      </c>
    </row>
    <row r="733" spans="1:4" x14ac:dyDescent="0.25">
      <c r="A733">
        <v>732</v>
      </c>
      <c r="B733">
        <v>1</v>
      </c>
      <c r="C733">
        <v>0</v>
      </c>
      <c r="D733">
        <v>0</v>
      </c>
    </row>
    <row r="734" spans="1:4" x14ac:dyDescent="0.25">
      <c r="A734">
        <v>733</v>
      </c>
      <c r="B734">
        <v>1</v>
      </c>
      <c r="C734">
        <v>0</v>
      </c>
      <c r="D734">
        <v>0</v>
      </c>
    </row>
    <row r="735" spans="1:4" x14ac:dyDescent="0.25">
      <c r="A735">
        <v>734</v>
      </c>
      <c r="B735">
        <v>1</v>
      </c>
      <c r="C735">
        <v>0</v>
      </c>
      <c r="D735">
        <v>0</v>
      </c>
    </row>
    <row r="736" spans="1:4" x14ac:dyDescent="0.25">
      <c r="A736">
        <v>735</v>
      </c>
      <c r="B736">
        <v>1</v>
      </c>
      <c r="C736">
        <v>0</v>
      </c>
      <c r="D736">
        <v>0</v>
      </c>
    </row>
    <row r="737" spans="1:4" x14ac:dyDescent="0.25">
      <c r="A737">
        <v>736</v>
      </c>
      <c r="B737">
        <v>1</v>
      </c>
      <c r="C737">
        <v>0</v>
      </c>
      <c r="D737">
        <v>0</v>
      </c>
    </row>
    <row r="738" spans="1:4" x14ac:dyDescent="0.25">
      <c r="A738">
        <v>737</v>
      </c>
      <c r="B738">
        <v>1</v>
      </c>
      <c r="C738">
        <v>0</v>
      </c>
      <c r="D738">
        <v>0</v>
      </c>
    </row>
    <row r="739" spans="1:4" x14ac:dyDescent="0.25">
      <c r="A739">
        <v>738</v>
      </c>
      <c r="B739">
        <v>1</v>
      </c>
      <c r="C739">
        <v>0</v>
      </c>
      <c r="D739">
        <v>0</v>
      </c>
    </row>
    <row r="740" spans="1:4" x14ac:dyDescent="0.25">
      <c r="A740">
        <v>739</v>
      </c>
      <c r="B740">
        <v>1</v>
      </c>
      <c r="C740">
        <v>0</v>
      </c>
      <c r="D740">
        <v>0</v>
      </c>
    </row>
    <row r="741" spans="1:4" x14ac:dyDescent="0.25">
      <c r="A741">
        <v>740</v>
      </c>
      <c r="B741">
        <v>1</v>
      </c>
      <c r="C741">
        <v>0</v>
      </c>
      <c r="D741">
        <v>0</v>
      </c>
    </row>
    <row r="742" spans="1:4" x14ac:dyDescent="0.25">
      <c r="A742">
        <v>741</v>
      </c>
      <c r="B742">
        <v>1</v>
      </c>
      <c r="C742">
        <v>0</v>
      </c>
      <c r="D742">
        <v>0</v>
      </c>
    </row>
    <row r="743" spans="1:4" x14ac:dyDescent="0.25">
      <c r="A743">
        <v>742</v>
      </c>
      <c r="B743">
        <v>1</v>
      </c>
      <c r="C743">
        <v>0</v>
      </c>
      <c r="D743">
        <v>0</v>
      </c>
    </row>
    <row r="744" spans="1:4" x14ac:dyDescent="0.25">
      <c r="A744">
        <v>743</v>
      </c>
      <c r="B744">
        <v>1</v>
      </c>
      <c r="C744">
        <v>0</v>
      </c>
      <c r="D744">
        <v>0</v>
      </c>
    </row>
    <row r="745" spans="1:4" x14ac:dyDescent="0.25">
      <c r="A745">
        <v>744</v>
      </c>
      <c r="B745">
        <v>1</v>
      </c>
      <c r="C745">
        <v>0</v>
      </c>
      <c r="D745">
        <v>0</v>
      </c>
    </row>
    <row r="746" spans="1:4" x14ac:dyDescent="0.25">
      <c r="A746">
        <v>745</v>
      </c>
      <c r="B746">
        <v>1</v>
      </c>
      <c r="C746">
        <v>0</v>
      </c>
      <c r="D746">
        <v>0</v>
      </c>
    </row>
    <row r="747" spans="1:4" x14ac:dyDescent="0.25">
      <c r="A747">
        <v>746</v>
      </c>
      <c r="B747">
        <v>1</v>
      </c>
      <c r="C747">
        <v>0</v>
      </c>
      <c r="D747">
        <v>0</v>
      </c>
    </row>
    <row r="748" spans="1:4" x14ac:dyDescent="0.25">
      <c r="A748">
        <v>747</v>
      </c>
      <c r="B748">
        <v>1</v>
      </c>
      <c r="C748">
        <v>0</v>
      </c>
      <c r="D748">
        <v>0</v>
      </c>
    </row>
    <row r="749" spans="1:4" x14ac:dyDescent="0.25">
      <c r="A749">
        <v>748</v>
      </c>
      <c r="B749">
        <v>1</v>
      </c>
      <c r="C749">
        <v>0</v>
      </c>
      <c r="D749">
        <v>0</v>
      </c>
    </row>
    <row r="750" spans="1:4" x14ac:dyDescent="0.25">
      <c r="A750">
        <v>749</v>
      </c>
      <c r="B750">
        <v>1</v>
      </c>
      <c r="C750">
        <v>0</v>
      </c>
      <c r="D750">
        <v>0</v>
      </c>
    </row>
    <row r="751" spans="1:4" x14ac:dyDescent="0.25">
      <c r="A751">
        <v>750</v>
      </c>
      <c r="B751">
        <v>1</v>
      </c>
      <c r="C751">
        <v>0</v>
      </c>
      <c r="D751">
        <v>0</v>
      </c>
    </row>
    <row r="752" spans="1:4" x14ac:dyDescent="0.25">
      <c r="A752">
        <v>751</v>
      </c>
      <c r="B752">
        <v>1</v>
      </c>
      <c r="C752">
        <v>0</v>
      </c>
      <c r="D752">
        <v>0</v>
      </c>
    </row>
    <row r="753" spans="1:4" x14ac:dyDescent="0.25">
      <c r="A753">
        <v>752</v>
      </c>
      <c r="B753">
        <v>1</v>
      </c>
      <c r="C753">
        <v>0</v>
      </c>
      <c r="D753">
        <v>0</v>
      </c>
    </row>
    <row r="754" spans="1:4" x14ac:dyDescent="0.25">
      <c r="A754">
        <v>753</v>
      </c>
      <c r="B754">
        <v>1</v>
      </c>
      <c r="C754">
        <v>0</v>
      </c>
      <c r="D754">
        <v>0</v>
      </c>
    </row>
    <row r="755" spans="1:4" x14ac:dyDescent="0.25">
      <c r="A755">
        <v>754</v>
      </c>
      <c r="B755">
        <v>1</v>
      </c>
      <c r="C755">
        <v>0</v>
      </c>
      <c r="D755">
        <v>0</v>
      </c>
    </row>
    <row r="756" spans="1:4" x14ac:dyDescent="0.25">
      <c r="A756">
        <v>755</v>
      </c>
      <c r="B756">
        <v>1</v>
      </c>
      <c r="C756">
        <v>0</v>
      </c>
      <c r="D756">
        <v>0</v>
      </c>
    </row>
    <row r="757" spans="1:4" x14ac:dyDescent="0.25">
      <c r="A757">
        <v>756</v>
      </c>
      <c r="B757">
        <v>1</v>
      </c>
      <c r="C757">
        <v>0</v>
      </c>
      <c r="D757">
        <v>0</v>
      </c>
    </row>
    <row r="758" spans="1:4" x14ac:dyDescent="0.25">
      <c r="A758">
        <v>757</v>
      </c>
      <c r="B758">
        <v>1</v>
      </c>
      <c r="C758">
        <v>0</v>
      </c>
      <c r="D758">
        <v>0</v>
      </c>
    </row>
    <row r="759" spans="1:4" x14ac:dyDescent="0.25">
      <c r="A759">
        <v>758</v>
      </c>
      <c r="B759">
        <v>1</v>
      </c>
      <c r="C759">
        <v>0</v>
      </c>
      <c r="D759">
        <v>0</v>
      </c>
    </row>
    <row r="760" spans="1:4" x14ac:dyDescent="0.25">
      <c r="A760">
        <v>759</v>
      </c>
      <c r="B760">
        <v>1</v>
      </c>
      <c r="C760">
        <v>0</v>
      </c>
      <c r="D760">
        <v>0</v>
      </c>
    </row>
    <row r="761" spans="1:4" x14ac:dyDescent="0.25">
      <c r="A761">
        <v>760</v>
      </c>
      <c r="B761">
        <v>1</v>
      </c>
      <c r="C761">
        <v>0</v>
      </c>
      <c r="D761">
        <v>0</v>
      </c>
    </row>
    <row r="762" spans="1:4" x14ac:dyDescent="0.25">
      <c r="A762">
        <v>761</v>
      </c>
      <c r="B762">
        <v>1</v>
      </c>
      <c r="C762">
        <v>0</v>
      </c>
      <c r="D762">
        <v>0</v>
      </c>
    </row>
    <row r="763" spans="1:4" x14ac:dyDescent="0.25">
      <c r="A763">
        <v>762</v>
      </c>
      <c r="B763">
        <v>1</v>
      </c>
      <c r="C763">
        <v>0</v>
      </c>
      <c r="D763">
        <v>0</v>
      </c>
    </row>
    <row r="764" spans="1:4" x14ac:dyDescent="0.25">
      <c r="A764">
        <v>763</v>
      </c>
      <c r="B764">
        <v>1</v>
      </c>
      <c r="C764">
        <v>0</v>
      </c>
      <c r="D764">
        <v>0</v>
      </c>
    </row>
    <row r="765" spans="1:4" x14ac:dyDescent="0.25">
      <c r="A765">
        <v>764</v>
      </c>
      <c r="B765">
        <v>1</v>
      </c>
      <c r="C765">
        <v>0</v>
      </c>
      <c r="D765">
        <v>0</v>
      </c>
    </row>
    <row r="766" spans="1:4" x14ac:dyDescent="0.25">
      <c r="A766">
        <v>765</v>
      </c>
      <c r="B766">
        <v>1</v>
      </c>
      <c r="C766">
        <v>0</v>
      </c>
      <c r="D766">
        <v>0</v>
      </c>
    </row>
    <row r="767" spans="1:4" x14ac:dyDescent="0.25">
      <c r="A767">
        <v>766</v>
      </c>
      <c r="B767">
        <v>1</v>
      </c>
      <c r="C767">
        <v>0</v>
      </c>
      <c r="D767">
        <v>0</v>
      </c>
    </row>
    <row r="768" spans="1:4" x14ac:dyDescent="0.25">
      <c r="A768">
        <v>767</v>
      </c>
      <c r="B768">
        <v>1</v>
      </c>
      <c r="C768">
        <v>0</v>
      </c>
      <c r="D768">
        <v>0</v>
      </c>
    </row>
    <row r="769" spans="1:4" x14ac:dyDescent="0.25">
      <c r="A769">
        <v>768</v>
      </c>
      <c r="B769">
        <v>1</v>
      </c>
      <c r="C769">
        <v>0</v>
      </c>
      <c r="D769">
        <v>0</v>
      </c>
    </row>
    <row r="770" spans="1:4" x14ac:dyDescent="0.25">
      <c r="A770">
        <v>769</v>
      </c>
      <c r="B770">
        <v>1</v>
      </c>
      <c r="C770">
        <v>0</v>
      </c>
      <c r="D770">
        <v>0</v>
      </c>
    </row>
    <row r="771" spans="1:4" x14ac:dyDescent="0.25">
      <c r="A771">
        <v>770</v>
      </c>
      <c r="B771">
        <v>1</v>
      </c>
      <c r="C771">
        <v>0</v>
      </c>
      <c r="D771">
        <v>0</v>
      </c>
    </row>
    <row r="772" spans="1:4" x14ac:dyDescent="0.25">
      <c r="A772">
        <v>771</v>
      </c>
      <c r="B772">
        <v>1</v>
      </c>
      <c r="C772">
        <v>0</v>
      </c>
      <c r="D772">
        <v>0</v>
      </c>
    </row>
    <row r="773" spans="1:4" x14ac:dyDescent="0.25">
      <c r="A773">
        <v>772</v>
      </c>
      <c r="B773">
        <v>1</v>
      </c>
      <c r="C773">
        <v>0</v>
      </c>
      <c r="D773">
        <v>0</v>
      </c>
    </row>
    <row r="774" spans="1:4" x14ac:dyDescent="0.25">
      <c r="A774">
        <v>773</v>
      </c>
      <c r="B774">
        <v>1</v>
      </c>
      <c r="C774">
        <v>0</v>
      </c>
      <c r="D774">
        <v>0</v>
      </c>
    </row>
    <row r="775" spans="1:4" x14ac:dyDescent="0.25">
      <c r="A775">
        <v>774</v>
      </c>
      <c r="B775">
        <v>1</v>
      </c>
      <c r="C775">
        <v>0</v>
      </c>
      <c r="D775">
        <v>0</v>
      </c>
    </row>
    <row r="776" spans="1:4" x14ac:dyDescent="0.25">
      <c r="A776">
        <v>775</v>
      </c>
      <c r="B776">
        <v>1</v>
      </c>
      <c r="C776">
        <v>0</v>
      </c>
      <c r="D776">
        <v>0</v>
      </c>
    </row>
    <row r="777" spans="1:4" x14ac:dyDescent="0.25">
      <c r="A777">
        <v>776</v>
      </c>
      <c r="B777">
        <v>1</v>
      </c>
      <c r="C777">
        <v>0</v>
      </c>
      <c r="D777">
        <v>0</v>
      </c>
    </row>
    <row r="778" spans="1:4" x14ac:dyDescent="0.25">
      <c r="A778">
        <v>777</v>
      </c>
      <c r="B778">
        <v>1</v>
      </c>
      <c r="C778">
        <v>0</v>
      </c>
      <c r="D778">
        <v>0</v>
      </c>
    </row>
    <row r="779" spans="1:4" x14ac:dyDescent="0.25">
      <c r="A779">
        <v>778</v>
      </c>
      <c r="B779">
        <v>1</v>
      </c>
      <c r="C779">
        <v>0</v>
      </c>
      <c r="D779">
        <v>0</v>
      </c>
    </row>
    <row r="780" spans="1:4" x14ac:dyDescent="0.25">
      <c r="A780">
        <v>779</v>
      </c>
      <c r="B780">
        <v>1</v>
      </c>
      <c r="C780">
        <v>0</v>
      </c>
      <c r="D780">
        <v>0</v>
      </c>
    </row>
    <row r="781" spans="1:4" x14ac:dyDescent="0.25">
      <c r="A781">
        <v>780</v>
      </c>
      <c r="B781">
        <v>1</v>
      </c>
      <c r="C781">
        <v>0</v>
      </c>
      <c r="D781">
        <v>0</v>
      </c>
    </row>
    <row r="782" spans="1:4" x14ac:dyDescent="0.25">
      <c r="A782">
        <v>781</v>
      </c>
      <c r="B782">
        <v>1</v>
      </c>
      <c r="C782">
        <v>0</v>
      </c>
      <c r="D782">
        <v>0</v>
      </c>
    </row>
    <row r="783" spans="1:4" x14ac:dyDescent="0.25">
      <c r="A783">
        <v>782</v>
      </c>
      <c r="B783">
        <v>1</v>
      </c>
      <c r="C783">
        <v>0</v>
      </c>
      <c r="D783">
        <v>0</v>
      </c>
    </row>
    <row r="784" spans="1:4" x14ac:dyDescent="0.25">
      <c r="A784">
        <v>783</v>
      </c>
      <c r="B784">
        <v>1</v>
      </c>
      <c r="C784">
        <v>0</v>
      </c>
      <c r="D784">
        <v>0</v>
      </c>
    </row>
    <row r="785" spans="1:4" x14ac:dyDescent="0.25">
      <c r="A785">
        <v>784</v>
      </c>
      <c r="B785">
        <v>1</v>
      </c>
      <c r="C785">
        <v>0</v>
      </c>
      <c r="D785">
        <v>0</v>
      </c>
    </row>
    <row r="786" spans="1:4" x14ac:dyDescent="0.25">
      <c r="A786">
        <v>785</v>
      </c>
      <c r="B786">
        <v>1</v>
      </c>
      <c r="C786">
        <v>0</v>
      </c>
      <c r="D786">
        <v>0</v>
      </c>
    </row>
    <row r="787" spans="1:4" x14ac:dyDescent="0.25">
      <c r="A787">
        <v>786</v>
      </c>
      <c r="B787">
        <v>1</v>
      </c>
      <c r="C787">
        <v>0</v>
      </c>
      <c r="D787">
        <v>0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1</v>
      </c>
      <c r="C789">
        <v>0</v>
      </c>
      <c r="D789">
        <v>0</v>
      </c>
    </row>
    <row r="790" spans="1:4" x14ac:dyDescent="0.25">
      <c r="A790">
        <v>789</v>
      </c>
      <c r="B790">
        <v>1</v>
      </c>
      <c r="C790">
        <v>0</v>
      </c>
      <c r="D790">
        <v>0</v>
      </c>
    </row>
    <row r="791" spans="1:4" x14ac:dyDescent="0.25">
      <c r="A791">
        <v>790</v>
      </c>
      <c r="B791">
        <v>1</v>
      </c>
      <c r="C791">
        <v>0</v>
      </c>
      <c r="D791">
        <v>0</v>
      </c>
    </row>
    <row r="792" spans="1:4" x14ac:dyDescent="0.25">
      <c r="A792">
        <v>791</v>
      </c>
      <c r="B792">
        <v>1</v>
      </c>
      <c r="C792">
        <v>0</v>
      </c>
      <c r="D792">
        <v>0</v>
      </c>
    </row>
    <row r="793" spans="1:4" x14ac:dyDescent="0.25">
      <c r="A793">
        <v>792</v>
      </c>
      <c r="B793">
        <v>1</v>
      </c>
      <c r="C793">
        <v>0</v>
      </c>
      <c r="D793">
        <v>0</v>
      </c>
    </row>
    <row r="794" spans="1:4" x14ac:dyDescent="0.25">
      <c r="A794">
        <v>793</v>
      </c>
      <c r="B794">
        <v>1</v>
      </c>
      <c r="C794">
        <v>0</v>
      </c>
      <c r="D794">
        <v>0</v>
      </c>
    </row>
    <row r="795" spans="1:4" x14ac:dyDescent="0.25">
      <c r="A795">
        <v>794</v>
      </c>
      <c r="B795">
        <v>1</v>
      </c>
      <c r="C795">
        <v>0</v>
      </c>
      <c r="D795">
        <v>0</v>
      </c>
    </row>
    <row r="796" spans="1:4" x14ac:dyDescent="0.25">
      <c r="A796">
        <v>795</v>
      </c>
      <c r="B796">
        <v>1</v>
      </c>
      <c r="C796">
        <v>0</v>
      </c>
      <c r="D796">
        <v>0</v>
      </c>
    </row>
    <row r="797" spans="1:4" x14ac:dyDescent="0.25">
      <c r="A797">
        <v>796</v>
      </c>
      <c r="B797">
        <v>1</v>
      </c>
      <c r="C797">
        <v>0</v>
      </c>
      <c r="D797">
        <v>0</v>
      </c>
    </row>
    <row r="798" spans="1:4" x14ac:dyDescent="0.25">
      <c r="A798">
        <v>797</v>
      </c>
      <c r="B798">
        <v>1</v>
      </c>
      <c r="C798">
        <v>0</v>
      </c>
      <c r="D798">
        <v>0</v>
      </c>
    </row>
    <row r="799" spans="1:4" x14ac:dyDescent="0.25">
      <c r="A799">
        <v>798</v>
      </c>
      <c r="B799">
        <v>1</v>
      </c>
      <c r="C799">
        <v>0</v>
      </c>
      <c r="D799">
        <v>0</v>
      </c>
    </row>
    <row r="800" spans="1:4" x14ac:dyDescent="0.25">
      <c r="A800">
        <v>799</v>
      </c>
      <c r="B800">
        <v>1</v>
      </c>
      <c r="C800">
        <v>0</v>
      </c>
      <c r="D800">
        <v>0</v>
      </c>
    </row>
    <row r="801" spans="1:4" x14ac:dyDescent="0.25">
      <c r="A801">
        <v>800</v>
      </c>
      <c r="B801">
        <v>1</v>
      </c>
      <c r="C801">
        <v>0</v>
      </c>
      <c r="D801">
        <v>0</v>
      </c>
    </row>
    <row r="802" spans="1:4" x14ac:dyDescent="0.25">
      <c r="A802">
        <v>801</v>
      </c>
      <c r="B802">
        <v>1</v>
      </c>
      <c r="C802">
        <v>0</v>
      </c>
      <c r="D802">
        <v>0</v>
      </c>
    </row>
    <row r="803" spans="1:4" x14ac:dyDescent="0.25">
      <c r="A803">
        <v>802</v>
      </c>
      <c r="B803">
        <v>1</v>
      </c>
      <c r="C803">
        <v>0</v>
      </c>
      <c r="D803">
        <v>0</v>
      </c>
    </row>
    <row r="804" spans="1:4" x14ac:dyDescent="0.25">
      <c r="A804">
        <v>803</v>
      </c>
      <c r="B804">
        <v>1</v>
      </c>
      <c r="C804">
        <v>0</v>
      </c>
      <c r="D804">
        <v>0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1</v>
      </c>
      <c r="C806">
        <v>0</v>
      </c>
      <c r="D806">
        <v>0</v>
      </c>
    </row>
    <row r="807" spans="1:4" x14ac:dyDescent="0.25">
      <c r="A807">
        <v>806</v>
      </c>
      <c r="B807">
        <v>1</v>
      </c>
      <c r="C807">
        <v>0</v>
      </c>
      <c r="D807">
        <v>0</v>
      </c>
    </row>
    <row r="808" spans="1:4" x14ac:dyDescent="0.25">
      <c r="A808">
        <v>807</v>
      </c>
      <c r="B808">
        <v>1</v>
      </c>
      <c r="C808">
        <v>0</v>
      </c>
      <c r="D808">
        <v>0</v>
      </c>
    </row>
    <row r="809" spans="1:4" x14ac:dyDescent="0.25">
      <c r="A809">
        <v>808</v>
      </c>
      <c r="B809">
        <v>1</v>
      </c>
      <c r="C809">
        <v>0</v>
      </c>
      <c r="D809">
        <v>0</v>
      </c>
    </row>
    <row r="810" spans="1:4" x14ac:dyDescent="0.25">
      <c r="A810">
        <v>809</v>
      </c>
      <c r="B810">
        <v>1</v>
      </c>
      <c r="C810">
        <v>0</v>
      </c>
      <c r="D810">
        <v>0</v>
      </c>
    </row>
    <row r="811" spans="1:4" x14ac:dyDescent="0.25">
      <c r="A811">
        <v>810</v>
      </c>
      <c r="B811">
        <v>1</v>
      </c>
      <c r="C811">
        <v>0</v>
      </c>
      <c r="D811">
        <v>0</v>
      </c>
    </row>
    <row r="812" spans="1:4" x14ac:dyDescent="0.25">
      <c r="A812">
        <v>811</v>
      </c>
      <c r="B812">
        <v>1</v>
      </c>
      <c r="C812">
        <v>0</v>
      </c>
      <c r="D812">
        <v>0</v>
      </c>
    </row>
    <row r="813" spans="1:4" x14ac:dyDescent="0.25">
      <c r="A813">
        <v>812</v>
      </c>
      <c r="B813">
        <v>1</v>
      </c>
      <c r="C813">
        <v>0</v>
      </c>
      <c r="D813">
        <v>0</v>
      </c>
    </row>
    <row r="814" spans="1:4" x14ac:dyDescent="0.25">
      <c r="A814">
        <v>813</v>
      </c>
      <c r="B814">
        <v>1</v>
      </c>
      <c r="C814">
        <v>0</v>
      </c>
      <c r="D814">
        <v>0</v>
      </c>
    </row>
    <row r="815" spans="1:4" x14ac:dyDescent="0.25">
      <c r="A815">
        <v>814</v>
      </c>
      <c r="B815">
        <v>1</v>
      </c>
      <c r="C815">
        <v>0</v>
      </c>
      <c r="D815">
        <v>0</v>
      </c>
    </row>
    <row r="816" spans="1:4" x14ac:dyDescent="0.25">
      <c r="A816">
        <v>815</v>
      </c>
      <c r="B816">
        <v>1</v>
      </c>
      <c r="C816">
        <v>0</v>
      </c>
      <c r="D816">
        <v>0</v>
      </c>
    </row>
    <row r="817" spans="1:4" x14ac:dyDescent="0.25">
      <c r="A817">
        <v>816</v>
      </c>
      <c r="B817">
        <v>1</v>
      </c>
      <c r="C817">
        <v>0</v>
      </c>
      <c r="D817">
        <v>0</v>
      </c>
    </row>
    <row r="818" spans="1:4" x14ac:dyDescent="0.25">
      <c r="A818">
        <v>817</v>
      </c>
      <c r="B818">
        <v>1</v>
      </c>
      <c r="C818">
        <v>0</v>
      </c>
      <c r="D818">
        <v>0</v>
      </c>
    </row>
    <row r="819" spans="1:4" x14ac:dyDescent="0.25">
      <c r="A819">
        <v>818</v>
      </c>
      <c r="B819">
        <v>1</v>
      </c>
      <c r="C819">
        <v>0</v>
      </c>
      <c r="D819">
        <v>0</v>
      </c>
    </row>
    <row r="820" spans="1:4" x14ac:dyDescent="0.25">
      <c r="A820">
        <v>819</v>
      </c>
      <c r="B820">
        <v>1</v>
      </c>
      <c r="C820">
        <v>0</v>
      </c>
      <c r="D820">
        <v>0</v>
      </c>
    </row>
    <row r="821" spans="1:4" x14ac:dyDescent="0.25">
      <c r="A821">
        <v>820</v>
      </c>
      <c r="B821">
        <v>1</v>
      </c>
      <c r="C821">
        <v>0</v>
      </c>
      <c r="D821">
        <v>0</v>
      </c>
    </row>
    <row r="822" spans="1:4" x14ac:dyDescent="0.25">
      <c r="A822">
        <v>821</v>
      </c>
      <c r="B822">
        <v>1</v>
      </c>
      <c r="C822">
        <v>0</v>
      </c>
      <c r="D822">
        <v>0</v>
      </c>
    </row>
    <row r="823" spans="1:4" x14ac:dyDescent="0.25">
      <c r="A823">
        <v>822</v>
      </c>
      <c r="B823">
        <v>1</v>
      </c>
      <c r="C823">
        <v>0</v>
      </c>
      <c r="D823">
        <v>0</v>
      </c>
    </row>
    <row r="824" spans="1:4" x14ac:dyDescent="0.25">
      <c r="A824">
        <v>823</v>
      </c>
      <c r="B824">
        <v>1</v>
      </c>
      <c r="C824">
        <v>0</v>
      </c>
      <c r="D824">
        <v>0</v>
      </c>
    </row>
    <row r="825" spans="1:4" x14ac:dyDescent="0.25">
      <c r="A825">
        <v>824</v>
      </c>
      <c r="B825">
        <v>1</v>
      </c>
      <c r="C825">
        <v>0</v>
      </c>
      <c r="D825">
        <v>0</v>
      </c>
    </row>
    <row r="826" spans="1:4" x14ac:dyDescent="0.25">
      <c r="A826">
        <v>825</v>
      </c>
      <c r="B826">
        <v>1</v>
      </c>
      <c r="C826">
        <v>0</v>
      </c>
      <c r="D826">
        <v>0</v>
      </c>
    </row>
    <row r="827" spans="1:4" x14ac:dyDescent="0.25">
      <c r="A827">
        <v>826</v>
      </c>
      <c r="B827">
        <v>1</v>
      </c>
      <c r="C827">
        <v>0</v>
      </c>
      <c r="D827">
        <v>0</v>
      </c>
    </row>
    <row r="828" spans="1:4" x14ac:dyDescent="0.25">
      <c r="A828">
        <v>827</v>
      </c>
      <c r="B828">
        <v>1</v>
      </c>
      <c r="C828">
        <v>0</v>
      </c>
      <c r="D828">
        <v>0</v>
      </c>
    </row>
    <row r="829" spans="1:4" x14ac:dyDescent="0.25">
      <c r="A829">
        <v>828</v>
      </c>
      <c r="B829">
        <v>1</v>
      </c>
      <c r="C829">
        <v>0</v>
      </c>
      <c r="D829">
        <v>0</v>
      </c>
    </row>
    <row r="830" spans="1:4" x14ac:dyDescent="0.25">
      <c r="A830">
        <v>829</v>
      </c>
      <c r="B830">
        <v>1</v>
      </c>
      <c r="C830">
        <v>0</v>
      </c>
      <c r="D830">
        <v>0</v>
      </c>
    </row>
    <row r="831" spans="1:4" x14ac:dyDescent="0.25">
      <c r="A831">
        <v>830</v>
      </c>
      <c r="B831">
        <v>1</v>
      </c>
      <c r="C831">
        <v>0</v>
      </c>
      <c r="D831">
        <v>0</v>
      </c>
    </row>
    <row r="832" spans="1:4" x14ac:dyDescent="0.25">
      <c r="A832">
        <v>831</v>
      </c>
      <c r="B832">
        <v>1</v>
      </c>
      <c r="C832">
        <v>0</v>
      </c>
      <c r="D832">
        <v>0</v>
      </c>
    </row>
    <row r="833" spans="1:4" x14ac:dyDescent="0.25">
      <c r="A833">
        <v>832</v>
      </c>
      <c r="B833">
        <v>1</v>
      </c>
      <c r="C833">
        <v>0</v>
      </c>
      <c r="D833">
        <v>0</v>
      </c>
    </row>
    <row r="834" spans="1:4" x14ac:dyDescent="0.25">
      <c r="A834">
        <v>833</v>
      </c>
      <c r="B834">
        <v>1</v>
      </c>
      <c r="C834">
        <v>0</v>
      </c>
      <c r="D834">
        <v>0</v>
      </c>
    </row>
    <row r="835" spans="1:4" x14ac:dyDescent="0.25">
      <c r="A835">
        <v>834</v>
      </c>
      <c r="B835">
        <v>1</v>
      </c>
      <c r="C835">
        <v>0</v>
      </c>
      <c r="D835">
        <v>0</v>
      </c>
    </row>
    <row r="836" spans="1:4" x14ac:dyDescent="0.25">
      <c r="A836">
        <v>835</v>
      </c>
      <c r="B836">
        <v>1</v>
      </c>
      <c r="C836">
        <v>0</v>
      </c>
      <c r="D836">
        <v>0</v>
      </c>
    </row>
    <row r="837" spans="1:4" x14ac:dyDescent="0.25">
      <c r="A837">
        <v>836</v>
      </c>
      <c r="B837">
        <v>1</v>
      </c>
      <c r="C837">
        <v>0</v>
      </c>
      <c r="D837">
        <v>0</v>
      </c>
    </row>
    <row r="838" spans="1:4" x14ac:dyDescent="0.25">
      <c r="A838">
        <v>837</v>
      </c>
      <c r="B838">
        <v>1</v>
      </c>
      <c r="C838">
        <v>0</v>
      </c>
      <c r="D838">
        <v>0</v>
      </c>
    </row>
    <row r="839" spans="1:4" x14ac:dyDescent="0.25">
      <c r="A839">
        <v>838</v>
      </c>
      <c r="B839">
        <v>1</v>
      </c>
      <c r="C839">
        <v>0</v>
      </c>
      <c r="D839">
        <v>0</v>
      </c>
    </row>
    <row r="840" spans="1:4" x14ac:dyDescent="0.25">
      <c r="A840">
        <v>839</v>
      </c>
      <c r="B840">
        <v>1</v>
      </c>
      <c r="C840">
        <v>0</v>
      </c>
      <c r="D840">
        <v>0</v>
      </c>
    </row>
    <row r="841" spans="1:4" x14ac:dyDescent="0.25">
      <c r="A841">
        <v>840</v>
      </c>
      <c r="B841">
        <v>1</v>
      </c>
      <c r="C841">
        <v>0</v>
      </c>
      <c r="D841">
        <v>0</v>
      </c>
    </row>
    <row r="842" spans="1:4" x14ac:dyDescent="0.25">
      <c r="A842">
        <v>841</v>
      </c>
      <c r="B842">
        <v>1</v>
      </c>
      <c r="C842">
        <v>0</v>
      </c>
      <c r="D842">
        <v>0</v>
      </c>
    </row>
    <row r="843" spans="1:4" x14ac:dyDescent="0.25">
      <c r="A843">
        <v>842</v>
      </c>
      <c r="B843">
        <v>1</v>
      </c>
      <c r="C843">
        <v>0</v>
      </c>
      <c r="D843">
        <v>0</v>
      </c>
    </row>
    <row r="844" spans="1:4" x14ac:dyDescent="0.25">
      <c r="A844">
        <v>843</v>
      </c>
      <c r="B844">
        <v>1</v>
      </c>
      <c r="C844">
        <v>0</v>
      </c>
      <c r="D844">
        <v>0</v>
      </c>
    </row>
    <row r="845" spans="1:4" x14ac:dyDescent="0.25">
      <c r="A845">
        <v>844</v>
      </c>
      <c r="B845">
        <v>1</v>
      </c>
      <c r="C845">
        <v>0</v>
      </c>
      <c r="D845">
        <v>0</v>
      </c>
    </row>
    <row r="846" spans="1:4" x14ac:dyDescent="0.25">
      <c r="A846">
        <v>845</v>
      </c>
      <c r="B846">
        <v>1</v>
      </c>
      <c r="C846">
        <v>0</v>
      </c>
      <c r="D846">
        <v>0</v>
      </c>
    </row>
    <row r="847" spans="1:4" x14ac:dyDescent="0.25">
      <c r="A847">
        <v>846</v>
      </c>
      <c r="B847">
        <v>1</v>
      </c>
      <c r="C847">
        <v>0</v>
      </c>
      <c r="D847">
        <v>0</v>
      </c>
    </row>
    <row r="848" spans="1:4" x14ac:dyDescent="0.25">
      <c r="A848">
        <v>847</v>
      </c>
      <c r="B848">
        <v>1</v>
      </c>
      <c r="C848">
        <v>0</v>
      </c>
      <c r="D848">
        <v>0</v>
      </c>
    </row>
    <row r="849" spans="1:4" x14ac:dyDescent="0.25">
      <c r="A849">
        <v>848</v>
      </c>
      <c r="B849">
        <v>1</v>
      </c>
      <c r="C849">
        <v>0</v>
      </c>
      <c r="D849">
        <v>0</v>
      </c>
    </row>
    <row r="850" spans="1:4" x14ac:dyDescent="0.25">
      <c r="A850">
        <v>849</v>
      </c>
      <c r="B850">
        <v>1</v>
      </c>
      <c r="C850">
        <v>0</v>
      </c>
      <c r="D850">
        <v>0</v>
      </c>
    </row>
    <row r="851" spans="1:4" x14ac:dyDescent="0.25">
      <c r="A851">
        <v>850</v>
      </c>
      <c r="B851">
        <v>1</v>
      </c>
      <c r="C851">
        <v>0</v>
      </c>
      <c r="D851">
        <v>0</v>
      </c>
    </row>
    <row r="852" spans="1:4" x14ac:dyDescent="0.25">
      <c r="A852">
        <v>851</v>
      </c>
      <c r="B852">
        <v>1</v>
      </c>
      <c r="C852">
        <v>0</v>
      </c>
      <c r="D852">
        <v>0</v>
      </c>
    </row>
    <row r="853" spans="1:4" x14ac:dyDescent="0.25">
      <c r="A853">
        <v>852</v>
      </c>
      <c r="B853">
        <v>1</v>
      </c>
      <c r="C853">
        <v>0</v>
      </c>
      <c r="D853">
        <v>0</v>
      </c>
    </row>
    <row r="854" spans="1:4" x14ac:dyDescent="0.25">
      <c r="A854">
        <v>853</v>
      </c>
      <c r="B854">
        <v>1</v>
      </c>
      <c r="C854">
        <v>0</v>
      </c>
      <c r="D854">
        <v>0</v>
      </c>
    </row>
    <row r="855" spans="1:4" x14ac:dyDescent="0.25">
      <c r="A855">
        <v>854</v>
      </c>
      <c r="B855">
        <v>1</v>
      </c>
      <c r="C855">
        <v>0</v>
      </c>
      <c r="D855">
        <v>0</v>
      </c>
    </row>
    <row r="856" spans="1:4" x14ac:dyDescent="0.25">
      <c r="A856">
        <v>855</v>
      </c>
      <c r="B856">
        <v>1</v>
      </c>
      <c r="C856">
        <v>0</v>
      </c>
      <c r="D856">
        <v>0</v>
      </c>
    </row>
    <row r="857" spans="1:4" x14ac:dyDescent="0.25">
      <c r="A857">
        <v>856</v>
      </c>
      <c r="B857">
        <v>1</v>
      </c>
      <c r="C857">
        <v>0</v>
      </c>
      <c r="D857">
        <v>0</v>
      </c>
    </row>
    <row r="858" spans="1:4" x14ac:dyDescent="0.25">
      <c r="A858">
        <v>857</v>
      </c>
      <c r="B858">
        <v>1</v>
      </c>
      <c r="C858">
        <v>0</v>
      </c>
      <c r="D858">
        <v>0</v>
      </c>
    </row>
    <row r="859" spans="1:4" x14ac:dyDescent="0.25">
      <c r="A859">
        <v>858</v>
      </c>
      <c r="B859">
        <v>1</v>
      </c>
      <c r="C859">
        <v>0</v>
      </c>
      <c r="D859">
        <v>0</v>
      </c>
    </row>
    <row r="860" spans="1:4" x14ac:dyDescent="0.25">
      <c r="A860">
        <v>859</v>
      </c>
      <c r="B860">
        <v>1</v>
      </c>
      <c r="C860">
        <v>0</v>
      </c>
      <c r="D860">
        <v>0</v>
      </c>
    </row>
    <row r="861" spans="1:4" x14ac:dyDescent="0.25">
      <c r="A861">
        <v>860</v>
      </c>
      <c r="B861">
        <v>1</v>
      </c>
      <c r="C861">
        <v>0</v>
      </c>
      <c r="D861">
        <v>0</v>
      </c>
    </row>
    <row r="862" spans="1:4" x14ac:dyDescent="0.25">
      <c r="A862">
        <v>861</v>
      </c>
      <c r="B862">
        <v>1</v>
      </c>
      <c r="C862">
        <v>0</v>
      </c>
      <c r="D862">
        <v>0</v>
      </c>
    </row>
    <row r="863" spans="1:4" x14ac:dyDescent="0.25">
      <c r="A863">
        <v>862</v>
      </c>
      <c r="B863">
        <v>1</v>
      </c>
      <c r="C863">
        <v>0</v>
      </c>
      <c r="D863">
        <v>0</v>
      </c>
    </row>
    <row r="864" spans="1:4" x14ac:dyDescent="0.25">
      <c r="A864">
        <v>863</v>
      </c>
      <c r="B864">
        <v>1</v>
      </c>
      <c r="C864">
        <v>0</v>
      </c>
      <c r="D864">
        <v>0</v>
      </c>
    </row>
    <row r="865" spans="1:4" x14ac:dyDescent="0.25">
      <c r="A865">
        <v>864</v>
      </c>
      <c r="B865">
        <v>1</v>
      </c>
      <c r="C865">
        <v>0</v>
      </c>
      <c r="D865">
        <v>0</v>
      </c>
    </row>
    <row r="866" spans="1:4" x14ac:dyDescent="0.25">
      <c r="A866">
        <v>865</v>
      </c>
      <c r="B866">
        <v>1</v>
      </c>
      <c r="C866">
        <v>0</v>
      </c>
      <c r="D866">
        <v>0</v>
      </c>
    </row>
    <row r="867" spans="1:4" x14ac:dyDescent="0.25">
      <c r="A867">
        <v>866</v>
      </c>
      <c r="B867">
        <v>1</v>
      </c>
      <c r="C867">
        <v>0</v>
      </c>
      <c r="D867">
        <v>0</v>
      </c>
    </row>
    <row r="868" spans="1:4" x14ac:dyDescent="0.25">
      <c r="A868">
        <v>867</v>
      </c>
      <c r="B868">
        <v>1</v>
      </c>
      <c r="C868">
        <v>0</v>
      </c>
      <c r="D868">
        <v>0</v>
      </c>
    </row>
    <row r="869" spans="1:4" x14ac:dyDescent="0.25">
      <c r="A869">
        <v>868</v>
      </c>
      <c r="B869">
        <v>1</v>
      </c>
      <c r="C869">
        <v>0</v>
      </c>
      <c r="D869">
        <v>0</v>
      </c>
    </row>
    <row r="870" spans="1:4" x14ac:dyDescent="0.25">
      <c r="A870">
        <v>869</v>
      </c>
      <c r="B870">
        <v>1</v>
      </c>
      <c r="C870">
        <v>0</v>
      </c>
      <c r="D870">
        <v>0</v>
      </c>
    </row>
    <row r="871" spans="1:4" x14ac:dyDescent="0.25">
      <c r="A871">
        <v>870</v>
      </c>
      <c r="B871">
        <v>1</v>
      </c>
      <c r="C871">
        <v>0</v>
      </c>
      <c r="D871">
        <v>0</v>
      </c>
    </row>
    <row r="872" spans="1:4" x14ac:dyDescent="0.25">
      <c r="A872">
        <v>871</v>
      </c>
      <c r="B872">
        <v>1</v>
      </c>
      <c r="C872">
        <v>0</v>
      </c>
      <c r="D872">
        <v>0</v>
      </c>
    </row>
    <row r="873" spans="1:4" x14ac:dyDescent="0.25">
      <c r="A873">
        <v>872</v>
      </c>
      <c r="B873">
        <v>1</v>
      </c>
      <c r="C873">
        <v>0</v>
      </c>
      <c r="D873">
        <v>0</v>
      </c>
    </row>
    <row r="874" spans="1:4" x14ac:dyDescent="0.25">
      <c r="A874">
        <v>873</v>
      </c>
      <c r="B874">
        <v>1</v>
      </c>
      <c r="C874">
        <v>0</v>
      </c>
      <c r="D874">
        <v>0</v>
      </c>
    </row>
    <row r="875" spans="1:4" x14ac:dyDescent="0.25">
      <c r="A875">
        <v>874</v>
      </c>
      <c r="B875">
        <v>1</v>
      </c>
      <c r="C875">
        <v>0</v>
      </c>
      <c r="D875">
        <v>0</v>
      </c>
    </row>
    <row r="876" spans="1:4" x14ac:dyDescent="0.25">
      <c r="A876">
        <v>875</v>
      </c>
      <c r="B876">
        <v>1</v>
      </c>
      <c r="C876">
        <v>0</v>
      </c>
      <c r="D876">
        <v>0</v>
      </c>
    </row>
    <row r="877" spans="1:4" x14ac:dyDescent="0.25">
      <c r="A877">
        <v>876</v>
      </c>
      <c r="B877">
        <v>1</v>
      </c>
      <c r="C877">
        <v>0</v>
      </c>
      <c r="D877">
        <v>0</v>
      </c>
    </row>
    <row r="878" spans="1:4" x14ac:dyDescent="0.25">
      <c r="A878">
        <v>877</v>
      </c>
      <c r="B878">
        <v>1</v>
      </c>
      <c r="C878">
        <v>0</v>
      </c>
      <c r="D878">
        <v>0</v>
      </c>
    </row>
    <row r="879" spans="1:4" x14ac:dyDescent="0.25">
      <c r="A879">
        <v>878</v>
      </c>
      <c r="B879">
        <v>1</v>
      </c>
      <c r="C879">
        <v>0</v>
      </c>
      <c r="D879">
        <v>0</v>
      </c>
    </row>
    <row r="880" spans="1:4" x14ac:dyDescent="0.25">
      <c r="A880">
        <v>879</v>
      </c>
      <c r="B880">
        <v>1</v>
      </c>
      <c r="C880">
        <v>0</v>
      </c>
      <c r="D880">
        <v>0</v>
      </c>
    </row>
    <row r="881" spans="1:4" x14ac:dyDescent="0.25">
      <c r="A881">
        <v>880</v>
      </c>
      <c r="B881">
        <v>1</v>
      </c>
      <c r="C881">
        <v>0</v>
      </c>
      <c r="D881">
        <v>0</v>
      </c>
    </row>
    <row r="882" spans="1:4" x14ac:dyDescent="0.25">
      <c r="A882">
        <v>881</v>
      </c>
      <c r="B882">
        <v>1</v>
      </c>
      <c r="C882">
        <v>0</v>
      </c>
      <c r="D882">
        <v>0</v>
      </c>
    </row>
    <row r="883" spans="1:4" x14ac:dyDescent="0.25">
      <c r="A883">
        <v>882</v>
      </c>
      <c r="B883">
        <v>1</v>
      </c>
      <c r="C883">
        <v>0</v>
      </c>
      <c r="D883">
        <v>0</v>
      </c>
    </row>
    <row r="884" spans="1:4" x14ac:dyDescent="0.25">
      <c r="A884">
        <v>883</v>
      </c>
      <c r="B884">
        <v>1</v>
      </c>
      <c r="C884">
        <v>0</v>
      </c>
      <c r="D884">
        <v>0</v>
      </c>
    </row>
    <row r="885" spans="1:4" x14ac:dyDescent="0.25">
      <c r="A885">
        <v>884</v>
      </c>
      <c r="B885">
        <v>1</v>
      </c>
      <c r="C885">
        <v>0</v>
      </c>
      <c r="D885">
        <v>0</v>
      </c>
    </row>
    <row r="886" spans="1:4" x14ac:dyDescent="0.25">
      <c r="A886">
        <v>885</v>
      </c>
      <c r="B886">
        <v>1</v>
      </c>
      <c r="C886">
        <v>0</v>
      </c>
      <c r="D886">
        <v>0</v>
      </c>
    </row>
    <row r="887" spans="1:4" x14ac:dyDescent="0.25">
      <c r="A887">
        <v>886</v>
      </c>
      <c r="B887">
        <v>1</v>
      </c>
      <c r="C887">
        <v>0</v>
      </c>
      <c r="D887">
        <v>0</v>
      </c>
    </row>
    <row r="888" spans="1:4" x14ac:dyDescent="0.25">
      <c r="A888">
        <v>887</v>
      </c>
      <c r="B888">
        <v>1</v>
      </c>
      <c r="C888">
        <v>0</v>
      </c>
      <c r="D888">
        <v>0</v>
      </c>
    </row>
    <row r="889" spans="1:4" x14ac:dyDescent="0.25">
      <c r="A889">
        <v>888</v>
      </c>
      <c r="B889">
        <v>1</v>
      </c>
      <c r="C889">
        <v>0</v>
      </c>
      <c r="D889">
        <v>0</v>
      </c>
    </row>
    <row r="890" spans="1:4" x14ac:dyDescent="0.25">
      <c r="A890">
        <v>889</v>
      </c>
      <c r="B890">
        <v>1</v>
      </c>
      <c r="C890">
        <v>0</v>
      </c>
      <c r="D890">
        <v>0</v>
      </c>
    </row>
    <row r="891" spans="1:4" x14ac:dyDescent="0.25">
      <c r="A891">
        <v>890</v>
      </c>
      <c r="B891">
        <v>1</v>
      </c>
      <c r="C891">
        <v>0</v>
      </c>
      <c r="D891">
        <v>0</v>
      </c>
    </row>
    <row r="892" spans="1:4" x14ac:dyDescent="0.25">
      <c r="A892">
        <v>891</v>
      </c>
      <c r="B892">
        <v>1</v>
      </c>
      <c r="C892">
        <v>0</v>
      </c>
      <c r="D892">
        <v>0</v>
      </c>
    </row>
    <row r="893" spans="1:4" x14ac:dyDescent="0.25">
      <c r="A893">
        <v>892</v>
      </c>
      <c r="B893">
        <v>1</v>
      </c>
      <c r="C893">
        <v>0</v>
      </c>
      <c r="D893">
        <v>0</v>
      </c>
    </row>
    <row r="894" spans="1:4" x14ac:dyDescent="0.25">
      <c r="A894">
        <v>893</v>
      </c>
      <c r="B894">
        <v>1</v>
      </c>
      <c r="C894">
        <v>0</v>
      </c>
      <c r="D894">
        <v>0</v>
      </c>
    </row>
    <row r="895" spans="1:4" x14ac:dyDescent="0.25">
      <c r="A895">
        <v>894</v>
      </c>
      <c r="B895">
        <v>1</v>
      </c>
      <c r="C895">
        <v>0</v>
      </c>
      <c r="D895">
        <v>0</v>
      </c>
    </row>
    <row r="896" spans="1:4" x14ac:dyDescent="0.25">
      <c r="A896">
        <v>895</v>
      </c>
      <c r="B896">
        <v>1</v>
      </c>
      <c r="C896">
        <v>0</v>
      </c>
      <c r="D896">
        <v>0</v>
      </c>
    </row>
    <row r="897" spans="1:4" x14ac:dyDescent="0.25">
      <c r="A897">
        <v>896</v>
      </c>
      <c r="B897">
        <v>1</v>
      </c>
      <c r="C897">
        <v>0</v>
      </c>
      <c r="D897">
        <v>0</v>
      </c>
    </row>
    <row r="898" spans="1:4" x14ac:dyDescent="0.25">
      <c r="A898">
        <v>897</v>
      </c>
      <c r="B898">
        <v>1</v>
      </c>
      <c r="C898">
        <v>0</v>
      </c>
      <c r="D898">
        <v>0</v>
      </c>
    </row>
    <row r="899" spans="1:4" x14ac:dyDescent="0.25">
      <c r="A899">
        <v>898</v>
      </c>
      <c r="B899">
        <v>1</v>
      </c>
      <c r="C899">
        <v>0</v>
      </c>
      <c r="D899">
        <v>0</v>
      </c>
    </row>
    <row r="900" spans="1:4" x14ac:dyDescent="0.25">
      <c r="A900">
        <v>899</v>
      </c>
      <c r="B900">
        <v>1</v>
      </c>
      <c r="C900">
        <v>0</v>
      </c>
      <c r="D900">
        <v>0</v>
      </c>
    </row>
    <row r="901" spans="1:4" x14ac:dyDescent="0.25">
      <c r="A901">
        <v>900</v>
      </c>
      <c r="B901">
        <v>1</v>
      </c>
      <c r="C901">
        <v>0</v>
      </c>
      <c r="D901">
        <v>0</v>
      </c>
    </row>
    <row r="902" spans="1:4" x14ac:dyDescent="0.25">
      <c r="A902">
        <v>901</v>
      </c>
      <c r="B902">
        <v>1</v>
      </c>
      <c r="C902">
        <v>0</v>
      </c>
      <c r="D902">
        <v>0</v>
      </c>
    </row>
    <row r="903" spans="1:4" x14ac:dyDescent="0.25">
      <c r="A903">
        <v>902</v>
      </c>
      <c r="B903">
        <v>1</v>
      </c>
      <c r="C903">
        <v>0</v>
      </c>
      <c r="D903">
        <v>0</v>
      </c>
    </row>
    <row r="904" spans="1:4" x14ac:dyDescent="0.25">
      <c r="A904">
        <v>903</v>
      </c>
      <c r="B904">
        <v>1</v>
      </c>
      <c r="C904">
        <v>0</v>
      </c>
      <c r="D904">
        <v>0</v>
      </c>
    </row>
    <row r="905" spans="1:4" x14ac:dyDescent="0.25">
      <c r="A905">
        <v>904</v>
      </c>
      <c r="B905">
        <v>1</v>
      </c>
      <c r="C905">
        <v>0</v>
      </c>
      <c r="D905">
        <v>0</v>
      </c>
    </row>
    <row r="906" spans="1:4" x14ac:dyDescent="0.25">
      <c r="A906">
        <v>905</v>
      </c>
      <c r="B906">
        <v>1</v>
      </c>
      <c r="C906">
        <v>0</v>
      </c>
      <c r="D906">
        <v>0</v>
      </c>
    </row>
    <row r="907" spans="1:4" x14ac:dyDescent="0.25">
      <c r="A907">
        <v>906</v>
      </c>
      <c r="B907">
        <v>1</v>
      </c>
      <c r="C907">
        <v>0</v>
      </c>
      <c r="D907">
        <v>0</v>
      </c>
    </row>
    <row r="908" spans="1:4" x14ac:dyDescent="0.25">
      <c r="A908">
        <v>907</v>
      </c>
      <c r="B908">
        <v>1</v>
      </c>
      <c r="C908">
        <v>0</v>
      </c>
      <c r="D908">
        <v>0</v>
      </c>
    </row>
    <row r="909" spans="1:4" x14ac:dyDescent="0.25">
      <c r="A909">
        <v>908</v>
      </c>
      <c r="B909">
        <v>1</v>
      </c>
      <c r="C909">
        <v>0</v>
      </c>
      <c r="D909">
        <v>0</v>
      </c>
    </row>
    <row r="910" spans="1:4" x14ac:dyDescent="0.25">
      <c r="A910">
        <v>909</v>
      </c>
      <c r="B910">
        <v>1</v>
      </c>
      <c r="C910">
        <v>0</v>
      </c>
      <c r="D910">
        <v>0</v>
      </c>
    </row>
    <row r="911" spans="1:4" x14ac:dyDescent="0.25">
      <c r="A911">
        <v>910</v>
      </c>
      <c r="B911">
        <v>1</v>
      </c>
      <c r="C911">
        <v>0</v>
      </c>
      <c r="D911">
        <v>0</v>
      </c>
    </row>
    <row r="912" spans="1:4" x14ac:dyDescent="0.25">
      <c r="A912">
        <v>911</v>
      </c>
      <c r="B912">
        <v>1</v>
      </c>
      <c r="C912">
        <v>0</v>
      </c>
      <c r="D912">
        <v>0</v>
      </c>
    </row>
    <row r="913" spans="1:4" x14ac:dyDescent="0.25">
      <c r="A913">
        <v>912</v>
      </c>
      <c r="B913">
        <v>1</v>
      </c>
      <c r="C913">
        <v>0</v>
      </c>
      <c r="D913">
        <v>0</v>
      </c>
    </row>
    <row r="914" spans="1:4" x14ac:dyDescent="0.25">
      <c r="A914">
        <v>913</v>
      </c>
      <c r="B914">
        <v>1</v>
      </c>
      <c r="C914">
        <v>0</v>
      </c>
      <c r="D914">
        <v>0</v>
      </c>
    </row>
    <row r="915" spans="1:4" x14ac:dyDescent="0.25">
      <c r="A915">
        <v>914</v>
      </c>
      <c r="B915">
        <v>1</v>
      </c>
      <c r="C915">
        <v>0</v>
      </c>
      <c r="D915">
        <v>0</v>
      </c>
    </row>
    <row r="916" spans="1:4" x14ac:dyDescent="0.25">
      <c r="A916">
        <v>915</v>
      </c>
      <c r="B916">
        <v>1</v>
      </c>
      <c r="C916">
        <v>0</v>
      </c>
      <c r="D916">
        <v>0</v>
      </c>
    </row>
    <row r="917" spans="1:4" x14ac:dyDescent="0.25">
      <c r="A917">
        <v>916</v>
      </c>
      <c r="B917">
        <v>1</v>
      </c>
      <c r="C917">
        <v>0</v>
      </c>
      <c r="D917">
        <v>0</v>
      </c>
    </row>
    <row r="918" spans="1:4" x14ac:dyDescent="0.25">
      <c r="A918">
        <v>917</v>
      </c>
      <c r="B918">
        <v>1</v>
      </c>
      <c r="C918">
        <v>0</v>
      </c>
      <c r="D918">
        <v>0</v>
      </c>
    </row>
    <row r="919" spans="1:4" x14ac:dyDescent="0.25">
      <c r="A919">
        <v>918</v>
      </c>
      <c r="B919">
        <v>1</v>
      </c>
      <c r="C919">
        <v>0</v>
      </c>
      <c r="D919">
        <v>0</v>
      </c>
    </row>
    <row r="920" spans="1:4" x14ac:dyDescent="0.25">
      <c r="A920">
        <v>919</v>
      </c>
      <c r="B920">
        <v>1</v>
      </c>
      <c r="C920">
        <v>0</v>
      </c>
      <c r="D920">
        <v>0</v>
      </c>
    </row>
    <row r="921" spans="1:4" x14ac:dyDescent="0.25">
      <c r="A921">
        <v>920</v>
      </c>
      <c r="B921">
        <v>1</v>
      </c>
      <c r="C921">
        <v>0</v>
      </c>
      <c r="D921">
        <v>0</v>
      </c>
    </row>
    <row r="922" spans="1:4" x14ac:dyDescent="0.25">
      <c r="A922">
        <v>921</v>
      </c>
      <c r="B922">
        <v>1</v>
      </c>
      <c r="C922">
        <v>0</v>
      </c>
      <c r="D922">
        <v>0</v>
      </c>
    </row>
    <row r="923" spans="1:4" x14ac:dyDescent="0.25">
      <c r="A923">
        <v>922</v>
      </c>
      <c r="B923">
        <v>1</v>
      </c>
      <c r="C923">
        <v>0</v>
      </c>
      <c r="D923">
        <v>0</v>
      </c>
    </row>
    <row r="924" spans="1:4" x14ac:dyDescent="0.25">
      <c r="A924">
        <v>923</v>
      </c>
      <c r="B924">
        <v>1</v>
      </c>
      <c r="C924">
        <v>0</v>
      </c>
      <c r="D924">
        <v>0</v>
      </c>
    </row>
    <row r="925" spans="1:4" x14ac:dyDescent="0.25">
      <c r="A925">
        <v>924</v>
      </c>
      <c r="B925">
        <v>1</v>
      </c>
      <c r="C925">
        <v>0</v>
      </c>
      <c r="D925">
        <v>0</v>
      </c>
    </row>
    <row r="926" spans="1:4" x14ac:dyDescent="0.25">
      <c r="A926">
        <v>925</v>
      </c>
      <c r="B926">
        <v>1</v>
      </c>
      <c r="C926">
        <v>0</v>
      </c>
      <c r="D926">
        <v>0</v>
      </c>
    </row>
    <row r="927" spans="1:4" x14ac:dyDescent="0.25">
      <c r="A927">
        <v>926</v>
      </c>
      <c r="B927">
        <v>1</v>
      </c>
      <c r="C927">
        <v>0</v>
      </c>
      <c r="D927">
        <v>0</v>
      </c>
    </row>
    <row r="928" spans="1:4" x14ac:dyDescent="0.25">
      <c r="A928">
        <v>927</v>
      </c>
      <c r="B928">
        <v>1</v>
      </c>
      <c r="C928">
        <v>0</v>
      </c>
      <c r="D928">
        <v>0</v>
      </c>
    </row>
    <row r="929" spans="1:4" x14ac:dyDescent="0.25">
      <c r="A929">
        <v>928</v>
      </c>
      <c r="B929">
        <v>1</v>
      </c>
      <c r="C929">
        <v>0</v>
      </c>
      <c r="D929">
        <v>0</v>
      </c>
    </row>
    <row r="930" spans="1:4" x14ac:dyDescent="0.25">
      <c r="A930">
        <v>929</v>
      </c>
      <c r="B930">
        <v>1</v>
      </c>
      <c r="C930">
        <v>0</v>
      </c>
      <c r="D930">
        <v>0</v>
      </c>
    </row>
    <row r="931" spans="1:4" x14ac:dyDescent="0.25">
      <c r="A931">
        <v>930</v>
      </c>
      <c r="B931">
        <v>1</v>
      </c>
      <c r="C931">
        <v>0</v>
      </c>
      <c r="D931">
        <v>0</v>
      </c>
    </row>
    <row r="932" spans="1:4" x14ac:dyDescent="0.25">
      <c r="A932">
        <v>931</v>
      </c>
      <c r="B932">
        <v>1</v>
      </c>
      <c r="C932">
        <v>0</v>
      </c>
      <c r="D932">
        <v>0</v>
      </c>
    </row>
    <row r="933" spans="1:4" x14ac:dyDescent="0.25">
      <c r="A933">
        <v>932</v>
      </c>
      <c r="B933">
        <v>1</v>
      </c>
      <c r="C933">
        <v>0</v>
      </c>
      <c r="D933">
        <v>0</v>
      </c>
    </row>
    <row r="934" spans="1:4" x14ac:dyDescent="0.25">
      <c r="A934">
        <v>933</v>
      </c>
      <c r="B934">
        <v>1</v>
      </c>
      <c r="C934">
        <v>0</v>
      </c>
      <c r="D934">
        <v>0</v>
      </c>
    </row>
    <row r="935" spans="1:4" x14ac:dyDescent="0.25">
      <c r="A935">
        <v>934</v>
      </c>
      <c r="B935">
        <v>1</v>
      </c>
      <c r="C935">
        <v>0</v>
      </c>
      <c r="D935">
        <v>0</v>
      </c>
    </row>
    <row r="936" spans="1:4" x14ac:dyDescent="0.25">
      <c r="A936">
        <v>935</v>
      </c>
      <c r="B936">
        <v>1</v>
      </c>
      <c r="C936">
        <v>0</v>
      </c>
      <c r="D936">
        <v>0</v>
      </c>
    </row>
    <row r="937" spans="1:4" x14ac:dyDescent="0.25">
      <c r="A937">
        <v>936</v>
      </c>
      <c r="B937">
        <v>1</v>
      </c>
      <c r="C937">
        <v>0</v>
      </c>
      <c r="D937">
        <v>0</v>
      </c>
    </row>
    <row r="938" spans="1:4" x14ac:dyDescent="0.25">
      <c r="A938">
        <v>937</v>
      </c>
      <c r="B938">
        <v>1</v>
      </c>
      <c r="C938">
        <v>0</v>
      </c>
      <c r="D938">
        <v>0</v>
      </c>
    </row>
    <row r="939" spans="1:4" x14ac:dyDescent="0.25">
      <c r="A939">
        <v>938</v>
      </c>
      <c r="B939">
        <v>1</v>
      </c>
      <c r="C939">
        <v>0</v>
      </c>
      <c r="D939">
        <v>0</v>
      </c>
    </row>
    <row r="940" spans="1:4" x14ac:dyDescent="0.25">
      <c r="A940">
        <v>939</v>
      </c>
      <c r="B940">
        <v>1</v>
      </c>
      <c r="C940">
        <v>0</v>
      </c>
      <c r="D940">
        <v>0</v>
      </c>
    </row>
    <row r="941" spans="1:4" x14ac:dyDescent="0.25">
      <c r="A941">
        <v>940</v>
      </c>
      <c r="B941">
        <v>1</v>
      </c>
      <c r="C941">
        <v>0</v>
      </c>
      <c r="D941">
        <v>0</v>
      </c>
    </row>
    <row r="942" spans="1:4" x14ac:dyDescent="0.25">
      <c r="A942">
        <v>941</v>
      </c>
      <c r="B942">
        <v>1</v>
      </c>
      <c r="C942">
        <v>0</v>
      </c>
      <c r="D942">
        <v>0</v>
      </c>
    </row>
    <row r="943" spans="1:4" x14ac:dyDescent="0.25">
      <c r="A943">
        <v>942</v>
      </c>
      <c r="B943">
        <v>1</v>
      </c>
      <c r="C943">
        <v>0</v>
      </c>
      <c r="D943">
        <v>0</v>
      </c>
    </row>
    <row r="944" spans="1:4" x14ac:dyDescent="0.25">
      <c r="A944">
        <v>943</v>
      </c>
      <c r="B944">
        <v>1</v>
      </c>
      <c r="C944">
        <v>0</v>
      </c>
      <c r="D944">
        <v>0</v>
      </c>
    </row>
    <row r="945" spans="1:4" x14ac:dyDescent="0.25">
      <c r="A945">
        <v>944</v>
      </c>
      <c r="B945">
        <v>1</v>
      </c>
      <c r="C945">
        <v>0</v>
      </c>
      <c r="D945">
        <v>0</v>
      </c>
    </row>
    <row r="946" spans="1:4" x14ac:dyDescent="0.25">
      <c r="A946">
        <v>945</v>
      </c>
      <c r="B946">
        <v>1</v>
      </c>
      <c r="C946">
        <v>0</v>
      </c>
      <c r="D946">
        <v>0</v>
      </c>
    </row>
    <row r="947" spans="1:4" x14ac:dyDescent="0.25">
      <c r="A947">
        <v>946</v>
      </c>
      <c r="B947">
        <v>1</v>
      </c>
      <c r="C947">
        <v>0</v>
      </c>
      <c r="D947">
        <v>0</v>
      </c>
    </row>
    <row r="948" spans="1:4" x14ac:dyDescent="0.25">
      <c r="A948">
        <v>947</v>
      </c>
      <c r="B948">
        <v>1</v>
      </c>
      <c r="C948">
        <v>0</v>
      </c>
      <c r="D948">
        <v>0</v>
      </c>
    </row>
    <row r="949" spans="1:4" x14ac:dyDescent="0.25">
      <c r="A949">
        <v>948</v>
      </c>
      <c r="B949">
        <v>1</v>
      </c>
      <c r="C949">
        <v>0</v>
      </c>
      <c r="D949">
        <v>0</v>
      </c>
    </row>
    <row r="950" spans="1:4" x14ac:dyDescent="0.25">
      <c r="A950">
        <v>949</v>
      </c>
      <c r="B950">
        <v>1</v>
      </c>
      <c r="C950">
        <v>0</v>
      </c>
      <c r="D950">
        <v>0</v>
      </c>
    </row>
    <row r="951" spans="1:4" x14ac:dyDescent="0.25">
      <c r="A951">
        <v>950</v>
      </c>
      <c r="B951">
        <v>1</v>
      </c>
      <c r="C951">
        <v>0</v>
      </c>
      <c r="D951">
        <v>0</v>
      </c>
    </row>
    <row r="952" spans="1:4" x14ac:dyDescent="0.25">
      <c r="A952">
        <v>951</v>
      </c>
      <c r="B952">
        <v>1</v>
      </c>
      <c r="C952">
        <v>0</v>
      </c>
      <c r="D952">
        <v>0</v>
      </c>
    </row>
    <row r="953" spans="1:4" x14ac:dyDescent="0.25">
      <c r="A953">
        <v>952</v>
      </c>
      <c r="B953">
        <v>1</v>
      </c>
      <c r="C953">
        <v>0</v>
      </c>
      <c r="D953">
        <v>0</v>
      </c>
    </row>
    <row r="954" spans="1:4" x14ac:dyDescent="0.25">
      <c r="A954">
        <v>953</v>
      </c>
      <c r="B954">
        <v>1</v>
      </c>
      <c r="C954">
        <v>0</v>
      </c>
      <c r="D954">
        <v>0</v>
      </c>
    </row>
    <row r="955" spans="1:4" x14ac:dyDescent="0.25">
      <c r="A955">
        <v>954</v>
      </c>
      <c r="B955">
        <v>1</v>
      </c>
      <c r="C955">
        <v>0</v>
      </c>
      <c r="D955">
        <v>0</v>
      </c>
    </row>
    <row r="956" spans="1:4" x14ac:dyDescent="0.25">
      <c r="A956">
        <v>955</v>
      </c>
      <c r="B956">
        <v>1</v>
      </c>
      <c r="C956">
        <v>0</v>
      </c>
      <c r="D956">
        <v>0</v>
      </c>
    </row>
    <row r="957" spans="1:4" x14ac:dyDescent="0.25">
      <c r="A957">
        <v>956</v>
      </c>
      <c r="B957">
        <v>1</v>
      </c>
      <c r="C957">
        <v>0</v>
      </c>
      <c r="D957">
        <v>0</v>
      </c>
    </row>
    <row r="958" spans="1:4" x14ac:dyDescent="0.25">
      <c r="A958">
        <v>957</v>
      </c>
      <c r="B958">
        <v>1</v>
      </c>
      <c r="C958">
        <v>0</v>
      </c>
      <c r="D958">
        <v>0</v>
      </c>
    </row>
    <row r="959" spans="1:4" x14ac:dyDescent="0.25">
      <c r="A959">
        <v>958</v>
      </c>
      <c r="B959">
        <v>1</v>
      </c>
      <c r="C959">
        <v>0</v>
      </c>
      <c r="D959">
        <v>0</v>
      </c>
    </row>
    <row r="960" spans="1:4" x14ac:dyDescent="0.25">
      <c r="A960">
        <v>959</v>
      </c>
      <c r="B960">
        <v>1</v>
      </c>
      <c r="C960">
        <v>0</v>
      </c>
      <c r="D960">
        <v>0</v>
      </c>
    </row>
    <row r="961" spans="1:4" x14ac:dyDescent="0.25">
      <c r="A961">
        <v>960</v>
      </c>
      <c r="B961">
        <v>1</v>
      </c>
      <c r="C961">
        <v>0</v>
      </c>
      <c r="D961">
        <v>0</v>
      </c>
    </row>
    <row r="962" spans="1:4" x14ac:dyDescent="0.25">
      <c r="A962">
        <v>961</v>
      </c>
      <c r="B962">
        <v>1</v>
      </c>
      <c r="C962">
        <v>0</v>
      </c>
      <c r="D962">
        <v>0</v>
      </c>
    </row>
    <row r="963" spans="1:4" x14ac:dyDescent="0.25">
      <c r="A963">
        <v>962</v>
      </c>
      <c r="B963">
        <v>1</v>
      </c>
      <c r="C963">
        <v>0</v>
      </c>
      <c r="D963">
        <v>0</v>
      </c>
    </row>
    <row r="964" spans="1:4" x14ac:dyDescent="0.25">
      <c r="A964">
        <v>963</v>
      </c>
      <c r="B964">
        <v>1</v>
      </c>
      <c r="C964">
        <v>0</v>
      </c>
      <c r="D964">
        <v>0</v>
      </c>
    </row>
    <row r="965" spans="1:4" x14ac:dyDescent="0.25">
      <c r="A965">
        <v>964</v>
      </c>
      <c r="B965">
        <v>1</v>
      </c>
      <c r="C965">
        <v>0</v>
      </c>
      <c r="D965">
        <v>0</v>
      </c>
    </row>
    <row r="966" spans="1:4" x14ac:dyDescent="0.25">
      <c r="A966">
        <v>965</v>
      </c>
      <c r="B966">
        <v>1</v>
      </c>
      <c r="C966">
        <v>0</v>
      </c>
      <c r="D966">
        <v>0</v>
      </c>
    </row>
    <row r="967" spans="1:4" x14ac:dyDescent="0.25">
      <c r="A967">
        <v>966</v>
      </c>
      <c r="B967">
        <v>1</v>
      </c>
      <c r="C967">
        <v>0</v>
      </c>
      <c r="D967">
        <v>0</v>
      </c>
    </row>
    <row r="968" spans="1:4" x14ac:dyDescent="0.25">
      <c r="A968">
        <v>967</v>
      </c>
      <c r="B968">
        <v>1</v>
      </c>
      <c r="C968">
        <v>0</v>
      </c>
      <c r="D968">
        <v>0</v>
      </c>
    </row>
    <row r="969" spans="1:4" x14ac:dyDescent="0.25">
      <c r="A969">
        <v>968</v>
      </c>
      <c r="B969">
        <v>1</v>
      </c>
      <c r="C969">
        <v>0</v>
      </c>
      <c r="D969">
        <v>0</v>
      </c>
    </row>
    <row r="970" spans="1:4" x14ac:dyDescent="0.25">
      <c r="A970">
        <v>969</v>
      </c>
      <c r="B970">
        <v>1</v>
      </c>
      <c r="C970">
        <v>0</v>
      </c>
      <c r="D970">
        <v>0</v>
      </c>
    </row>
    <row r="971" spans="1:4" x14ac:dyDescent="0.25">
      <c r="A971">
        <v>970</v>
      </c>
      <c r="B971">
        <v>1</v>
      </c>
      <c r="C971">
        <v>0</v>
      </c>
      <c r="D971">
        <v>0</v>
      </c>
    </row>
    <row r="972" spans="1:4" x14ac:dyDescent="0.25">
      <c r="A972">
        <v>971</v>
      </c>
      <c r="B972">
        <v>1</v>
      </c>
      <c r="C972">
        <v>0</v>
      </c>
      <c r="D972">
        <v>0</v>
      </c>
    </row>
    <row r="973" spans="1:4" x14ac:dyDescent="0.25">
      <c r="A973">
        <v>972</v>
      </c>
      <c r="B973">
        <v>1</v>
      </c>
      <c r="C973">
        <v>0</v>
      </c>
      <c r="D973">
        <v>0</v>
      </c>
    </row>
    <row r="974" spans="1:4" x14ac:dyDescent="0.25">
      <c r="A974">
        <v>973</v>
      </c>
      <c r="B974">
        <v>1</v>
      </c>
      <c r="C974">
        <v>0</v>
      </c>
      <c r="D974">
        <v>0</v>
      </c>
    </row>
    <row r="975" spans="1:4" x14ac:dyDescent="0.25">
      <c r="A975">
        <v>974</v>
      </c>
      <c r="B975">
        <v>1</v>
      </c>
      <c r="C975">
        <v>0</v>
      </c>
      <c r="D975">
        <v>0</v>
      </c>
    </row>
    <row r="976" spans="1:4" x14ac:dyDescent="0.25">
      <c r="A976">
        <v>975</v>
      </c>
      <c r="B976">
        <v>1</v>
      </c>
      <c r="C976">
        <v>0</v>
      </c>
      <c r="D976">
        <v>0</v>
      </c>
    </row>
    <row r="977" spans="1:4" x14ac:dyDescent="0.25">
      <c r="A977">
        <v>976</v>
      </c>
      <c r="B977">
        <v>1</v>
      </c>
      <c r="C977">
        <v>0</v>
      </c>
      <c r="D977">
        <v>0</v>
      </c>
    </row>
    <row r="978" spans="1:4" x14ac:dyDescent="0.25">
      <c r="A978">
        <v>977</v>
      </c>
      <c r="B978">
        <v>1</v>
      </c>
      <c r="C978">
        <v>0</v>
      </c>
      <c r="D978">
        <v>0</v>
      </c>
    </row>
    <row r="979" spans="1:4" x14ac:dyDescent="0.25">
      <c r="A979">
        <v>978</v>
      </c>
      <c r="B979">
        <v>1</v>
      </c>
      <c r="C979">
        <v>0</v>
      </c>
      <c r="D979">
        <v>0</v>
      </c>
    </row>
    <row r="980" spans="1:4" x14ac:dyDescent="0.25">
      <c r="A980">
        <v>979</v>
      </c>
      <c r="B980">
        <v>1</v>
      </c>
      <c r="C980">
        <v>0</v>
      </c>
      <c r="D980">
        <v>0</v>
      </c>
    </row>
    <row r="981" spans="1:4" x14ac:dyDescent="0.25">
      <c r="A981">
        <v>980</v>
      </c>
      <c r="B981">
        <v>1</v>
      </c>
      <c r="C981">
        <v>0</v>
      </c>
      <c r="D981">
        <v>0</v>
      </c>
    </row>
    <row r="982" spans="1:4" x14ac:dyDescent="0.25">
      <c r="A982">
        <v>981</v>
      </c>
      <c r="B982">
        <v>1</v>
      </c>
      <c r="C982">
        <v>0</v>
      </c>
      <c r="D982">
        <v>0</v>
      </c>
    </row>
    <row r="983" spans="1:4" x14ac:dyDescent="0.25">
      <c r="A983">
        <v>982</v>
      </c>
      <c r="B983">
        <v>1</v>
      </c>
      <c r="C983">
        <v>0</v>
      </c>
      <c r="D983">
        <v>0</v>
      </c>
    </row>
    <row r="984" spans="1:4" x14ac:dyDescent="0.25">
      <c r="A984">
        <v>983</v>
      </c>
      <c r="B984">
        <v>1</v>
      </c>
      <c r="C984">
        <v>0</v>
      </c>
      <c r="D984">
        <v>0</v>
      </c>
    </row>
    <row r="985" spans="1:4" x14ac:dyDescent="0.25">
      <c r="A985">
        <v>984</v>
      </c>
      <c r="B985">
        <v>1</v>
      </c>
      <c r="C985">
        <v>0</v>
      </c>
      <c r="D985">
        <v>0</v>
      </c>
    </row>
    <row r="986" spans="1:4" x14ac:dyDescent="0.25">
      <c r="A986">
        <v>985</v>
      </c>
      <c r="B986">
        <v>0.9</v>
      </c>
      <c r="C986">
        <v>0.31622800000000001</v>
      </c>
      <c r="D986">
        <v>0.22281400000000001</v>
      </c>
    </row>
    <row r="987" spans="1:4" x14ac:dyDescent="0.25">
      <c r="A987">
        <v>986</v>
      </c>
      <c r="B987">
        <v>0.9</v>
      </c>
      <c r="C987">
        <v>0.31622800000000001</v>
      </c>
      <c r="D987">
        <v>0.22281400000000001</v>
      </c>
    </row>
    <row r="988" spans="1:4" x14ac:dyDescent="0.25">
      <c r="A988">
        <v>987</v>
      </c>
      <c r="B988">
        <v>0.9</v>
      </c>
      <c r="C988">
        <v>0.31622800000000001</v>
      </c>
      <c r="D988">
        <v>0.22281400000000001</v>
      </c>
    </row>
    <row r="989" spans="1:4" x14ac:dyDescent="0.25">
      <c r="A989">
        <v>988</v>
      </c>
      <c r="B989">
        <v>0.9</v>
      </c>
      <c r="C989">
        <v>0.31622800000000001</v>
      </c>
      <c r="D989">
        <v>0.22281400000000001</v>
      </c>
    </row>
    <row r="990" spans="1:4" x14ac:dyDescent="0.25">
      <c r="A990">
        <v>989</v>
      </c>
      <c r="B990">
        <v>0.9</v>
      </c>
      <c r="C990">
        <v>0.31622800000000001</v>
      </c>
      <c r="D990">
        <v>0.22281400000000001</v>
      </c>
    </row>
    <row r="991" spans="1:4" x14ac:dyDescent="0.25">
      <c r="A991">
        <v>990</v>
      </c>
      <c r="B991">
        <v>0.9</v>
      </c>
      <c r="C991">
        <v>0.31622800000000001</v>
      </c>
      <c r="D991">
        <v>0.22281400000000001</v>
      </c>
    </row>
    <row r="992" spans="1:4" x14ac:dyDescent="0.25">
      <c r="A992">
        <v>991</v>
      </c>
      <c r="B992">
        <v>0.9</v>
      </c>
      <c r="C992">
        <v>0.31622800000000001</v>
      </c>
      <c r="D992">
        <v>0.22281400000000001</v>
      </c>
    </row>
    <row r="993" spans="1:4" x14ac:dyDescent="0.25">
      <c r="A993">
        <v>992</v>
      </c>
      <c r="B993">
        <v>0.9</v>
      </c>
      <c r="C993">
        <v>0.31622800000000001</v>
      </c>
      <c r="D993">
        <v>0.22281400000000001</v>
      </c>
    </row>
    <row r="994" spans="1:4" x14ac:dyDescent="0.25">
      <c r="A994">
        <v>993</v>
      </c>
      <c r="B994">
        <v>0.9</v>
      </c>
      <c r="C994">
        <v>0.31622800000000001</v>
      </c>
      <c r="D994">
        <v>0.22281400000000001</v>
      </c>
    </row>
    <row r="995" spans="1:4" x14ac:dyDescent="0.25">
      <c r="A995">
        <v>994</v>
      </c>
      <c r="B995">
        <v>0.9</v>
      </c>
      <c r="C995">
        <v>0.31622800000000001</v>
      </c>
      <c r="D995">
        <v>0.22281400000000001</v>
      </c>
    </row>
    <row r="996" spans="1:4" x14ac:dyDescent="0.25">
      <c r="A996">
        <v>995</v>
      </c>
      <c r="B996">
        <v>0.9</v>
      </c>
      <c r="C996">
        <v>0.31622800000000001</v>
      </c>
      <c r="D996">
        <v>0.22281400000000001</v>
      </c>
    </row>
    <row r="997" spans="1:4" x14ac:dyDescent="0.25">
      <c r="A997">
        <v>996</v>
      </c>
      <c r="B997">
        <v>0.9</v>
      </c>
      <c r="C997">
        <v>0.31622800000000001</v>
      </c>
      <c r="D997">
        <v>0.22281400000000001</v>
      </c>
    </row>
    <row r="998" spans="1:4" x14ac:dyDescent="0.25">
      <c r="A998">
        <v>997</v>
      </c>
      <c r="B998">
        <v>0.9</v>
      </c>
      <c r="C998">
        <v>0.31622800000000001</v>
      </c>
      <c r="D998">
        <v>0.22281400000000001</v>
      </c>
    </row>
    <row r="999" spans="1:4" x14ac:dyDescent="0.25">
      <c r="A999">
        <v>998</v>
      </c>
      <c r="B999">
        <v>0.9</v>
      </c>
      <c r="C999">
        <v>0.31622800000000001</v>
      </c>
      <c r="D999">
        <v>0.22281400000000001</v>
      </c>
    </row>
    <row r="1000" spans="1:4" x14ac:dyDescent="0.25">
      <c r="A1000">
        <v>999</v>
      </c>
      <c r="B1000">
        <v>0.9</v>
      </c>
      <c r="C1000">
        <v>0.31622800000000001</v>
      </c>
      <c r="D1000">
        <v>0.22281400000000001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2022-07-16T10:17:23Z</dcterms:created>
  <dcterms:modified xsi:type="dcterms:W3CDTF">2022-07-16T13:34:10Z</dcterms:modified>
</cp:coreProperties>
</file>